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Monthly Average" sheetId="2" state="visible" r:id="rId2"/>
    <sheet name="Hourly Average" sheetId="3" state="visible" r:id="rId3"/>
    <sheet name="Summary Statistics" sheetId="4" state="visible" r:id="rId4"/>
    <sheet name="Hidden Duration Chart Data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LMP Duration Chart</a:t>
            </a:r>
          </a:p>
        </rich>
      </tx>
    </title>
    <plotArea>
      <scatterChart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'Hidden Duration Chart Data'!$B$2:$B$4417</f>
            </numRef>
          </xVal>
          <yVal>
            <numRef>
              <f>'Hidden Duration Chart Data'!$A$2:$A$4417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Duration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LMP $/MWhr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441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INTERVALSTARTTIME_MST</t>
        </is>
      </c>
      <c r="C1" s="1" t="inlineStr">
        <is>
          <t>INTERVALENDTIME_MST</t>
        </is>
      </c>
      <c r="D1" s="1" t="inlineStr">
        <is>
          <t>NODE</t>
        </is>
      </c>
      <c r="E1" s="1" t="inlineStr">
        <is>
          <t>Year</t>
        </is>
      </c>
      <c r="F1" s="1" t="inlineStr">
        <is>
          <t>Month</t>
        </is>
      </c>
      <c r="G1" s="1" t="inlineStr">
        <is>
          <t>Day</t>
        </is>
      </c>
      <c r="H1" s="1" t="inlineStr">
        <is>
          <t>Hour (MST)</t>
        </is>
      </c>
      <c r="I1" s="1" t="inlineStr">
        <is>
          <t>Minute</t>
        </is>
      </c>
      <c r="J1" s="1" t="inlineStr">
        <is>
          <t>LMP</t>
        </is>
      </c>
      <c r="K1" s="1" t="inlineStr">
        <is>
          <t>Congestion</t>
        </is>
      </c>
      <c r="L1" s="1" t="inlineStr">
        <is>
          <t>Energy</t>
        </is>
      </c>
      <c r="M1" s="1" t="inlineStr">
        <is>
          <t>Loss</t>
        </is>
      </c>
    </row>
    <row r="2">
      <c r="A2" s="1" t="n">
        <v>0</v>
      </c>
      <c r="B2" t="inlineStr">
        <is>
          <t>2024-01-01 00:00:00</t>
        </is>
      </c>
      <c r="C2" t="inlineStr">
        <is>
          <t>2024-01-01 00:15:00</t>
        </is>
      </c>
      <c r="D2" t="inlineStr">
        <is>
          <t>PALOVRDE_5_N101</t>
        </is>
      </c>
      <c r="E2" t="inlineStr">
        <is>
          <t>2024</t>
        </is>
      </c>
      <c r="F2" t="inlineStr">
        <is>
          <t>01</t>
        </is>
      </c>
      <c r="G2" t="inlineStr">
        <is>
          <t>01</t>
        </is>
      </c>
      <c r="H2" t="inlineStr">
        <is>
          <t>00</t>
        </is>
      </c>
      <c r="I2" t="inlineStr">
        <is>
          <t>00</t>
        </is>
      </c>
      <c r="J2" t="n">
        <v>36.5784</v>
      </c>
      <c r="K2" t="n">
        <v>-0.0012</v>
      </c>
      <c r="L2" t="n">
        <v>43.1408</v>
      </c>
      <c r="M2" t="n">
        <v>-0.542</v>
      </c>
    </row>
    <row r="3">
      <c r="A3" s="1" t="n">
        <v>1</v>
      </c>
      <c r="B3" t="inlineStr">
        <is>
          <t>2024-01-01 00:15:00</t>
        </is>
      </c>
      <c r="C3" t="inlineStr">
        <is>
          <t>2024-01-01 00:30:00</t>
        </is>
      </c>
      <c r="D3" t="inlineStr">
        <is>
          <t>PALOVRDE_5_N101</t>
        </is>
      </c>
      <c r="E3" t="inlineStr">
        <is>
          <t>2024</t>
        </is>
      </c>
      <c r="F3" t="inlineStr">
        <is>
          <t>01</t>
        </is>
      </c>
      <c r="G3" t="inlineStr">
        <is>
          <t>01</t>
        </is>
      </c>
      <c r="H3" t="inlineStr">
        <is>
          <t>00</t>
        </is>
      </c>
      <c r="I3" t="inlineStr">
        <is>
          <t>15</t>
        </is>
      </c>
      <c r="J3" t="n">
        <v>35.6302</v>
      </c>
      <c r="K3" t="n">
        <v>-0.0036</v>
      </c>
      <c r="L3" t="n">
        <v>42.7277</v>
      </c>
      <c r="M3" t="n">
        <v>-0.5389</v>
      </c>
    </row>
    <row r="4">
      <c r="A4" s="1" t="n">
        <v>2</v>
      </c>
      <c r="B4" t="inlineStr">
        <is>
          <t>2024-01-01 00:30:00</t>
        </is>
      </c>
      <c r="C4" t="inlineStr">
        <is>
          <t>2024-01-01 00:45:00</t>
        </is>
      </c>
      <c r="D4" t="inlineStr">
        <is>
          <t>PALOVRDE_5_N101</t>
        </is>
      </c>
      <c r="E4" t="inlineStr">
        <is>
          <t>2024</t>
        </is>
      </c>
      <c r="F4" t="inlineStr">
        <is>
          <t>01</t>
        </is>
      </c>
      <c r="G4" t="inlineStr">
        <is>
          <t>01</t>
        </is>
      </c>
      <c r="H4" t="inlineStr">
        <is>
          <t>00</t>
        </is>
      </c>
      <c r="I4" t="inlineStr">
        <is>
          <t>30</t>
        </is>
      </c>
      <c r="J4" t="n">
        <v>35.4736</v>
      </c>
      <c r="K4" t="n">
        <v>-0.0036</v>
      </c>
      <c r="L4" t="n">
        <v>41.2316</v>
      </c>
      <c r="M4" t="n">
        <v>-0.5329</v>
      </c>
    </row>
    <row r="5">
      <c r="A5" s="1" t="n">
        <v>3</v>
      </c>
      <c r="B5" t="inlineStr">
        <is>
          <t>2024-01-01 00:45:00</t>
        </is>
      </c>
      <c r="C5" t="inlineStr">
        <is>
          <t>2024-01-01 01:00:00</t>
        </is>
      </c>
      <c r="D5" t="inlineStr">
        <is>
          <t>PALOVRDE_5_N101</t>
        </is>
      </c>
      <c r="E5" t="inlineStr">
        <is>
          <t>2024</t>
        </is>
      </c>
      <c r="F5" t="inlineStr">
        <is>
          <t>01</t>
        </is>
      </c>
      <c r="G5" t="inlineStr">
        <is>
          <t>01</t>
        </is>
      </c>
      <c r="H5" t="inlineStr">
        <is>
          <t>00</t>
        </is>
      </c>
      <c r="I5" t="inlineStr">
        <is>
          <t>45</t>
        </is>
      </c>
      <c r="J5" t="n">
        <v>34.503</v>
      </c>
      <c r="K5" t="n">
        <v>-0.0012</v>
      </c>
      <c r="L5" t="n">
        <v>40.8614</v>
      </c>
      <c r="M5" t="n">
        <v>-0.5219</v>
      </c>
    </row>
    <row r="6">
      <c r="A6" s="1" t="n">
        <v>4</v>
      </c>
      <c r="B6" t="inlineStr">
        <is>
          <t>2024-01-01 01:00:00</t>
        </is>
      </c>
      <c r="C6" t="inlineStr">
        <is>
          <t>2024-01-01 01:15:00</t>
        </is>
      </c>
      <c r="D6" t="inlineStr">
        <is>
          <t>PALOVRDE_5_N101</t>
        </is>
      </c>
      <c r="E6" t="inlineStr">
        <is>
          <t>2024</t>
        </is>
      </c>
      <c r="F6" t="inlineStr">
        <is>
          <t>01</t>
        </is>
      </c>
      <c r="G6" t="inlineStr">
        <is>
          <t>01</t>
        </is>
      </c>
      <c r="H6" t="inlineStr">
        <is>
          <t>01</t>
        </is>
      </c>
      <c r="I6" t="inlineStr">
        <is>
          <t>00</t>
        </is>
      </c>
      <c r="J6" t="n">
        <v>41.5387</v>
      </c>
      <c r="K6" t="n">
        <v>-0.0012</v>
      </c>
      <c r="L6" t="n">
        <v>45.8717</v>
      </c>
      <c r="M6" t="n">
        <v>-0.5893</v>
      </c>
    </row>
    <row r="7">
      <c r="A7" s="1" t="n">
        <v>5</v>
      </c>
      <c r="B7" t="inlineStr">
        <is>
          <t>2024-01-01 01:15:00</t>
        </is>
      </c>
      <c r="C7" t="inlineStr">
        <is>
          <t>2024-01-01 01:30:00</t>
        </is>
      </c>
      <c r="D7" t="inlineStr">
        <is>
          <t>PALOVRDE_5_N101</t>
        </is>
      </c>
      <c r="E7" t="inlineStr">
        <is>
          <t>2024</t>
        </is>
      </c>
      <c r="F7" t="inlineStr">
        <is>
          <t>01</t>
        </is>
      </c>
      <c r="G7" t="inlineStr">
        <is>
          <t>01</t>
        </is>
      </c>
      <c r="H7" t="inlineStr">
        <is>
          <t>01</t>
        </is>
      </c>
      <c r="I7" t="inlineStr">
        <is>
          <t>15</t>
        </is>
      </c>
      <c r="J7" t="n">
        <v>42.207</v>
      </c>
      <c r="K7" t="n">
        <v>-0.0012</v>
      </c>
      <c r="L7" t="n">
        <v>45.9251</v>
      </c>
      <c r="M7" t="n">
        <v>-0.6123</v>
      </c>
    </row>
    <row r="8">
      <c r="A8" s="1" t="n">
        <v>6</v>
      </c>
      <c r="B8" t="inlineStr">
        <is>
          <t>2024-01-01 01:30:00</t>
        </is>
      </c>
      <c r="C8" t="inlineStr">
        <is>
          <t>2024-01-01 01:45:00</t>
        </is>
      </c>
      <c r="D8" t="inlineStr">
        <is>
          <t>PALOVRDE_5_N101</t>
        </is>
      </c>
      <c r="E8" t="inlineStr">
        <is>
          <t>2024</t>
        </is>
      </c>
      <c r="F8" t="inlineStr">
        <is>
          <t>01</t>
        </is>
      </c>
      <c r="G8" t="inlineStr">
        <is>
          <t>01</t>
        </is>
      </c>
      <c r="H8" t="inlineStr">
        <is>
          <t>01</t>
        </is>
      </c>
      <c r="I8" t="inlineStr">
        <is>
          <t>30</t>
        </is>
      </c>
      <c r="J8" t="n">
        <v>40.3516</v>
      </c>
      <c r="K8" t="n">
        <v>-0.0012</v>
      </c>
      <c r="L8" t="n">
        <v>45.7085</v>
      </c>
      <c r="M8" t="n">
        <v>-0.5770999999999999</v>
      </c>
    </row>
    <row r="9">
      <c r="A9" s="1" t="n">
        <v>7</v>
      </c>
      <c r="B9" t="inlineStr">
        <is>
          <t>2024-01-01 01:45:00</t>
        </is>
      </c>
      <c r="C9" t="inlineStr">
        <is>
          <t>2024-01-01 02:00:00</t>
        </is>
      </c>
      <c r="D9" t="inlineStr">
        <is>
          <t>PALOVRDE_5_N101</t>
        </is>
      </c>
      <c r="E9" t="inlineStr">
        <is>
          <t>2024</t>
        </is>
      </c>
      <c r="F9" t="inlineStr">
        <is>
          <t>01</t>
        </is>
      </c>
      <c r="G9" t="inlineStr">
        <is>
          <t>01</t>
        </is>
      </c>
      <c r="H9" t="inlineStr">
        <is>
          <t>01</t>
        </is>
      </c>
      <c r="I9" t="inlineStr">
        <is>
          <t>45</t>
        </is>
      </c>
      <c r="J9" t="n">
        <v>37.7504</v>
      </c>
      <c r="K9" t="n">
        <v>-0.0012</v>
      </c>
      <c r="L9" t="n">
        <v>44.4376</v>
      </c>
      <c r="M9" t="n">
        <v>-0.5399</v>
      </c>
    </row>
    <row r="10">
      <c r="A10" s="1" t="n">
        <v>8</v>
      </c>
      <c r="B10" t="inlineStr">
        <is>
          <t>2024-01-01 02:00:00</t>
        </is>
      </c>
      <c r="C10" t="inlineStr">
        <is>
          <t>2024-01-01 02:15:00</t>
        </is>
      </c>
      <c r="D10" t="inlineStr">
        <is>
          <t>PALOVRDE_5_N101</t>
        </is>
      </c>
      <c r="E10" t="inlineStr">
        <is>
          <t>2024</t>
        </is>
      </c>
      <c r="F10" t="inlineStr">
        <is>
          <t>01</t>
        </is>
      </c>
      <c r="G10" t="inlineStr">
        <is>
          <t>01</t>
        </is>
      </c>
      <c r="H10" t="inlineStr">
        <is>
          <t>02</t>
        </is>
      </c>
      <c r="I10" t="inlineStr">
        <is>
          <t>00</t>
        </is>
      </c>
      <c r="J10" t="n">
        <v>39.8344</v>
      </c>
      <c r="K10" t="n">
        <v>-0.0012</v>
      </c>
      <c r="L10" t="n">
        <v>44.5842</v>
      </c>
      <c r="M10" t="n">
        <v>-0.5604</v>
      </c>
    </row>
    <row r="11">
      <c r="A11" s="1" t="n">
        <v>9</v>
      </c>
      <c r="B11" t="inlineStr">
        <is>
          <t>2024-01-01 02:15:00</t>
        </is>
      </c>
      <c r="C11" t="inlineStr">
        <is>
          <t>2024-01-01 02:30:00</t>
        </is>
      </c>
      <c r="D11" t="inlineStr">
        <is>
          <t>PALOVRDE_5_N101</t>
        </is>
      </c>
      <c r="E11" t="inlineStr">
        <is>
          <t>2024</t>
        </is>
      </c>
      <c r="F11" t="inlineStr">
        <is>
          <t>01</t>
        </is>
      </c>
      <c r="G11" t="inlineStr">
        <is>
          <t>01</t>
        </is>
      </c>
      <c r="H11" t="inlineStr">
        <is>
          <t>02</t>
        </is>
      </c>
      <c r="I11" t="inlineStr">
        <is>
          <t>15</t>
        </is>
      </c>
      <c r="J11" t="n">
        <v>37.8841</v>
      </c>
      <c r="K11" t="n">
        <v>-0.0012</v>
      </c>
      <c r="L11" t="n">
        <v>44.6451</v>
      </c>
      <c r="M11" t="n">
        <v>-0.5068</v>
      </c>
    </row>
    <row r="12">
      <c r="A12" s="1" t="n">
        <v>10</v>
      </c>
      <c r="B12" t="inlineStr">
        <is>
          <t>2024-01-01 02:30:00</t>
        </is>
      </c>
      <c r="C12" t="inlineStr">
        <is>
          <t>2024-01-01 02:45:00</t>
        </is>
      </c>
      <c r="D12" t="inlineStr">
        <is>
          <t>PALOVRDE_5_N101</t>
        </is>
      </c>
      <c r="E12" t="inlineStr">
        <is>
          <t>2024</t>
        </is>
      </c>
      <c r="F12" t="inlineStr">
        <is>
          <t>01</t>
        </is>
      </c>
      <c r="G12" t="inlineStr">
        <is>
          <t>01</t>
        </is>
      </c>
      <c r="H12" t="inlineStr">
        <is>
          <t>02</t>
        </is>
      </c>
      <c r="I12" t="inlineStr">
        <is>
          <t>30</t>
        </is>
      </c>
      <c r="J12" t="n">
        <v>38.8188</v>
      </c>
      <c r="K12" t="n">
        <v>-0.0012</v>
      </c>
      <c r="L12" t="n">
        <v>43.2106</v>
      </c>
      <c r="M12" t="n">
        <v>-0.5153</v>
      </c>
    </row>
    <row r="13">
      <c r="A13" s="1" t="n">
        <v>11</v>
      </c>
      <c r="B13" t="inlineStr">
        <is>
          <t>2024-01-01 02:45:00</t>
        </is>
      </c>
      <c r="C13" t="inlineStr">
        <is>
          <t>2024-01-01 03:00:00</t>
        </is>
      </c>
      <c r="D13" t="inlineStr">
        <is>
          <t>PALOVRDE_5_N101</t>
        </is>
      </c>
      <c r="E13" t="inlineStr">
        <is>
          <t>2024</t>
        </is>
      </c>
      <c r="F13" t="inlineStr">
        <is>
          <t>01</t>
        </is>
      </c>
      <c r="G13" t="inlineStr">
        <is>
          <t>01</t>
        </is>
      </c>
      <c r="H13" t="inlineStr">
        <is>
          <t>02</t>
        </is>
      </c>
      <c r="I13" t="inlineStr">
        <is>
          <t>45</t>
        </is>
      </c>
      <c r="J13" t="n">
        <v>37.8421</v>
      </c>
      <c r="K13" t="n">
        <v>-0.0012</v>
      </c>
      <c r="L13" t="n">
        <v>42.689</v>
      </c>
      <c r="M13" t="n">
        <v>-0.5023</v>
      </c>
    </row>
    <row r="14">
      <c r="A14" s="1" t="n">
        <v>12</v>
      </c>
      <c r="B14" t="inlineStr">
        <is>
          <t>2024-01-01 03:00:00</t>
        </is>
      </c>
      <c r="C14" t="inlineStr">
        <is>
          <t>2024-01-01 03:15:00</t>
        </is>
      </c>
      <c r="D14" t="inlineStr">
        <is>
          <t>PALOVRDE_5_N101</t>
        </is>
      </c>
      <c r="E14" t="inlineStr">
        <is>
          <t>2024</t>
        </is>
      </c>
      <c r="F14" t="inlineStr">
        <is>
          <t>01</t>
        </is>
      </c>
      <c r="G14" t="inlineStr">
        <is>
          <t>01</t>
        </is>
      </c>
      <c r="H14" t="inlineStr">
        <is>
          <t>03</t>
        </is>
      </c>
      <c r="I14" t="inlineStr">
        <is>
          <t>00</t>
        </is>
      </c>
      <c r="J14" t="n">
        <v>38.3736</v>
      </c>
      <c r="K14" t="n">
        <v>-0.0012</v>
      </c>
      <c r="L14" t="n">
        <v>46.5355</v>
      </c>
      <c r="M14" t="n">
        <v>-0.5427999999999999</v>
      </c>
    </row>
    <row r="15">
      <c r="A15" s="1" t="n">
        <v>13</v>
      </c>
      <c r="B15" t="inlineStr">
        <is>
          <t>2024-01-01 03:15:00</t>
        </is>
      </c>
      <c r="C15" t="inlineStr">
        <is>
          <t>2024-01-01 03:30:00</t>
        </is>
      </c>
      <c r="D15" t="inlineStr">
        <is>
          <t>PALOVRDE_5_N101</t>
        </is>
      </c>
      <c r="E15" t="inlineStr">
        <is>
          <t>2024</t>
        </is>
      </c>
      <c r="F15" t="inlineStr">
        <is>
          <t>01</t>
        </is>
      </c>
      <c r="G15" t="inlineStr">
        <is>
          <t>01</t>
        </is>
      </c>
      <c r="H15" t="inlineStr">
        <is>
          <t>03</t>
        </is>
      </c>
      <c r="I15" t="inlineStr">
        <is>
          <t>15</t>
        </is>
      </c>
      <c r="J15" t="n">
        <v>38.7757</v>
      </c>
      <c r="K15" t="n">
        <v>-0.0012</v>
      </c>
      <c r="L15" t="n">
        <v>45.6409</v>
      </c>
      <c r="M15" t="n">
        <v>-0.5386</v>
      </c>
    </row>
    <row r="16">
      <c r="A16" s="1" t="n">
        <v>14</v>
      </c>
      <c r="B16" t="inlineStr">
        <is>
          <t>2024-01-01 03:30:00</t>
        </is>
      </c>
      <c r="C16" t="inlineStr">
        <is>
          <t>2024-01-01 03:45:00</t>
        </is>
      </c>
      <c r="D16" t="inlineStr">
        <is>
          <t>PALOVRDE_5_N101</t>
        </is>
      </c>
      <c r="E16" t="inlineStr">
        <is>
          <t>2024</t>
        </is>
      </c>
      <c r="F16" t="inlineStr">
        <is>
          <t>01</t>
        </is>
      </c>
      <c r="G16" t="inlineStr">
        <is>
          <t>01</t>
        </is>
      </c>
      <c r="H16" t="inlineStr">
        <is>
          <t>03</t>
        </is>
      </c>
      <c r="I16" t="inlineStr">
        <is>
          <t>30</t>
        </is>
      </c>
      <c r="J16" t="n">
        <v>38.7717</v>
      </c>
      <c r="K16" t="n">
        <v>-0.0012</v>
      </c>
      <c r="L16" t="n">
        <v>45.2204</v>
      </c>
      <c r="M16" t="n">
        <v>-0.5465</v>
      </c>
    </row>
    <row r="17">
      <c r="A17" s="1" t="n">
        <v>15</v>
      </c>
      <c r="B17" t="inlineStr">
        <is>
          <t>2024-01-01 03:45:00</t>
        </is>
      </c>
      <c r="C17" t="inlineStr">
        <is>
          <t>2024-01-01 04:00:00</t>
        </is>
      </c>
      <c r="D17" t="inlineStr">
        <is>
          <t>PALOVRDE_5_N101</t>
        </is>
      </c>
      <c r="E17" t="inlineStr">
        <is>
          <t>2024</t>
        </is>
      </c>
      <c r="F17" t="inlineStr">
        <is>
          <t>01</t>
        </is>
      </c>
      <c r="G17" t="inlineStr">
        <is>
          <t>01</t>
        </is>
      </c>
      <c r="H17" t="inlineStr">
        <is>
          <t>03</t>
        </is>
      </c>
      <c r="I17" t="inlineStr">
        <is>
          <t>45</t>
        </is>
      </c>
      <c r="J17" t="n">
        <v>39.2607</v>
      </c>
      <c r="K17" t="n">
        <v>-0.0012</v>
      </c>
      <c r="L17" t="n">
        <v>42.6976</v>
      </c>
      <c r="M17" t="n">
        <v>-0.5534</v>
      </c>
    </row>
    <row r="18">
      <c r="A18" s="1" t="n">
        <v>16</v>
      </c>
      <c r="B18" t="inlineStr">
        <is>
          <t>2024-01-01 04:00:00</t>
        </is>
      </c>
      <c r="C18" t="inlineStr">
        <is>
          <t>2024-01-01 04:15:00</t>
        </is>
      </c>
      <c r="D18" t="inlineStr">
        <is>
          <t>PALOVRDE_5_N101</t>
        </is>
      </c>
      <c r="E18" t="inlineStr">
        <is>
          <t>2024</t>
        </is>
      </c>
      <c r="F18" t="inlineStr">
        <is>
          <t>01</t>
        </is>
      </c>
      <c r="G18" t="inlineStr">
        <is>
          <t>01</t>
        </is>
      </c>
      <c r="H18" t="inlineStr">
        <is>
          <t>04</t>
        </is>
      </c>
      <c r="I18" t="inlineStr">
        <is>
          <t>00</t>
        </is>
      </c>
      <c r="J18" t="n">
        <v>37.7635</v>
      </c>
      <c r="K18" t="n">
        <v>-0.0012</v>
      </c>
      <c r="L18" t="n">
        <v>46.541</v>
      </c>
      <c r="M18" t="n">
        <v>-0.5344</v>
      </c>
    </row>
    <row r="19">
      <c r="A19" s="1" t="n">
        <v>17</v>
      </c>
      <c r="B19" t="inlineStr">
        <is>
          <t>2024-01-01 04:15:00</t>
        </is>
      </c>
      <c r="C19" t="inlineStr">
        <is>
          <t>2024-01-01 04:30:00</t>
        </is>
      </c>
      <c r="D19" t="inlineStr">
        <is>
          <t>PALOVRDE_5_N101</t>
        </is>
      </c>
      <c r="E19" t="inlineStr">
        <is>
          <t>2024</t>
        </is>
      </c>
      <c r="F19" t="inlineStr">
        <is>
          <t>01</t>
        </is>
      </c>
      <c r="G19" t="inlineStr">
        <is>
          <t>01</t>
        </is>
      </c>
      <c r="H19" t="inlineStr">
        <is>
          <t>04</t>
        </is>
      </c>
      <c r="I19" t="inlineStr">
        <is>
          <t>15</t>
        </is>
      </c>
      <c r="J19" t="n">
        <v>38.8187</v>
      </c>
      <c r="K19" t="n">
        <v>-0.0012</v>
      </c>
      <c r="L19" t="n">
        <v>45.6146</v>
      </c>
      <c r="M19" t="n">
        <v>-0.5432</v>
      </c>
    </row>
    <row r="20">
      <c r="A20" s="1" t="n">
        <v>18</v>
      </c>
      <c r="B20" t="inlineStr">
        <is>
          <t>2024-01-01 04:30:00</t>
        </is>
      </c>
      <c r="C20" t="inlineStr">
        <is>
          <t>2024-01-01 04:45:00</t>
        </is>
      </c>
      <c r="D20" t="inlineStr">
        <is>
          <t>PALOVRDE_5_N101</t>
        </is>
      </c>
      <c r="E20" t="inlineStr">
        <is>
          <t>2024</t>
        </is>
      </c>
      <c r="F20" t="inlineStr">
        <is>
          <t>01</t>
        </is>
      </c>
      <c r="G20" t="inlineStr">
        <is>
          <t>01</t>
        </is>
      </c>
      <c r="H20" t="inlineStr">
        <is>
          <t>04</t>
        </is>
      </c>
      <c r="I20" t="inlineStr">
        <is>
          <t>30</t>
        </is>
      </c>
      <c r="J20" t="n">
        <v>44.1731</v>
      </c>
      <c r="K20" t="n">
        <v>-0.0012</v>
      </c>
      <c r="L20" t="n">
        <v>45.0548</v>
      </c>
      <c r="M20" t="n">
        <v>-0.6272</v>
      </c>
    </row>
    <row r="21">
      <c r="A21" s="1" t="n">
        <v>19</v>
      </c>
      <c r="B21" t="inlineStr">
        <is>
          <t>2024-01-01 04:45:00</t>
        </is>
      </c>
      <c r="C21" t="inlineStr">
        <is>
          <t>2024-01-01 05:00:00</t>
        </is>
      </c>
      <c r="D21" t="inlineStr">
        <is>
          <t>PALOVRDE_5_N101</t>
        </is>
      </c>
      <c r="E21" t="inlineStr">
        <is>
          <t>2024</t>
        </is>
      </c>
      <c r="F21" t="inlineStr">
        <is>
          <t>01</t>
        </is>
      </c>
      <c r="G21" t="inlineStr">
        <is>
          <t>01</t>
        </is>
      </c>
      <c r="H21" t="inlineStr">
        <is>
          <t>04</t>
        </is>
      </c>
      <c r="I21" t="inlineStr">
        <is>
          <t>45</t>
        </is>
      </c>
      <c r="J21" t="n">
        <v>44.4094</v>
      </c>
      <c r="K21" t="n">
        <v>-0.0012</v>
      </c>
      <c r="L21" t="n">
        <v>45.0548</v>
      </c>
      <c r="M21" t="n">
        <v>-0.6443</v>
      </c>
    </row>
    <row r="22">
      <c r="A22" s="1" t="n">
        <v>20</v>
      </c>
      <c r="B22" t="inlineStr">
        <is>
          <t>2024-01-01 05:00:00</t>
        </is>
      </c>
      <c r="C22" t="inlineStr">
        <is>
          <t>2024-01-01 05:15:00</t>
        </is>
      </c>
      <c r="D22" t="inlineStr">
        <is>
          <t>PALOVRDE_5_N101</t>
        </is>
      </c>
      <c r="E22" t="inlineStr">
        <is>
          <t>2024</t>
        </is>
      </c>
      <c r="F22" t="inlineStr">
        <is>
          <t>01</t>
        </is>
      </c>
      <c r="G22" t="inlineStr">
        <is>
          <t>01</t>
        </is>
      </c>
      <c r="H22" t="inlineStr">
        <is>
          <t>05</t>
        </is>
      </c>
      <c r="I22" t="inlineStr">
        <is>
          <t>00</t>
        </is>
      </c>
      <c r="J22" t="n">
        <v>41.7011</v>
      </c>
      <c r="K22" t="n">
        <v>-0.0012</v>
      </c>
      <c r="L22" t="n">
        <v>46.5161</v>
      </c>
      <c r="M22" t="n">
        <v>-0.6366000000000001</v>
      </c>
    </row>
    <row r="23">
      <c r="A23" s="1" t="n">
        <v>21</v>
      </c>
      <c r="B23" t="inlineStr">
        <is>
          <t>2024-01-01 05:15:00</t>
        </is>
      </c>
      <c r="C23" t="inlineStr">
        <is>
          <t>2024-01-01 05:30:00</t>
        </is>
      </c>
      <c r="D23" t="inlineStr">
        <is>
          <t>PALOVRDE_5_N101</t>
        </is>
      </c>
      <c r="E23" t="inlineStr">
        <is>
          <t>2024</t>
        </is>
      </c>
      <c r="F23" t="inlineStr">
        <is>
          <t>01</t>
        </is>
      </c>
      <c r="G23" t="inlineStr">
        <is>
          <t>01</t>
        </is>
      </c>
      <c r="H23" t="inlineStr">
        <is>
          <t>05</t>
        </is>
      </c>
      <c r="I23" t="inlineStr">
        <is>
          <t>15</t>
        </is>
      </c>
      <c r="J23" t="n">
        <v>45.9816</v>
      </c>
      <c r="K23" t="n">
        <v>-0.0012</v>
      </c>
      <c r="L23" t="n">
        <v>46.6831</v>
      </c>
      <c r="M23" t="n">
        <v>-0.7002</v>
      </c>
    </row>
    <row r="24">
      <c r="A24" s="1" t="n">
        <v>22</v>
      </c>
      <c r="B24" t="inlineStr">
        <is>
          <t>2024-01-01 05:30:00</t>
        </is>
      </c>
      <c r="C24" t="inlineStr">
        <is>
          <t>2024-01-01 05:45:00</t>
        </is>
      </c>
      <c r="D24" t="inlineStr">
        <is>
          <t>PALOVRDE_5_N101</t>
        </is>
      </c>
      <c r="E24" t="inlineStr">
        <is>
          <t>2024</t>
        </is>
      </c>
      <c r="F24" t="inlineStr">
        <is>
          <t>01</t>
        </is>
      </c>
      <c r="G24" t="inlineStr">
        <is>
          <t>01</t>
        </is>
      </c>
      <c r="H24" t="inlineStr">
        <is>
          <t>05</t>
        </is>
      </c>
      <c r="I24" t="inlineStr">
        <is>
          <t>30</t>
        </is>
      </c>
      <c r="J24" t="n">
        <v>46.2286</v>
      </c>
      <c r="K24" t="n">
        <v>-0.0012</v>
      </c>
      <c r="L24" t="n">
        <v>46.9433</v>
      </c>
      <c r="M24" t="n">
        <v>-0.7135</v>
      </c>
    </row>
    <row r="25">
      <c r="A25" s="1" t="n">
        <v>23</v>
      </c>
      <c r="B25" t="inlineStr">
        <is>
          <t>2024-01-01 05:45:00</t>
        </is>
      </c>
      <c r="C25" t="inlineStr">
        <is>
          <t>2024-01-01 06:00:00</t>
        </is>
      </c>
      <c r="D25" t="inlineStr">
        <is>
          <t>PALOVRDE_5_N101</t>
        </is>
      </c>
      <c r="E25" t="inlineStr">
        <is>
          <t>2024</t>
        </is>
      </c>
      <c r="F25" t="inlineStr">
        <is>
          <t>01</t>
        </is>
      </c>
      <c r="G25" t="inlineStr">
        <is>
          <t>01</t>
        </is>
      </c>
      <c r="H25" t="inlineStr">
        <is>
          <t>05</t>
        </is>
      </c>
      <c r="I25" t="inlineStr">
        <is>
          <t>45</t>
        </is>
      </c>
      <c r="J25" t="n">
        <v>46.4601</v>
      </c>
      <c r="K25" t="n">
        <v>-0.0012</v>
      </c>
      <c r="L25" t="n">
        <v>47.1928</v>
      </c>
      <c r="M25" t="n">
        <v>-0.7315</v>
      </c>
    </row>
    <row r="26">
      <c r="A26" s="1" t="n">
        <v>24</v>
      </c>
      <c r="B26" t="inlineStr">
        <is>
          <t>2024-01-01 06:00:00</t>
        </is>
      </c>
      <c r="C26" t="inlineStr">
        <is>
          <t>2024-01-01 06:15:00</t>
        </is>
      </c>
      <c r="D26" t="inlineStr">
        <is>
          <t>PALOVRDE_5_N101</t>
        </is>
      </c>
      <c r="E26" t="inlineStr">
        <is>
          <t>2024</t>
        </is>
      </c>
      <c r="F26" t="inlineStr">
        <is>
          <t>01</t>
        </is>
      </c>
      <c r="G26" t="inlineStr">
        <is>
          <t>01</t>
        </is>
      </c>
      <c r="H26" t="inlineStr">
        <is>
          <t>06</t>
        </is>
      </c>
      <c r="I26" t="inlineStr">
        <is>
          <t>00</t>
        </is>
      </c>
      <c r="J26" t="n">
        <v>38.828</v>
      </c>
      <c r="K26" t="n">
        <v>-1.6787</v>
      </c>
      <c r="L26" t="n">
        <v>45.3843</v>
      </c>
      <c r="M26" t="n">
        <v>-0.5609</v>
      </c>
    </row>
    <row r="27">
      <c r="A27" s="1" t="n">
        <v>25</v>
      </c>
      <c r="B27" t="inlineStr">
        <is>
          <t>2024-01-01 06:15:00</t>
        </is>
      </c>
      <c r="C27" t="inlineStr">
        <is>
          <t>2024-01-01 06:30:00</t>
        </is>
      </c>
      <c r="D27" t="inlineStr">
        <is>
          <t>PALOVRDE_5_N101</t>
        </is>
      </c>
      <c r="E27" t="inlineStr">
        <is>
          <t>2024</t>
        </is>
      </c>
      <c r="F27" t="inlineStr">
        <is>
          <t>01</t>
        </is>
      </c>
      <c r="G27" t="inlineStr">
        <is>
          <t>01</t>
        </is>
      </c>
      <c r="H27" t="inlineStr">
        <is>
          <t>06</t>
        </is>
      </c>
      <c r="I27" t="inlineStr">
        <is>
          <t>15</t>
        </is>
      </c>
      <c r="J27" t="n">
        <v>46.1883</v>
      </c>
      <c r="K27" t="n">
        <v>-0.0012</v>
      </c>
      <c r="L27" t="n">
        <v>46.8596</v>
      </c>
      <c r="M27" t="n">
        <v>-0.6701</v>
      </c>
    </row>
    <row r="28">
      <c r="A28" s="1" t="n">
        <v>26</v>
      </c>
      <c r="B28" t="inlineStr">
        <is>
          <t>2024-01-01 06:30:00</t>
        </is>
      </c>
      <c r="C28" t="inlineStr">
        <is>
          <t>2024-01-01 06:45:00</t>
        </is>
      </c>
      <c r="D28" t="inlineStr">
        <is>
          <t>PALOVRDE_5_N101</t>
        </is>
      </c>
      <c r="E28" t="inlineStr">
        <is>
          <t>2024</t>
        </is>
      </c>
      <c r="F28" t="inlineStr">
        <is>
          <t>01</t>
        </is>
      </c>
      <c r="G28" t="inlineStr">
        <is>
          <t>01</t>
        </is>
      </c>
      <c r="H28" t="inlineStr">
        <is>
          <t>06</t>
        </is>
      </c>
      <c r="I28" t="inlineStr">
        <is>
          <t>30</t>
        </is>
      </c>
      <c r="J28" t="n">
        <v>46.8629</v>
      </c>
      <c r="K28" t="n">
        <v>-0.0012</v>
      </c>
      <c r="L28" t="n">
        <v>47.5729</v>
      </c>
      <c r="M28" t="n">
        <v>-0.7088</v>
      </c>
    </row>
    <row r="29">
      <c r="A29" s="1" t="n">
        <v>27</v>
      </c>
      <c r="B29" t="inlineStr">
        <is>
          <t>2024-01-01 06:45:00</t>
        </is>
      </c>
      <c r="C29" t="inlineStr">
        <is>
          <t>2024-01-01 07:00:00</t>
        </is>
      </c>
      <c r="D29" t="inlineStr">
        <is>
          <t>PALOVRDE_5_N101</t>
        </is>
      </c>
      <c r="E29" t="inlineStr">
        <is>
          <t>2024</t>
        </is>
      </c>
      <c r="F29" t="inlineStr">
        <is>
          <t>01</t>
        </is>
      </c>
      <c r="G29" t="inlineStr">
        <is>
          <t>01</t>
        </is>
      </c>
      <c r="H29" t="inlineStr">
        <is>
          <t>06</t>
        </is>
      </c>
      <c r="I29" t="inlineStr">
        <is>
          <t>45</t>
        </is>
      </c>
      <c r="J29" t="n">
        <v>47.7475</v>
      </c>
      <c r="K29" t="n">
        <v>-0.0012</v>
      </c>
      <c r="L29" t="n">
        <v>48.5004</v>
      </c>
      <c r="M29" t="n">
        <v>-0.7517</v>
      </c>
    </row>
    <row r="30">
      <c r="A30" s="1" t="n">
        <v>28</v>
      </c>
      <c r="B30" t="inlineStr">
        <is>
          <t>2024-01-01 07:00:00</t>
        </is>
      </c>
      <c r="C30" t="inlineStr">
        <is>
          <t>2024-01-01 07:15:00</t>
        </is>
      </c>
      <c r="D30" t="inlineStr">
        <is>
          <t>PALOVRDE_5_N101</t>
        </is>
      </c>
      <c r="E30" t="inlineStr">
        <is>
          <t>2024</t>
        </is>
      </c>
      <c r="F30" t="inlineStr">
        <is>
          <t>01</t>
        </is>
      </c>
      <c r="G30" t="inlineStr">
        <is>
          <t>01</t>
        </is>
      </c>
      <c r="H30" t="inlineStr">
        <is>
          <t>07</t>
        </is>
      </c>
      <c r="I30" t="inlineStr">
        <is>
          <t>00</t>
        </is>
      </c>
      <c r="J30" t="n">
        <v>38.0478</v>
      </c>
      <c r="K30" t="n">
        <v>-0.0012</v>
      </c>
      <c r="L30" t="n">
        <v>46.6892</v>
      </c>
      <c r="M30" t="n">
        <v>-0.5646</v>
      </c>
    </row>
    <row r="31">
      <c r="A31" s="1" t="n">
        <v>29</v>
      </c>
      <c r="B31" t="inlineStr">
        <is>
          <t>2024-01-01 07:15:00</t>
        </is>
      </c>
      <c r="C31" t="inlineStr">
        <is>
          <t>2024-01-01 07:30:00</t>
        </is>
      </c>
      <c r="D31" t="inlineStr">
        <is>
          <t>PALOVRDE_5_N101</t>
        </is>
      </c>
      <c r="E31" t="inlineStr">
        <is>
          <t>2024</t>
        </is>
      </c>
      <c r="F31" t="inlineStr">
        <is>
          <t>01</t>
        </is>
      </c>
      <c r="G31" t="inlineStr">
        <is>
          <t>01</t>
        </is>
      </c>
      <c r="H31" t="inlineStr">
        <is>
          <t>07</t>
        </is>
      </c>
      <c r="I31" t="inlineStr">
        <is>
          <t>15</t>
        </is>
      </c>
      <c r="J31" t="n">
        <v>39.9382</v>
      </c>
      <c r="K31" t="n">
        <v>-0.0012</v>
      </c>
      <c r="L31" t="n">
        <v>47.1036</v>
      </c>
      <c r="M31" t="n">
        <v>-0.6247</v>
      </c>
    </row>
    <row r="32">
      <c r="A32" s="1" t="n">
        <v>30</v>
      </c>
      <c r="B32" t="inlineStr">
        <is>
          <t>2024-01-01 07:30:00</t>
        </is>
      </c>
      <c r="C32" t="inlineStr">
        <is>
          <t>2024-01-01 07:45:00</t>
        </is>
      </c>
      <c r="D32" t="inlineStr">
        <is>
          <t>PALOVRDE_5_N101</t>
        </is>
      </c>
      <c r="E32" t="inlineStr">
        <is>
          <t>2024</t>
        </is>
      </c>
      <c r="F32" t="inlineStr">
        <is>
          <t>01</t>
        </is>
      </c>
      <c r="G32" t="inlineStr">
        <is>
          <t>01</t>
        </is>
      </c>
      <c r="H32" t="inlineStr">
        <is>
          <t>07</t>
        </is>
      </c>
      <c r="I32" t="inlineStr">
        <is>
          <t>30</t>
        </is>
      </c>
      <c r="J32" t="n">
        <v>46.2417</v>
      </c>
      <c r="K32" t="n">
        <v>-0.0012</v>
      </c>
      <c r="L32" t="n">
        <v>46.9137</v>
      </c>
      <c r="M32" t="n">
        <v>-0.6708</v>
      </c>
    </row>
    <row r="33">
      <c r="A33" s="1" t="n">
        <v>31</v>
      </c>
      <c r="B33" t="inlineStr">
        <is>
          <t>2024-01-01 07:45:00</t>
        </is>
      </c>
      <c r="C33" t="inlineStr">
        <is>
          <t>2024-01-01 08:00:00</t>
        </is>
      </c>
      <c r="D33" t="inlineStr">
        <is>
          <t>PALOVRDE_5_N101</t>
        </is>
      </c>
      <c r="E33" t="inlineStr">
        <is>
          <t>2024</t>
        </is>
      </c>
      <c r="F33" t="inlineStr">
        <is>
          <t>01</t>
        </is>
      </c>
      <c r="G33" t="inlineStr">
        <is>
          <t>01</t>
        </is>
      </c>
      <c r="H33" t="inlineStr">
        <is>
          <t>07</t>
        </is>
      </c>
      <c r="I33" t="inlineStr">
        <is>
          <t>45</t>
        </is>
      </c>
      <c r="J33" t="n">
        <v>46.3594</v>
      </c>
      <c r="K33" t="n">
        <v>-0.0012</v>
      </c>
      <c r="L33" t="n">
        <v>47.0284</v>
      </c>
      <c r="M33" t="n">
        <v>-0.6677999999999999</v>
      </c>
    </row>
    <row r="34">
      <c r="A34" s="1" t="n">
        <v>32</v>
      </c>
      <c r="B34" t="inlineStr">
        <is>
          <t>2024-01-01 08:00:00</t>
        </is>
      </c>
      <c r="C34" t="inlineStr">
        <is>
          <t>2024-01-01 08:15:00</t>
        </is>
      </c>
      <c r="D34" t="inlineStr">
        <is>
          <t>PALOVRDE_5_N101</t>
        </is>
      </c>
      <c r="E34" t="inlineStr">
        <is>
          <t>2024</t>
        </is>
      </c>
      <c r="F34" t="inlineStr">
        <is>
          <t>01</t>
        </is>
      </c>
      <c r="G34" t="inlineStr">
        <is>
          <t>01</t>
        </is>
      </c>
      <c r="H34" t="inlineStr">
        <is>
          <t>08</t>
        </is>
      </c>
      <c r="I34" t="inlineStr">
        <is>
          <t>00</t>
        </is>
      </c>
      <c r="J34" t="n">
        <v>38.1271</v>
      </c>
      <c r="K34" t="n">
        <v>-0.0012</v>
      </c>
      <c r="L34" t="n">
        <v>48.1591</v>
      </c>
      <c r="M34" t="n">
        <v>-0.5656</v>
      </c>
    </row>
    <row r="35">
      <c r="A35" s="1" t="n">
        <v>33</v>
      </c>
      <c r="B35" t="inlineStr">
        <is>
          <t>2024-01-01 08:15:00</t>
        </is>
      </c>
      <c r="C35" t="inlineStr">
        <is>
          <t>2024-01-01 08:30:00</t>
        </is>
      </c>
      <c r="D35" t="inlineStr">
        <is>
          <t>PALOVRDE_5_N101</t>
        </is>
      </c>
      <c r="E35" t="inlineStr">
        <is>
          <t>2024</t>
        </is>
      </c>
      <c r="F35" t="inlineStr">
        <is>
          <t>01</t>
        </is>
      </c>
      <c r="G35" t="inlineStr">
        <is>
          <t>01</t>
        </is>
      </c>
      <c r="H35" t="inlineStr">
        <is>
          <t>08</t>
        </is>
      </c>
      <c r="I35" t="inlineStr">
        <is>
          <t>15</t>
        </is>
      </c>
      <c r="J35" t="n">
        <v>35.4019</v>
      </c>
      <c r="K35" t="n">
        <v>-0.0012</v>
      </c>
      <c r="L35" t="n">
        <v>47.8326</v>
      </c>
      <c r="M35" t="n">
        <v>-0.5209</v>
      </c>
    </row>
    <row r="36">
      <c r="A36" s="1" t="n">
        <v>34</v>
      </c>
      <c r="B36" t="inlineStr">
        <is>
          <t>2024-01-01 08:30:00</t>
        </is>
      </c>
      <c r="C36" t="inlineStr">
        <is>
          <t>2024-01-01 08:45:00</t>
        </is>
      </c>
      <c r="D36" t="inlineStr">
        <is>
          <t>PALOVRDE_5_N101</t>
        </is>
      </c>
      <c r="E36" t="inlineStr">
        <is>
          <t>2024</t>
        </is>
      </c>
      <c r="F36" t="inlineStr">
        <is>
          <t>01</t>
        </is>
      </c>
      <c r="G36" t="inlineStr">
        <is>
          <t>01</t>
        </is>
      </c>
      <c r="H36" t="inlineStr">
        <is>
          <t>08</t>
        </is>
      </c>
      <c r="I36" t="inlineStr">
        <is>
          <t>30</t>
        </is>
      </c>
      <c r="J36" t="n">
        <v>35.7174</v>
      </c>
      <c r="K36" t="n">
        <v>-0.0012</v>
      </c>
      <c r="L36" t="n">
        <v>39.5972</v>
      </c>
      <c r="M36" t="n">
        <v>-0.5218</v>
      </c>
    </row>
    <row r="37">
      <c r="A37" s="1" t="n">
        <v>35</v>
      </c>
      <c r="B37" t="inlineStr">
        <is>
          <t>2024-01-01 08:45:00</t>
        </is>
      </c>
      <c r="C37" t="inlineStr">
        <is>
          <t>2024-01-01 09:00:00</t>
        </is>
      </c>
      <c r="D37" t="inlineStr">
        <is>
          <t>PALOVRDE_5_N101</t>
        </is>
      </c>
      <c r="E37" t="inlineStr">
        <is>
          <t>2024</t>
        </is>
      </c>
      <c r="F37" t="inlineStr">
        <is>
          <t>01</t>
        </is>
      </c>
      <c r="G37" t="inlineStr">
        <is>
          <t>01</t>
        </is>
      </c>
      <c r="H37" t="inlineStr">
        <is>
          <t>08</t>
        </is>
      </c>
      <c r="I37" t="inlineStr">
        <is>
          <t>45</t>
        </is>
      </c>
      <c r="J37" t="n">
        <v>34.0104</v>
      </c>
      <c r="K37" t="n">
        <v>-0.0012</v>
      </c>
      <c r="L37" t="n">
        <v>37.9034</v>
      </c>
      <c r="M37" t="n">
        <v>-0.5004</v>
      </c>
    </row>
    <row r="38">
      <c r="A38" s="1" t="n">
        <v>36</v>
      </c>
      <c r="B38" t="inlineStr">
        <is>
          <t>2024-01-01 09:00:00</t>
        </is>
      </c>
      <c r="C38" t="inlineStr">
        <is>
          <t>2024-01-01 09:15:00</t>
        </is>
      </c>
      <c r="D38" t="inlineStr">
        <is>
          <t>PALOVRDE_5_N101</t>
        </is>
      </c>
      <c r="E38" t="inlineStr">
        <is>
          <t>2024</t>
        </is>
      </c>
      <c r="F38" t="inlineStr">
        <is>
          <t>01</t>
        </is>
      </c>
      <c r="G38" t="inlineStr">
        <is>
          <t>01</t>
        </is>
      </c>
      <c r="H38" t="inlineStr">
        <is>
          <t>09</t>
        </is>
      </c>
      <c r="I38" t="inlineStr">
        <is>
          <t>00</t>
        </is>
      </c>
      <c r="J38" t="n">
        <v>22.9652</v>
      </c>
      <c r="K38" t="n">
        <v>-12.6275</v>
      </c>
      <c r="L38" t="n">
        <v>38.7675</v>
      </c>
      <c r="M38" t="n">
        <v>-0.3851</v>
      </c>
    </row>
    <row r="39">
      <c r="A39" s="1" t="n">
        <v>37</v>
      </c>
      <c r="B39" t="inlineStr">
        <is>
          <t>2024-01-01 09:15:00</t>
        </is>
      </c>
      <c r="C39" t="inlineStr">
        <is>
          <t>2024-01-01 09:30:00</t>
        </is>
      </c>
      <c r="D39" t="inlineStr">
        <is>
          <t>PALOVRDE_5_N101</t>
        </is>
      </c>
      <c r="E39" t="inlineStr">
        <is>
          <t>2024</t>
        </is>
      </c>
      <c r="F39" t="inlineStr">
        <is>
          <t>01</t>
        </is>
      </c>
      <c r="G39" t="inlineStr">
        <is>
          <t>01</t>
        </is>
      </c>
      <c r="H39" t="inlineStr">
        <is>
          <t>09</t>
        </is>
      </c>
      <c r="I39" t="inlineStr">
        <is>
          <t>15</t>
        </is>
      </c>
      <c r="J39" t="n">
        <v>21.4608</v>
      </c>
      <c r="K39" t="n">
        <v>-13.9562</v>
      </c>
      <c r="L39" t="n">
        <v>35.802</v>
      </c>
      <c r="M39" t="n">
        <v>-0.385</v>
      </c>
    </row>
    <row r="40">
      <c r="A40" s="1" t="n">
        <v>38</v>
      </c>
      <c r="B40" t="inlineStr">
        <is>
          <t>2024-01-01 09:30:00</t>
        </is>
      </c>
      <c r="C40" t="inlineStr">
        <is>
          <t>2024-01-01 09:45:00</t>
        </is>
      </c>
      <c r="D40" t="inlineStr">
        <is>
          <t>PALOVRDE_5_N101</t>
        </is>
      </c>
      <c r="E40" t="inlineStr">
        <is>
          <t>2024</t>
        </is>
      </c>
      <c r="F40" t="inlineStr">
        <is>
          <t>01</t>
        </is>
      </c>
      <c r="G40" t="inlineStr">
        <is>
          <t>01</t>
        </is>
      </c>
      <c r="H40" t="inlineStr">
        <is>
          <t>09</t>
        </is>
      </c>
      <c r="I40" t="inlineStr">
        <is>
          <t>30</t>
        </is>
      </c>
      <c r="J40" t="n">
        <v>23.7778</v>
      </c>
      <c r="K40" t="n">
        <v>-5.7627</v>
      </c>
      <c r="L40" t="n">
        <v>30.012</v>
      </c>
      <c r="M40" t="n">
        <v>-0.4714</v>
      </c>
    </row>
    <row r="41">
      <c r="A41" s="1" t="n">
        <v>39</v>
      </c>
      <c r="B41" t="inlineStr">
        <is>
          <t>2024-01-01 09:45:00</t>
        </is>
      </c>
      <c r="C41" t="inlineStr">
        <is>
          <t>2024-01-01 10:00:00</t>
        </is>
      </c>
      <c r="D41" t="inlineStr">
        <is>
          <t>PALOVRDE_5_N101</t>
        </is>
      </c>
      <c r="E41" t="inlineStr">
        <is>
          <t>2024</t>
        </is>
      </c>
      <c r="F41" t="inlineStr">
        <is>
          <t>01</t>
        </is>
      </c>
      <c r="G41" t="inlineStr">
        <is>
          <t>01</t>
        </is>
      </c>
      <c r="H41" t="inlineStr">
        <is>
          <t>09</t>
        </is>
      </c>
      <c r="I41" t="inlineStr">
        <is>
          <t>45</t>
        </is>
      </c>
      <c r="J41" t="n">
        <v>19.7918</v>
      </c>
      <c r="K41" t="n">
        <v>-6.0757</v>
      </c>
      <c r="L41" t="n">
        <v>26.3523</v>
      </c>
      <c r="M41" t="n">
        <v>-0.4849</v>
      </c>
    </row>
    <row r="42">
      <c r="A42" s="1" t="n">
        <v>40</v>
      </c>
      <c r="B42" t="inlineStr">
        <is>
          <t>2024-01-01 10:00:00</t>
        </is>
      </c>
      <c r="C42" t="inlineStr">
        <is>
          <t>2024-01-01 10:15:00</t>
        </is>
      </c>
      <c r="D42" t="inlineStr">
        <is>
          <t>PALOVRDE_5_N101</t>
        </is>
      </c>
      <c r="E42" t="inlineStr">
        <is>
          <t>2024</t>
        </is>
      </c>
      <c r="F42" t="inlineStr">
        <is>
          <t>01</t>
        </is>
      </c>
      <c r="G42" t="inlineStr">
        <is>
          <t>01</t>
        </is>
      </c>
      <c r="H42" t="inlineStr">
        <is>
          <t>10</t>
        </is>
      </c>
      <c r="I42" t="inlineStr">
        <is>
          <t>00</t>
        </is>
      </c>
      <c r="J42" t="n">
        <v>27.269</v>
      </c>
      <c r="K42" t="n">
        <v>-5.2085</v>
      </c>
      <c r="L42" t="n">
        <v>33.0632</v>
      </c>
      <c r="M42" t="n">
        <v>-0.5857</v>
      </c>
    </row>
    <row r="43">
      <c r="A43" s="1" t="n">
        <v>41</v>
      </c>
      <c r="B43" t="inlineStr">
        <is>
          <t>2024-01-01 10:15:00</t>
        </is>
      </c>
      <c r="C43" t="inlineStr">
        <is>
          <t>2024-01-01 10:30:00</t>
        </is>
      </c>
      <c r="D43" t="inlineStr">
        <is>
          <t>PALOVRDE_5_N101</t>
        </is>
      </c>
      <c r="E43" t="inlineStr">
        <is>
          <t>2024</t>
        </is>
      </c>
      <c r="F43" t="inlineStr">
        <is>
          <t>01</t>
        </is>
      </c>
      <c r="G43" t="inlineStr">
        <is>
          <t>01</t>
        </is>
      </c>
      <c r="H43" t="inlineStr">
        <is>
          <t>10</t>
        </is>
      </c>
      <c r="I43" t="inlineStr">
        <is>
          <t>15</t>
        </is>
      </c>
      <c r="J43" t="n">
        <v>24.7289</v>
      </c>
      <c r="K43" t="n">
        <v>-6.6827</v>
      </c>
      <c r="L43" t="n">
        <v>32.0166</v>
      </c>
      <c r="M43" t="n">
        <v>-0.6051</v>
      </c>
    </row>
    <row r="44">
      <c r="A44" s="1" t="n">
        <v>42</v>
      </c>
      <c r="B44" t="inlineStr">
        <is>
          <t>2024-01-01 10:30:00</t>
        </is>
      </c>
      <c r="C44" t="inlineStr">
        <is>
          <t>2024-01-01 10:45:00</t>
        </is>
      </c>
      <c r="D44" t="inlineStr">
        <is>
          <t>PALOVRDE_5_N101</t>
        </is>
      </c>
      <c r="E44" t="inlineStr">
        <is>
          <t>2024</t>
        </is>
      </c>
      <c r="F44" t="inlineStr">
        <is>
          <t>01</t>
        </is>
      </c>
      <c r="G44" t="inlineStr">
        <is>
          <t>01</t>
        </is>
      </c>
      <c r="H44" t="inlineStr">
        <is>
          <t>10</t>
        </is>
      </c>
      <c r="I44" t="inlineStr">
        <is>
          <t>30</t>
        </is>
      </c>
      <c r="J44" t="n">
        <v>22.1574</v>
      </c>
      <c r="K44" t="n">
        <v>-7.412</v>
      </c>
      <c r="L44" t="n">
        <v>30.1359</v>
      </c>
      <c r="M44" t="n">
        <v>-0.5665</v>
      </c>
    </row>
    <row r="45">
      <c r="A45" s="1" t="n">
        <v>43</v>
      </c>
      <c r="B45" t="inlineStr">
        <is>
          <t>2024-01-01 10:45:00</t>
        </is>
      </c>
      <c r="C45" t="inlineStr">
        <is>
          <t>2024-01-01 11:00:00</t>
        </is>
      </c>
      <c r="D45" t="inlineStr">
        <is>
          <t>PALOVRDE_5_N101</t>
        </is>
      </c>
      <c r="E45" t="inlineStr">
        <is>
          <t>2024</t>
        </is>
      </c>
      <c r="F45" t="inlineStr">
        <is>
          <t>01</t>
        </is>
      </c>
      <c r="G45" t="inlineStr">
        <is>
          <t>01</t>
        </is>
      </c>
      <c r="H45" t="inlineStr">
        <is>
          <t>10</t>
        </is>
      </c>
      <c r="I45" t="inlineStr">
        <is>
          <t>45</t>
        </is>
      </c>
      <c r="J45" t="n">
        <v>19.3654</v>
      </c>
      <c r="K45" t="n">
        <v>-7.9032</v>
      </c>
      <c r="L45" t="n">
        <v>27.8024</v>
      </c>
      <c r="M45" t="n">
        <v>-0.5338000000000001</v>
      </c>
    </row>
    <row r="46">
      <c r="A46" s="1" t="n">
        <v>44</v>
      </c>
      <c r="B46" t="inlineStr">
        <is>
          <t>2024-01-01 11:00:00</t>
        </is>
      </c>
      <c r="C46" t="inlineStr">
        <is>
          <t>2024-01-01 11:15:00</t>
        </is>
      </c>
      <c r="D46" t="inlineStr">
        <is>
          <t>PALOVRDE_5_N101</t>
        </is>
      </c>
      <c r="E46" t="inlineStr">
        <is>
          <t>2024</t>
        </is>
      </c>
      <c r="F46" t="inlineStr">
        <is>
          <t>01</t>
        </is>
      </c>
      <c r="G46" t="inlineStr">
        <is>
          <t>01</t>
        </is>
      </c>
      <c r="H46" t="inlineStr">
        <is>
          <t>11</t>
        </is>
      </c>
      <c r="I46" t="inlineStr">
        <is>
          <t>00</t>
        </is>
      </c>
      <c r="J46" t="n">
        <v>25.8525</v>
      </c>
      <c r="K46" t="n">
        <v>-6.2132</v>
      </c>
      <c r="L46" t="n">
        <v>32.669</v>
      </c>
      <c r="M46" t="n">
        <v>-0.6032999999999999</v>
      </c>
    </row>
    <row r="47">
      <c r="A47" s="1" t="n">
        <v>45</v>
      </c>
      <c r="B47" t="inlineStr">
        <is>
          <t>2024-01-01 11:15:00</t>
        </is>
      </c>
      <c r="C47" t="inlineStr">
        <is>
          <t>2024-01-01 11:30:00</t>
        </is>
      </c>
      <c r="D47" t="inlineStr">
        <is>
          <t>PALOVRDE_5_N101</t>
        </is>
      </c>
      <c r="E47" t="inlineStr">
        <is>
          <t>2024</t>
        </is>
      </c>
      <c r="F47" t="inlineStr">
        <is>
          <t>01</t>
        </is>
      </c>
      <c r="G47" t="inlineStr">
        <is>
          <t>01</t>
        </is>
      </c>
      <c r="H47" t="inlineStr">
        <is>
          <t>11</t>
        </is>
      </c>
      <c r="I47" t="inlineStr">
        <is>
          <t>15</t>
        </is>
      </c>
      <c r="J47" t="n">
        <v>24.8151</v>
      </c>
      <c r="K47" t="n">
        <v>-6.4427</v>
      </c>
      <c r="L47" t="n">
        <v>31.8437</v>
      </c>
      <c r="M47" t="n">
        <v>-0.5859</v>
      </c>
    </row>
    <row r="48">
      <c r="A48" s="1" t="n">
        <v>46</v>
      </c>
      <c r="B48" t="inlineStr">
        <is>
          <t>2024-01-01 11:30:00</t>
        </is>
      </c>
      <c r="C48" t="inlineStr">
        <is>
          <t>2024-01-01 11:45:00</t>
        </is>
      </c>
      <c r="D48" t="inlineStr">
        <is>
          <t>PALOVRDE_5_N101</t>
        </is>
      </c>
      <c r="E48" t="inlineStr">
        <is>
          <t>2024</t>
        </is>
      </c>
      <c r="F48" t="inlineStr">
        <is>
          <t>01</t>
        </is>
      </c>
      <c r="G48" t="inlineStr">
        <is>
          <t>01</t>
        </is>
      </c>
      <c r="H48" t="inlineStr">
        <is>
          <t>11</t>
        </is>
      </c>
      <c r="I48" t="inlineStr">
        <is>
          <t>30</t>
        </is>
      </c>
      <c r="J48" t="n">
        <v>24.6792</v>
      </c>
      <c r="K48" t="n">
        <v>-6.4529</v>
      </c>
      <c r="L48" t="n">
        <v>31.7675</v>
      </c>
      <c r="M48" t="n">
        <v>-0.6354</v>
      </c>
    </row>
    <row r="49">
      <c r="A49" s="1" t="n">
        <v>47</v>
      </c>
      <c r="B49" t="inlineStr">
        <is>
          <t>2024-01-01 11:45:00</t>
        </is>
      </c>
      <c r="C49" t="inlineStr">
        <is>
          <t>2024-01-01 12:00:00</t>
        </is>
      </c>
      <c r="D49" t="inlineStr">
        <is>
          <t>PALOVRDE_5_N101</t>
        </is>
      </c>
      <c r="E49" t="inlineStr">
        <is>
          <t>2024</t>
        </is>
      </c>
      <c r="F49" t="inlineStr">
        <is>
          <t>01</t>
        </is>
      </c>
      <c r="G49" t="inlineStr">
        <is>
          <t>01</t>
        </is>
      </c>
      <c r="H49" t="inlineStr">
        <is>
          <t>11</t>
        </is>
      </c>
      <c r="I49" t="inlineStr">
        <is>
          <t>45</t>
        </is>
      </c>
      <c r="J49" t="n">
        <v>23.2004</v>
      </c>
      <c r="K49" t="n">
        <v>-6.666</v>
      </c>
      <c r="L49" t="n">
        <v>30.4728</v>
      </c>
      <c r="M49" t="n">
        <v>-0.6064000000000001</v>
      </c>
    </row>
    <row r="50">
      <c r="A50" s="1" t="n">
        <v>48</v>
      </c>
      <c r="B50" t="inlineStr">
        <is>
          <t>2024-01-01 12:00:00</t>
        </is>
      </c>
      <c r="C50" t="inlineStr">
        <is>
          <t>2024-01-01 12:15:00</t>
        </is>
      </c>
      <c r="D50" t="inlineStr">
        <is>
          <t>PALOVRDE_5_N101</t>
        </is>
      </c>
      <c r="E50" t="inlineStr">
        <is>
          <t>2024</t>
        </is>
      </c>
      <c r="F50" t="inlineStr">
        <is>
          <t>01</t>
        </is>
      </c>
      <c r="G50" t="inlineStr">
        <is>
          <t>01</t>
        </is>
      </c>
      <c r="H50" t="inlineStr">
        <is>
          <t>12</t>
        </is>
      </c>
      <c r="I50" t="inlineStr">
        <is>
          <t>00</t>
        </is>
      </c>
      <c r="J50" t="n">
        <v>26.0067</v>
      </c>
      <c r="K50" t="n">
        <v>-6.6703</v>
      </c>
      <c r="L50" t="n">
        <v>33.3121</v>
      </c>
      <c r="M50" t="n">
        <v>-0.6351</v>
      </c>
    </row>
    <row r="51">
      <c r="A51" s="1" t="n">
        <v>49</v>
      </c>
      <c r="B51" t="inlineStr">
        <is>
          <t>2024-01-01 12:15:00</t>
        </is>
      </c>
      <c r="C51" t="inlineStr">
        <is>
          <t>2024-01-01 12:30:00</t>
        </is>
      </c>
      <c r="D51" t="inlineStr">
        <is>
          <t>PALOVRDE_5_N101</t>
        </is>
      </c>
      <c r="E51" t="inlineStr">
        <is>
          <t>2024</t>
        </is>
      </c>
      <c r="F51" t="inlineStr">
        <is>
          <t>01</t>
        </is>
      </c>
      <c r="G51" t="inlineStr">
        <is>
          <t>01</t>
        </is>
      </c>
      <c r="H51" t="inlineStr">
        <is>
          <t>12</t>
        </is>
      </c>
      <c r="I51" t="inlineStr">
        <is>
          <t>15</t>
        </is>
      </c>
      <c r="J51" t="n">
        <v>24.1609</v>
      </c>
      <c r="K51" t="n">
        <v>-8.106199999999999</v>
      </c>
      <c r="L51" t="n">
        <v>32.8719</v>
      </c>
      <c r="M51" t="n">
        <v>-0.6048</v>
      </c>
    </row>
    <row r="52">
      <c r="A52" s="1" t="n">
        <v>50</v>
      </c>
      <c r="B52" t="inlineStr">
        <is>
          <t>2024-01-01 12:30:00</t>
        </is>
      </c>
      <c r="C52" t="inlineStr">
        <is>
          <t>2024-01-01 12:45:00</t>
        </is>
      </c>
      <c r="D52" t="inlineStr">
        <is>
          <t>PALOVRDE_5_N101</t>
        </is>
      </c>
      <c r="E52" t="inlineStr">
        <is>
          <t>2024</t>
        </is>
      </c>
      <c r="F52" t="inlineStr">
        <is>
          <t>01</t>
        </is>
      </c>
      <c r="G52" t="inlineStr">
        <is>
          <t>01</t>
        </is>
      </c>
      <c r="H52" t="inlineStr">
        <is>
          <t>12</t>
        </is>
      </c>
      <c r="I52" t="inlineStr">
        <is>
          <t>30</t>
        </is>
      </c>
      <c r="J52" t="n">
        <v>24.1331</v>
      </c>
      <c r="K52" t="n">
        <v>-7.5698</v>
      </c>
      <c r="L52" t="n">
        <v>32.2906</v>
      </c>
      <c r="M52" t="n">
        <v>-0.5877</v>
      </c>
    </row>
    <row r="53">
      <c r="A53" s="1" t="n">
        <v>51</v>
      </c>
      <c r="B53" t="inlineStr">
        <is>
          <t>2024-01-01 12:45:00</t>
        </is>
      </c>
      <c r="C53" t="inlineStr">
        <is>
          <t>2024-01-01 13:00:00</t>
        </is>
      </c>
      <c r="D53" t="inlineStr">
        <is>
          <t>PALOVRDE_5_N101</t>
        </is>
      </c>
      <c r="E53" t="inlineStr">
        <is>
          <t>2024</t>
        </is>
      </c>
      <c r="F53" t="inlineStr">
        <is>
          <t>01</t>
        </is>
      </c>
      <c r="G53" t="inlineStr">
        <is>
          <t>01</t>
        </is>
      </c>
      <c r="H53" t="inlineStr">
        <is>
          <t>12</t>
        </is>
      </c>
      <c r="I53" t="inlineStr">
        <is>
          <t>45</t>
        </is>
      </c>
      <c r="J53" t="n">
        <v>24.0414</v>
      </c>
      <c r="K53" t="n">
        <v>-6.8329</v>
      </c>
      <c r="L53" t="n">
        <v>31.437</v>
      </c>
      <c r="M53" t="n">
        <v>-0.5627</v>
      </c>
    </row>
    <row r="54">
      <c r="A54" s="1" t="n">
        <v>52</v>
      </c>
      <c r="B54" t="inlineStr">
        <is>
          <t>2024-01-01 13:00:00</t>
        </is>
      </c>
      <c r="C54" t="inlineStr">
        <is>
          <t>2024-01-01 13:15:00</t>
        </is>
      </c>
      <c r="D54" t="inlineStr">
        <is>
          <t>PALOVRDE_5_N101</t>
        </is>
      </c>
      <c r="E54" t="inlineStr">
        <is>
          <t>2024</t>
        </is>
      </c>
      <c r="F54" t="inlineStr">
        <is>
          <t>01</t>
        </is>
      </c>
      <c r="G54" t="inlineStr">
        <is>
          <t>01</t>
        </is>
      </c>
      <c r="H54" t="inlineStr">
        <is>
          <t>13</t>
        </is>
      </c>
      <c r="I54" t="inlineStr">
        <is>
          <t>00</t>
        </is>
      </c>
      <c r="J54" t="n">
        <v>15.8158</v>
      </c>
      <c r="K54" t="n">
        <v>-11.9411</v>
      </c>
      <c r="L54" t="n">
        <v>28.459</v>
      </c>
      <c r="M54" t="n">
        <v>-0.702</v>
      </c>
    </row>
    <row r="55">
      <c r="A55" s="1" t="n">
        <v>53</v>
      </c>
      <c r="B55" t="inlineStr">
        <is>
          <t>2024-01-01 13:15:00</t>
        </is>
      </c>
      <c r="C55" t="inlineStr">
        <is>
          <t>2024-01-01 13:30:00</t>
        </is>
      </c>
      <c r="D55" t="inlineStr">
        <is>
          <t>PALOVRDE_5_N101</t>
        </is>
      </c>
      <c r="E55" t="inlineStr">
        <is>
          <t>2024</t>
        </is>
      </c>
      <c r="F55" t="inlineStr">
        <is>
          <t>01</t>
        </is>
      </c>
      <c r="G55" t="inlineStr">
        <is>
          <t>01</t>
        </is>
      </c>
      <c r="H55" t="inlineStr">
        <is>
          <t>13</t>
        </is>
      </c>
      <c r="I55" t="inlineStr">
        <is>
          <t>15</t>
        </is>
      </c>
      <c r="J55" t="n">
        <v>15.7551</v>
      </c>
      <c r="K55" t="n">
        <v>-11.8071</v>
      </c>
      <c r="L55" t="n">
        <v>28.2603</v>
      </c>
      <c r="M55" t="n">
        <v>-0.6981000000000001</v>
      </c>
    </row>
    <row r="56">
      <c r="A56" s="1" t="n">
        <v>54</v>
      </c>
      <c r="B56" t="inlineStr">
        <is>
          <t>2024-01-01 13:30:00</t>
        </is>
      </c>
      <c r="C56" t="inlineStr">
        <is>
          <t>2024-01-01 13:45:00</t>
        </is>
      </c>
      <c r="D56" t="inlineStr">
        <is>
          <t>PALOVRDE_5_N101</t>
        </is>
      </c>
      <c r="E56" t="inlineStr">
        <is>
          <t>2024</t>
        </is>
      </c>
      <c r="F56" t="inlineStr">
        <is>
          <t>01</t>
        </is>
      </c>
      <c r="G56" t="inlineStr">
        <is>
          <t>01</t>
        </is>
      </c>
      <c r="H56" t="inlineStr">
        <is>
          <t>13</t>
        </is>
      </c>
      <c r="I56" t="inlineStr">
        <is>
          <t>30</t>
        </is>
      </c>
      <c r="J56" t="n">
        <v>15.5931</v>
      </c>
      <c r="K56" t="n">
        <v>-11.2182</v>
      </c>
      <c r="L56" t="n">
        <v>27.4876</v>
      </c>
      <c r="M56" t="n">
        <v>-0.6762</v>
      </c>
    </row>
    <row r="57">
      <c r="A57" s="1" t="n">
        <v>55</v>
      </c>
      <c r="B57" t="inlineStr">
        <is>
          <t>2024-01-01 13:45:00</t>
        </is>
      </c>
      <c r="C57" t="inlineStr">
        <is>
          <t>2024-01-01 14:00:00</t>
        </is>
      </c>
      <c r="D57" t="inlineStr">
        <is>
          <t>PALOVRDE_5_N101</t>
        </is>
      </c>
      <c r="E57" t="inlineStr">
        <is>
          <t>2024</t>
        </is>
      </c>
      <c r="F57" t="inlineStr">
        <is>
          <t>01</t>
        </is>
      </c>
      <c r="G57" t="inlineStr">
        <is>
          <t>01</t>
        </is>
      </c>
      <c r="H57" t="inlineStr">
        <is>
          <t>13</t>
        </is>
      </c>
      <c r="I57" t="inlineStr">
        <is>
          <t>45</t>
        </is>
      </c>
      <c r="J57" t="n">
        <v>15.5776</v>
      </c>
      <c r="K57" t="n">
        <v>-10.8751</v>
      </c>
      <c r="L57" t="n">
        <v>27.1227</v>
      </c>
      <c r="M57" t="n">
        <v>-0.67</v>
      </c>
    </row>
    <row r="58">
      <c r="A58" s="1" t="n">
        <v>56</v>
      </c>
      <c r="B58" t="inlineStr">
        <is>
          <t>2024-01-01 14:00:00</t>
        </is>
      </c>
      <c r="C58" t="inlineStr">
        <is>
          <t>2024-01-01 14:15:00</t>
        </is>
      </c>
      <c r="D58" t="inlineStr">
        <is>
          <t>PALOVRDE_5_N101</t>
        </is>
      </c>
      <c r="E58" t="inlineStr">
        <is>
          <t>2024</t>
        </is>
      </c>
      <c r="F58" t="inlineStr">
        <is>
          <t>01</t>
        </is>
      </c>
      <c r="G58" t="inlineStr">
        <is>
          <t>01</t>
        </is>
      </c>
      <c r="H58" t="inlineStr">
        <is>
          <t>14</t>
        </is>
      </c>
      <c r="I58" t="inlineStr">
        <is>
          <t>00</t>
        </is>
      </c>
      <c r="J58" t="n">
        <v>0.4953</v>
      </c>
      <c r="K58" t="n">
        <v>-19.9512</v>
      </c>
      <c r="L58" t="n">
        <v>20.897</v>
      </c>
      <c r="M58" t="n">
        <v>-0.4505</v>
      </c>
    </row>
    <row r="59">
      <c r="A59" s="1" t="n">
        <v>57</v>
      </c>
      <c r="B59" t="inlineStr">
        <is>
          <t>2024-01-01 14:15:00</t>
        </is>
      </c>
      <c r="C59" t="inlineStr">
        <is>
          <t>2024-01-01 14:30:00</t>
        </is>
      </c>
      <c r="D59" t="inlineStr">
        <is>
          <t>PALOVRDE_5_N101</t>
        </is>
      </c>
      <c r="E59" t="inlineStr">
        <is>
          <t>2024</t>
        </is>
      </c>
      <c r="F59" t="inlineStr">
        <is>
          <t>01</t>
        </is>
      </c>
      <c r="G59" t="inlineStr">
        <is>
          <t>01</t>
        </is>
      </c>
      <c r="H59" t="inlineStr">
        <is>
          <t>14</t>
        </is>
      </c>
      <c r="I59" t="inlineStr">
        <is>
          <t>15</t>
        </is>
      </c>
      <c r="J59" t="n">
        <v>9.260899999999999</v>
      </c>
      <c r="K59" t="n">
        <v>-15.4152</v>
      </c>
      <c r="L59" t="n">
        <v>25.2338</v>
      </c>
      <c r="M59" t="n">
        <v>-0.5577</v>
      </c>
    </row>
    <row r="60">
      <c r="A60" s="1" t="n">
        <v>58</v>
      </c>
      <c r="B60" t="inlineStr">
        <is>
          <t>2024-01-01 14:30:00</t>
        </is>
      </c>
      <c r="C60" t="inlineStr">
        <is>
          <t>2024-01-01 14:45:00</t>
        </is>
      </c>
      <c r="D60" t="inlineStr">
        <is>
          <t>PALOVRDE_5_N101</t>
        </is>
      </c>
      <c r="E60" t="inlineStr">
        <is>
          <t>2024</t>
        </is>
      </c>
      <c r="F60" t="inlineStr">
        <is>
          <t>01</t>
        </is>
      </c>
      <c r="G60" t="inlineStr">
        <is>
          <t>01</t>
        </is>
      </c>
      <c r="H60" t="inlineStr">
        <is>
          <t>14</t>
        </is>
      </c>
      <c r="I60" t="inlineStr">
        <is>
          <t>30</t>
        </is>
      </c>
      <c r="J60" t="n">
        <v>12.4395</v>
      </c>
      <c r="K60" t="n">
        <v>-13.6948</v>
      </c>
      <c r="L60" t="n">
        <v>26.7141</v>
      </c>
      <c r="M60" t="n">
        <v>-0.5797</v>
      </c>
    </row>
    <row r="61">
      <c r="A61" s="1" t="n">
        <v>59</v>
      </c>
      <c r="B61" t="inlineStr">
        <is>
          <t>2024-01-01 14:45:00</t>
        </is>
      </c>
      <c r="C61" t="inlineStr">
        <is>
          <t>2024-01-01 15:00:00</t>
        </is>
      </c>
      <c r="D61" t="inlineStr">
        <is>
          <t>PALOVRDE_5_N101</t>
        </is>
      </c>
      <c r="E61" t="inlineStr">
        <is>
          <t>2024</t>
        </is>
      </c>
      <c r="F61" t="inlineStr">
        <is>
          <t>01</t>
        </is>
      </c>
      <c r="G61" t="inlineStr">
        <is>
          <t>01</t>
        </is>
      </c>
      <c r="H61" t="inlineStr">
        <is>
          <t>14</t>
        </is>
      </c>
      <c r="I61" t="inlineStr">
        <is>
          <t>45</t>
        </is>
      </c>
      <c r="J61" t="n">
        <v>15.5919</v>
      </c>
      <c r="K61" t="n">
        <v>-12.3464</v>
      </c>
      <c r="L61" t="n">
        <v>28.5522</v>
      </c>
      <c r="M61" t="n">
        <v>-0.6139</v>
      </c>
    </row>
    <row r="62">
      <c r="A62" s="1" t="n">
        <v>60</v>
      </c>
      <c r="B62" t="inlineStr">
        <is>
          <t>2024-01-01 15:00:00</t>
        </is>
      </c>
      <c r="C62" t="inlineStr">
        <is>
          <t>2024-01-01 15:15:00</t>
        </is>
      </c>
      <c r="D62" t="inlineStr">
        <is>
          <t>PALOVRDE_5_N101</t>
        </is>
      </c>
      <c r="E62" t="inlineStr">
        <is>
          <t>2024</t>
        </is>
      </c>
      <c r="F62" t="inlineStr">
        <is>
          <t>01</t>
        </is>
      </c>
      <c r="G62" t="inlineStr">
        <is>
          <t>01</t>
        </is>
      </c>
      <c r="H62" t="inlineStr">
        <is>
          <t>15</t>
        </is>
      </c>
      <c r="I62" t="inlineStr">
        <is>
          <t>00</t>
        </is>
      </c>
      <c r="J62" t="n">
        <v>9.1556</v>
      </c>
      <c r="K62" t="n">
        <v>-14.4839</v>
      </c>
      <c r="L62" t="n">
        <v>24.1746</v>
      </c>
      <c r="M62" t="n">
        <v>-0.5351</v>
      </c>
    </row>
    <row r="63">
      <c r="A63" s="1" t="n">
        <v>61</v>
      </c>
      <c r="B63" t="inlineStr">
        <is>
          <t>2024-01-01 15:15:00</t>
        </is>
      </c>
      <c r="C63" t="inlineStr">
        <is>
          <t>2024-01-01 15:30:00</t>
        </is>
      </c>
      <c r="D63" t="inlineStr">
        <is>
          <t>PALOVRDE_5_N101</t>
        </is>
      </c>
      <c r="E63" t="inlineStr">
        <is>
          <t>2024</t>
        </is>
      </c>
      <c r="F63" t="inlineStr">
        <is>
          <t>01</t>
        </is>
      </c>
      <c r="G63" t="inlineStr">
        <is>
          <t>01</t>
        </is>
      </c>
      <c r="H63" t="inlineStr">
        <is>
          <t>15</t>
        </is>
      </c>
      <c r="I63" t="inlineStr">
        <is>
          <t>15</t>
        </is>
      </c>
      <c r="J63" t="n">
        <v>14.3764</v>
      </c>
      <c r="K63" t="n">
        <v>-12.4814</v>
      </c>
      <c r="L63" t="n">
        <v>27.4452</v>
      </c>
      <c r="M63" t="n">
        <v>-0.5874</v>
      </c>
    </row>
    <row r="64">
      <c r="A64" s="1" t="n">
        <v>62</v>
      </c>
      <c r="B64" t="inlineStr">
        <is>
          <t>2024-01-01 15:30:00</t>
        </is>
      </c>
      <c r="C64" t="inlineStr">
        <is>
          <t>2024-01-01 15:45:00</t>
        </is>
      </c>
      <c r="D64" t="inlineStr">
        <is>
          <t>PALOVRDE_5_N101</t>
        </is>
      </c>
      <c r="E64" t="inlineStr">
        <is>
          <t>2024</t>
        </is>
      </c>
      <c r="F64" t="inlineStr">
        <is>
          <t>01</t>
        </is>
      </c>
      <c r="G64" t="inlineStr">
        <is>
          <t>01</t>
        </is>
      </c>
      <c r="H64" t="inlineStr">
        <is>
          <t>15</t>
        </is>
      </c>
      <c r="I64" t="inlineStr">
        <is>
          <t>30</t>
        </is>
      </c>
      <c r="J64" t="n">
        <v>16.7695</v>
      </c>
      <c r="K64" t="n">
        <v>-11.8729</v>
      </c>
      <c r="L64" t="n">
        <v>29.2389</v>
      </c>
      <c r="M64" t="n">
        <v>-0.5965</v>
      </c>
    </row>
    <row r="65">
      <c r="A65" s="1" t="n">
        <v>63</v>
      </c>
      <c r="B65" t="inlineStr">
        <is>
          <t>2024-01-01 15:45:00</t>
        </is>
      </c>
      <c r="C65" t="inlineStr">
        <is>
          <t>2024-01-01 16:00:00</t>
        </is>
      </c>
      <c r="D65" t="inlineStr">
        <is>
          <t>PALOVRDE_5_N101</t>
        </is>
      </c>
      <c r="E65" t="inlineStr">
        <is>
          <t>2024</t>
        </is>
      </c>
      <c r="F65" t="inlineStr">
        <is>
          <t>01</t>
        </is>
      </c>
      <c r="G65" t="inlineStr">
        <is>
          <t>01</t>
        </is>
      </c>
      <c r="H65" t="inlineStr">
        <is>
          <t>15</t>
        </is>
      </c>
      <c r="I65" t="inlineStr">
        <is>
          <t>45</t>
        </is>
      </c>
      <c r="J65" t="n">
        <v>29.459</v>
      </c>
      <c r="K65" t="n">
        <v>-7.4333</v>
      </c>
      <c r="L65" t="n">
        <v>37.5762</v>
      </c>
      <c r="M65" t="n">
        <v>-0.6839</v>
      </c>
    </row>
    <row r="66">
      <c r="A66" s="1" t="n">
        <v>64</v>
      </c>
      <c r="B66" t="inlineStr">
        <is>
          <t>2024-01-01 16:00:00</t>
        </is>
      </c>
      <c r="C66" t="inlineStr">
        <is>
          <t>2024-01-01 16:15:00</t>
        </is>
      </c>
      <c r="D66" t="inlineStr">
        <is>
          <t>PALOVRDE_5_N101</t>
        </is>
      </c>
      <c r="E66" t="inlineStr">
        <is>
          <t>2024</t>
        </is>
      </c>
      <c r="F66" t="inlineStr">
        <is>
          <t>01</t>
        </is>
      </c>
      <c r="G66" t="inlineStr">
        <is>
          <t>01</t>
        </is>
      </c>
      <c r="H66" t="inlineStr">
        <is>
          <t>16</t>
        </is>
      </c>
      <c r="I66" t="inlineStr">
        <is>
          <t>00</t>
        </is>
      </c>
      <c r="J66" t="n">
        <v>16.618</v>
      </c>
      <c r="K66" t="n">
        <v>-9.696099999999999</v>
      </c>
      <c r="L66" t="n">
        <v>26.8565</v>
      </c>
      <c r="M66" t="n">
        <v>-0.5424</v>
      </c>
    </row>
    <row r="67">
      <c r="A67" s="1" t="n">
        <v>65</v>
      </c>
      <c r="B67" t="inlineStr">
        <is>
          <t>2024-01-01 16:15:00</t>
        </is>
      </c>
      <c r="C67" t="inlineStr">
        <is>
          <t>2024-01-01 16:30:00</t>
        </is>
      </c>
      <c r="D67" t="inlineStr">
        <is>
          <t>PALOVRDE_5_N101</t>
        </is>
      </c>
      <c r="E67" t="inlineStr">
        <is>
          <t>2024</t>
        </is>
      </c>
      <c r="F67" t="inlineStr">
        <is>
          <t>01</t>
        </is>
      </c>
      <c r="G67" t="inlineStr">
        <is>
          <t>01</t>
        </is>
      </c>
      <c r="H67" t="inlineStr">
        <is>
          <t>16</t>
        </is>
      </c>
      <c r="I67" t="inlineStr">
        <is>
          <t>15</t>
        </is>
      </c>
      <c r="J67" t="n">
        <v>33.2878</v>
      </c>
      <c r="K67" t="n">
        <v>-1.3843</v>
      </c>
      <c r="L67" t="n">
        <v>35.2824</v>
      </c>
      <c r="M67" t="n">
        <v>-0.6104000000000001</v>
      </c>
    </row>
    <row r="68">
      <c r="A68" s="1" t="n">
        <v>66</v>
      </c>
      <c r="B68" t="inlineStr">
        <is>
          <t>2024-01-01 16:30:00</t>
        </is>
      </c>
      <c r="C68" t="inlineStr">
        <is>
          <t>2024-01-01 16:45:00</t>
        </is>
      </c>
      <c r="D68" t="inlineStr">
        <is>
          <t>PALOVRDE_5_N101</t>
        </is>
      </c>
      <c r="E68" t="inlineStr">
        <is>
          <t>2024</t>
        </is>
      </c>
      <c r="F68" t="inlineStr">
        <is>
          <t>01</t>
        </is>
      </c>
      <c r="G68" t="inlineStr">
        <is>
          <t>01</t>
        </is>
      </c>
      <c r="H68" t="inlineStr">
        <is>
          <t>16</t>
        </is>
      </c>
      <c r="I68" t="inlineStr">
        <is>
          <t>30</t>
        </is>
      </c>
      <c r="J68" t="n">
        <v>43.5161</v>
      </c>
      <c r="K68" t="n">
        <v>-0.0012</v>
      </c>
      <c r="L68" t="n">
        <v>44.2608</v>
      </c>
      <c r="M68" t="n">
        <v>-0.7436</v>
      </c>
    </row>
    <row r="69">
      <c r="A69" s="1" t="n">
        <v>67</v>
      </c>
      <c r="B69" t="inlineStr">
        <is>
          <t>2024-01-01 16:45:00</t>
        </is>
      </c>
      <c r="C69" t="inlineStr">
        <is>
          <t>2024-01-01 17:00:00</t>
        </is>
      </c>
      <c r="D69" t="inlineStr">
        <is>
          <t>PALOVRDE_5_N101</t>
        </is>
      </c>
      <c r="E69" t="inlineStr">
        <is>
          <t>2024</t>
        </is>
      </c>
      <c r="F69" t="inlineStr">
        <is>
          <t>01</t>
        </is>
      </c>
      <c r="G69" t="inlineStr">
        <is>
          <t>01</t>
        </is>
      </c>
      <c r="H69" t="inlineStr">
        <is>
          <t>16</t>
        </is>
      </c>
      <c r="I69" t="inlineStr">
        <is>
          <t>45</t>
        </is>
      </c>
      <c r="J69" t="n">
        <v>52.9217</v>
      </c>
      <c r="K69" t="n">
        <v>-0.0012</v>
      </c>
      <c r="L69" t="n">
        <v>53.8491</v>
      </c>
      <c r="M69" t="n">
        <v>-0.9262</v>
      </c>
    </row>
    <row r="70">
      <c r="A70" s="1" t="n">
        <v>68</v>
      </c>
      <c r="B70" t="inlineStr">
        <is>
          <t>2024-01-01 17:00:00</t>
        </is>
      </c>
      <c r="C70" t="inlineStr">
        <is>
          <t>2024-01-01 17:15:00</t>
        </is>
      </c>
      <c r="D70" t="inlineStr">
        <is>
          <t>PALOVRDE_5_N101</t>
        </is>
      </c>
      <c r="E70" t="inlineStr">
        <is>
          <t>2024</t>
        </is>
      </c>
      <c r="F70" t="inlineStr">
        <is>
          <t>01</t>
        </is>
      </c>
      <c r="G70" t="inlineStr">
        <is>
          <t>01</t>
        </is>
      </c>
      <c r="H70" t="inlineStr">
        <is>
          <t>17</t>
        </is>
      </c>
      <c r="I70" t="inlineStr">
        <is>
          <t>00</t>
        </is>
      </c>
      <c r="J70" t="n">
        <v>34.1145</v>
      </c>
      <c r="K70" t="n">
        <v>-0.0012</v>
      </c>
      <c r="L70" t="n">
        <v>40.2189</v>
      </c>
      <c r="M70" t="n">
        <v>-0.5823</v>
      </c>
    </row>
    <row r="71">
      <c r="A71" s="1" t="n">
        <v>69</v>
      </c>
      <c r="B71" t="inlineStr">
        <is>
          <t>2024-01-01 17:15:00</t>
        </is>
      </c>
      <c r="C71" t="inlineStr">
        <is>
          <t>2024-01-01 17:30:00</t>
        </is>
      </c>
      <c r="D71" t="inlineStr">
        <is>
          <t>PALOVRDE_5_N101</t>
        </is>
      </c>
      <c r="E71" t="inlineStr">
        <is>
          <t>2024</t>
        </is>
      </c>
      <c r="F71" t="inlineStr">
        <is>
          <t>01</t>
        </is>
      </c>
      <c r="G71" t="inlineStr">
        <is>
          <t>01</t>
        </is>
      </c>
      <c r="H71" t="inlineStr">
        <is>
          <t>17</t>
        </is>
      </c>
      <c r="I71" t="inlineStr">
        <is>
          <t>15</t>
        </is>
      </c>
      <c r="J71" t="n">
        <v>37.7541</v>
      </c>
      <c r="K71" t="n">
        <v>-0.0012</v>
      </c>
      <c r="L71" t="n">
        <v>41.1095</v>
      </c>
      <c r="M71" t="n">
        <v>-0.6451</v>
      </c>
    </row>
    <row r="72">
      <c r="A72" s="1" t="n">
        <v>70</v>
      </c>
      <c r="B72" t="inlineStr">
        <is>
          <t>2024-01-01 17:30:00</t>
        </is>
      </c>
      <c r="C72" t="inlineStr">
        <is>
          <t>2024-01-01 17:45:00</t>
        </is>
      </c>
      <c r="D72" t="inlineStr">
        <is>
          <t>PALOVRDE_5_N101</t>
        </is>
      </c>
      <c r="E72" t="inlineStr">
        <is>
          <t>2024</t>
        </is>
      </c>
      <c r="F72" t="inlineStr">
        <is>
          <t>01</t>
        </is>
      </c>
      <c r="G72" t="inlineStr">
        <is>
          <t>01</t>
        </is>
      </c>
      <c r="H72" t="inlineStr">
        <is>
          <t>17</t>
        </is>
      </c>
      <c r="I72" t="inlineStr">
        <is>
          <t>30</t>
        </is>
      </c>
      <c r="J72" t="n">
        <v>45.3403</v>
      </c>
      <c r="K72" t="n">
        <v>-0.0012</v>
      </c>
      <c r="L72" t="n">
        <v>46.1444</v>
      </c>
      <c r="M72" t="n">
        <v>-0.8028999999999999</v>
      </c>
    </row>
    <row r="73">
      <c r="A73" s="1" t="n">
        <v>71</v>
      </c>
      <c r="B73" t="inlineStr">
        <is>
          <t>2024-01-01 17:45:00</t>
        </is>
      </c>
      <c r="C73" t="inlineStr">
        <is>
          <t>2024-01-01 18:00:00</t>
        </is>
      </c>
      <c r="D73" t="inlineStr">
        <is>
          <t>PALOVRDE_5_N101</t>
        </is>
      </c>
      <c r="E73" t="inlineStr">
        <is>
          <t>2024</t>
        </is>
      </c>
      <c r="F73" t="inlineStr">
        <is>
          <t>01</t>
        </is>
      </c>
      <c r="G73" t="inlineStr">
        <is>
          <t>01</t>
        </is>
      </c>
      <c r="H73" t="inlineStr">
        <is>
          <t>17</t>
        </is>
      </c>
      <c r="I73" t="inlineStr">
        <is>
          <t>45</t>
        </is>
      </c>
      <c r="J73" t="n">
        <v>51.5743</v>
      </c>
      <c r="K73" t="n">
        <v>-0.0012</v>
      </c>
      <c r="L73" t="n">
        <v>52.5369</v>
      </c>
      <c r="M73" t="n">
        <v>-0.9614</v>
      </c>
    </row>
    <row r="74">
      <c r="A74" s="1" t="n">
        <v>72</v>
      </c>
      <c r="B74" t="inlineStr">
        <is>
          <t>2024-01-01 18:00:00</t>
        </is>
      </c>
      <c r="C74" t="inlineStr">
        <is>
          <t>2024-01-01 18:15:00</t>
        </is>
      </c>
      <c r="D74" t="inlineStr">
        <is>
          <t>PALOVRDE_5_N101</t>
        </is>
      </c>
      <c r="E74" t="inlineStr">
        <is>
          <t>2024</t>
        </is>
      </c>
      <c r="F74" t="inlineStr">
        <is>
          <t>01</t>
        </is>
      </c>
      <c r="G74" t="inlineStr">
        <is>
          <t>01</t>
        </is>
      </c>
      <c r="H74" t="inlineStr">
        <is>
          <t>18</t>
        </is>
      </c>
      <c r="I74" t="inlineStr">
        <is>
          <t>00</t>
        </is>
      </c>
      <c r="J74" t="n">
        <v>47.8217</v>
      </c>
      <c r="K74" t="n">
        <v>-0.0012</v>
      </c>
      <c r="L74" t="n">
        <v>48.685</v>
      </c>
      <c r="M74" t="n">
        <v>-0.8621</v>
      </c>
    </row>
    <row r="75">
      <c r="A75" s="1" t="n">
        <v>73</v>
      </c>
      <c r="B75" t="inlineStr">
        <is>
          <t>2024-01-01 18:15:00</t>
        </is>
      </c>
      <c r="C75" t="inlineStr">
        <is>
          <t>2024-01-01 18:30:00</t>
        </is>
      </c>
      <c r="D75" t="inlineStr">
        <is>
          <t>PALOVRDE_5_N101</t>
        </is>
      </c>
      <c r="E75" t="inlineStr">
        <is>
          <t>2024</t>
        </is>
      </c>
      <c r="F75" t="inlineStr">
        <is>
          <t>01</t>
        </is>
      </c>
      <c r="G75" t="inlineStr">
        <is>
          <t>01</t>
        </is>
      </c>
      <c r="H75" t="inlineStr">
        <is>
          <t>18</t>
        </is>
      </c>
      <c r="I75" t="inlineStr">
        <is>
          <t>15</t>
        </is>
      </c>
      <c r="J75" t="n">
        <v>50.997</v>
      </c>
      <c r="K75" t="n">
        <v>-0.0012</v>
      </c>
      <c r="L75" t="n">
        <v>51.9066</v>
      </c>
      <c r="M75" t="n">
        <v>-0.9083</v>
      </c>
    </row>
    <row r="76">
      <c r="A76" s="1" t="n">
        <v>74</v>
      </c>
      <c r="B76" t="inlineStr">
        <is>
          <t>2024-01-01 18:30:00</t>
        </is>
      </c>
      <c r="C76" t="inlineStr">
        <is>
          <t>2024-01-01 18:45:00</t>
        </is>
      </c>
      <c r="D76" t="inlineStr">
        <is>
          <t>PALOVRDE_5_N101</t>
        </is>
      </c>
      <c r="E76" t="inlineStr">
        <is>
          <t>2024</t>
        </is>
      </c>
      <c r="F76" t="inlineStr">
        <is>
          <t>01</t>
        </is>
      </c>
      <c r="G76" t="inlineStr">
        <is>
          <t>01</t>
        </is>
      </c>
      <c r="H76" t="inlineStr">
        <is>
          <t>18</t>
        </is>
      </c>
      <c r="I76" t="inlineStr">
        <is>
          <t>30</t>
        </is>
      </c>
      <c r="J76" t="n">
        <v>51.6049</v>
      </c>
      <c r="K76" t="n">
        <v>-0.0012</v>
      </c>
      <c r="L76" t="n">
        <v>52.5146</v>
      </c>
      <c r="M76" t="n">
        <v>-0.9085</v>
      </c>
    </row>
    <row r="77">
      <c r="A77" s="1" t="n">
        <v>75</v>
      </c>
      <c r="B77" t="inlineStr">
        <is>
          <t>2024-01-01 18:45:00</t>
        </is>
      </c>
      <c r="C77" t="inlineStr">
        <is>
          <t>2024-01-01 19:00:00</t>
        </is>
      </c>
      <c r="D77" t="inlineStr">
        <is>
          <t>PALOVRDE_5_N101</t>
        </is>
      </c>
      <c r="E77" t="inlineStr">
        <is>
          <t>2024</t>
        </is>
      </c>
      <c r="F77" t="inlineStr">
        <is>
          <t>01</t>
        </is>
      </c>
      <c r="G77" t="inlineStr">
        <is>
          <t>01</t>
        </is>
      </c>
      <c r="H77" t="inlineStr">
        <is>
          <t>18</t>
        </is>
      </c>
      <c r="I77" t="inlineStr">
        <is>
          <t>45</t>
        </is>
      </c>
      <c r="J77" t="n">
        <v>51.8958</v>
      </c>
      <c r="K77" t="n">
        <v>-0.0012</v>
      </c>
      <c r="L77" t="n">
        <v>52.7998</v>
      </c>
      <c r="M77" t="n">
        <v>-0.9029</v>
      </c>
    </row>
    <row r="78">
      <c r="A78" s="1" t="n">
        <v>76</v>
      </c>
      <c r="B78" t="inlineStr">
        <is>
          <t>2024-01-01 19:00:00</t>
        </is>
      </c>
      <c r="C78" t="inlineStr">
        <is>
          <t>2024-01-01 19:15:00</t>
        </is>
      </c>
      <c r="D78" t="inlineStr">
        <is>
          <t>PALOVRDE_5_N101</t>
        </is>
      </c>
      <c r="E78" t="inlineStr">
        <is>
          <t>2024</t>
        </is>
      </c>
      <c r="F78" t="inlineStr">
        <is>
          <t>01</t>
        </is>
      </c>
      <c r="G78" t="inlineStr">
        <is>
          <t>01</t>
        </is>
      </c>
      <c r="H78" t="inlineStr">
        <is>
          <t>19</t>
        </is>
      </c>
      <c r="I78" t="inlineStr">
        <is>
          <t>00</t>
        </is>
      </c>
      <c r="J78" t="n">
        <v>51.912</v>
      </c>
      <c r="K78" t="n">
        <v>-0.0012</v>
      </c>
      <c r="L78" t="n">
        <v>52.7859</v>
      </c>
      <c r="M78" t="n">
        <v>-0.8727</v>
      </c>
    </row>
    <row r="79">
      <c r="A79" s="1" t="n">
        <v>77</v>
      </c>
      <c r="B79" t="inlineStr">
        <is>
          <t>2024-01-01 19:15:00</t>
        </is>
      </c>
      <c r="C79" t="inlineStr">
        <is>
          <t>2024-01-01 19:30:00</t>
        </is>
      </c>
      <c r="D79" t="inlineStr">
        <is>
          <t>PALOVRDE_5_N101</t>
        </is>
      </c>
      <c r="E79" t="inlineStr">
        <is>
          <t>2024</t>
        </is>
      </c>
      <c r="F79" t="inlineStr">
        <is>
          <t>01</t>
        </is>
      </c>
      <c r="G79" t="inlineStr">
        <is>
          <t>01</t>
        </is>
      </c>
      <c r="H79" t="inlineStr">
        <is>
          <t>19</t>
        </is>
      </c>
      <c r="I79" t="inlineStr">
        <is>
          <t>15</t>
        </is>
      </c>
      <c r="J79" t="n">
        <v>51.8728</v>
      </c>
      <c r="K79" t="n">
        <v>-0.0012</v>
      </c>
      <c r="L79" t="n">
        <v>52.7282</v>
      </c>
      <c r="M79" t="n">
        <v>-0.8542</v>
      </c>
    </row>
    <row r="80">
      <c r="A80" s="1" t="n">
        <v>78</v>
      </c>
      <c r="B80" t="inlineStr">
        <is>
          <t>2024-01-01 19:30:00</t>
        </is>
      </c>
      <c r="C80" t="inlineStr">
        <is>
          <t>2024-01-01 19:45:00</t>
        </is>
      </c>
      <c r="D80" t="inlineStr">
        <is>
          <t>PALOVRDE_5_N101</t>
        </is>
      </c>
      <c r="E80" t="inlineStr">
        <is>
          <t>2024</t>
        </is>
      </c>
      <c r="F80" t="inlineStr">
        <is>
          <t>01</t>
        </is>
      </c>
      <c r="G80" t="inlineStr">
        <is>
          <t>01</t>
        </is>
      </c>
      <c r="H80" t="inlineStr">
        <is>
          <t>19</t>
        </is>
      </c>
      <c r="I80" t="inlineStr">
        <is>
          <t>30</t>
        </is>
      </c>
      <c r="J80" t="n">
        <v>51.8976</v>
      </c>
      <c r="K80" t="n">
        <v>-0.0012</v>
      </c>
      <c r="L80" t="n">
        <v>52.7534</v>
      </c>
      <c r="M80" t="n">
        <v>-0.8546</v>
      </c>
    </row>
    <row r="81">
      <c r="A81" s="1" t="n">
        <v>79</v>
      </c>
      <c r="B81" t="inlineStr">
        <is>
          <t>2024-01-01 19:45:00</t>
        </is>
      </c>
      <c r="C81" t="inlineStr">
        <is>
          <t>2024-01-01 20:00:00</t>
        </is>
      </c>
      <c r="D81" t="inlineStr">
        <is>
          <t>PALOVRDE_5_N101</t>
        </is>
      </c>
      <c r="E81" t="inlineStr">
        <is>
          <t>2024</t>
        </is>
      </c>
      <c r="F81" t="inlineStr">
        <is>
          <t>01</t>
        </is>
      </c>
      <c r="G81" t="inlineStr">
        <is>
          <t>01</t>
        </is>
      </c>
      <c r="H81" t="inlineStr">
        <is>
          <t>19</t>
        </is>
      </c>
      <c r="I81" t="inlineStr">
        <is>
          <t>45</t>
        </is>
      </c>
      <c r="J81" t="n">
        <v>51.6678</v>
      </c>
      <c r="K81" t="n">
        <v>-0.0012</v>
      </c>
      <c r="L81" t="n">
        <v>52.5091</v>
      </c>
      <c r="M81" t="n">
        <v>-0.8401</v>
      </c>
    </row>
    <row r="82">
      <c r="A82" s="1" t="n">
        <v>80</v>
      </c>
      <c r="B82" t="inlineStr">
        <is>
          <t>2024-01-01 20:00:00</t>
        </is>
      </c>
      <c r="C82" t="inlineStr">
        <is>
          <t>2024-01-01 20:15:00</t>
        </is>
      </c>
      <c r="D82" t="inlineStr">
        <is>
          <t>PALOVRDE_5_N101</t>
        </is>
      </c>
      <c r="E82" t="inlineStr">
        <is>
          <t>2024</t>
        </is>
      </c>
      <c r="F82" t="inlineStr">
        <is>
          <t>01</t>
        </is>
      </c>
      <c r="G82" t="inlineStr">
        <is>
          <t>01</t>
        </is>
      </c>
      <c r="H82" t="inlineStr">
        <is>
          <t>20</t>
        </is>
      </c>
      <c r="I82" t="inlineStr">
        <is>
          <t>00</t>
        </is>
      </c>
      <c r="J82" t="n">
        <v>46.8302</v>
      </c>
      <c r="K82" t="n">
        <v>-0.0012</v>
      </c>
      <c r="L82" t="n">
        <v>52.8664</v>
      </c>
      <c r="M82" t="n">
        <v>-0.7589</v>
      </c>
    </row>
    <row r="83">
      <c r="A83" s="1" t="n">
        <v>81</v>
      </c>
      <c r="B83" t="inlineStr">
        <is>
          <t>2024-01-01 20:15:00</t>
        </is>
      </c>
      <c r="C83" t="inlineStr">
        <is>
          <t>2024-01-01 20:30:00</t>
        </is>
      </c>
      <c r="D83" t="inlineStr">
        <is>
          <t>PALOVRDE_5_N101</t>
        </is>
      </c>
      <c r="E83" t="inlineStr">
        <is>
          <t>2024</t>
        </is>
      </c>
      <c r="F83" t="inlineStr">
        <is>
          <t>01</t>
        </is>
      </c>
      <c r="G83" t="inlineStr">
        <is>
          <t>01</t>
        </is>
      </c>
      <c r="H83" t="inlineStr">
        <is>
          <t>20</t>
        </is>
      </c>
      <c r="I83" t="inlineStr">
        <is>
          <t>15</t>
        </is>
      </c>
      <c r="J83" t="n">
        <v>46.6168</v>
      </c>
      <c r="K83" t="n">
        <v>-0.0012</v>
      </c>
      <c r="L83" t="n">
        <v>53.0136</v>
      </c>
      <c r="M83" t="n">
        <v>-0.758</v>
      </c>
    </row>
    <row r="84">
      <c r="A84" s="1" t="n">
        <v>82</v>
      </c>
      <c r="B84" t="inlineStr">
        <is>
          <t>2024-01-01 20:30:00</t>
        </is>
      </c>
      <c r="C84" t="inlineStr">
        <is>
          <t>2024-01-01 20:45:00</t>
        </is>
      </c>
      <c r="D84" t="inlineStr">
        <is>
          <t>PALOVRDE_5_N101</t>
        </is>
      </c>
      <c r="E84" t="inlineStr">
        <is>
          <t>2024</t>
        </is>
      </c>
      <c r="F84" t="inlineStr">
        <is>
          <t>01</t>
        </is>
      </c>
      <c r="G84" t="inlineStr">
        <is>
          <t>01</t>
        </is>
      </c>
      <c r="H84" t="inlineStr">
        <is>
          <t>20</t>
        </is>
      </c>
      <c r="I84" t="inlineStr">
        <is>
          <t>30</t>
        </is>
      </c>
      <c r="J84" t="n">
        <v>44.7686</v>
      </c>
      <c r="K84" t="n">
        <v>-0.0012</v>
      </c>
      <c r="L84" t="n">
        <v>52.3113</v>
      </c>
      <c r="M84" t="n">
        <v>-0.7187</v>
      </c>
    </row>
    <row r="85">
      <c r="A85" s="1" t="n">
        <v>83</v>
      </c>
      <c r="B85" t="inlineStr">
        <is>
          <t>2024-01-01 20:45:00</t>
        </is>
      </c>
      <c r="C85" t="inlineStr">
        <is>
          <t>2024-01-01 21:00:00</t>
        </is>
      </c>
      <c r="D85" t="inlineStr">
        <is>
          <t>PALOVRDE_5_N101</t>
        </is>
      </c>
      <c r="E85" t="inlineStr">
        <is>
          <t>2024</t>
        </is>
      </c>
      <c r="F85" t="inlineStr">
        <is>
          <t>01</t>
        </is>
      </c>
      <c r="G85" t="inlineStr">
        <is>
          <t>01</t>
        </is>
      </c>
      <c r="H85" t="inlineStr">
        <is>
          <t>20</t>
        </is>
      </c>
      <c r="I85" t="inlineStr">
        <is>
          <t>45</t>
        </is>
      </c>
      <c r="J85" t="n">
        <v>43.1287</v>
      </c>
      <c r="K85" t="n">
        <v>-0.0012</v>
      </c>
      <c r="L85" t="n">
        <v>52.2525</v>
      </c>
      <c r="M85" t="n">
        <v>-0.6924</v>
      </c>
    </row>
    <row r="86">
      <c r="A86" s="1" t="n">
        <v>84</v>
      </c>
      <c r="B86" t="inlineStr">
        <is>
          <t>2024-01-01 21:00:00</t>
        </is>
      </c>
      <c r="C86" t="inlineStr">
        <is>
          <t>2024-01-01 21:15:00</t>
        </is>
      </c>
      <c r="D86" t="inlineStr">
        <is>
          <t>PALOVRDE_5_N101</t>
        </is>
      </c>
      <c r="E86" t="inlineStr">
        <is>
          <t>2024</t>
        </is>
      </c>
      <c r="F86" t="inlineStr">
        <is>
          <t>01</t>
        </is>
      </c>
      <c r="G86" t="inlineStr">
        <is>
          <t>01</t>
        </is>
      </c>
      <c r="H86" t="inlineStr">
        <is>
          <t>21</t>
        </is>
      </c>
      <c r="I86" t="inlineStr">
        <is>
          <t>00</t>
        </is>
      </c>
      <c r="J86" t="n">
        <v>49.7672</v>
      </c>
      <c r="K86" t="n">
        <v>-0.0012</v>
      </c>
      <c r="L86" t="n">
        <v>50.6721</v>
      </c>
      <c r="M86" t="n">
        <v>-0.8538</v>
      </c>
    </row>
    <row r="87">
      <c r="A87" s="1" t="n">
        <v>85</v>
      </c>
      <c r="B87" t="inlineStr">
        <is>
          <t>2024-01-01 21:15:00</t>
        </is>
      </c>
      <c r="C87" t="inlineStr">
        <is>
          <t>2024-01-01 21:30:00</t>
        </is>
      </c>
      <c r="D87" t="inlineStr">
        <is>
          <t>PALOVRDE_5_N101</t>
        </is>
      </c>
      <c r="E87" t="inlineStr">
        <is>
          <t>2024</t>
        </is>
      </c>
      <c r="F87" t="inlineStr">
        <is>
          <t>01</t>
        </is>
      </c>
      <c r="G87" t="inlineStr">
        <is>
          <t>01</t>
        </is>
      </c>
      <c r="H87" t="inlineStr">
        <is>
          <t>21</t>
        </is>
      </c>
      <c r="I87" t="inlineStr">
        <is>
          <t>15</t>
        </is>
      </c>
      <c r="J87" t="n">
        <v>48.1726</v>
      </c>
      <c r="K87" t="n">
        <v>-0.0012</v>
      </c>
      <c r="L87" t="n">
        <v>50.1666</v>
      </c>
      <c r="M87" t="n">
        <v>-0.8082</v>
      </c>
    </row>
    <row r="88">
      <c r="A88" s="1" t="n">
        <v>86</v>
      </c>
      <c r="B88" t="inlineStr">
        <is>
          <t>2024-01-01 21:30:00</t>
        </is>
      </c>
      <c r="C88" t="inlineStr">
        <is>
          <t>2024-01-01 21:45:00</t>
        </is>
      </c>
      <c r="D88" t="inlineStr">
        <is>
          <t>PALOVRDE_5_N101</t>
        </is>
      </c>
      <c r="E88" t="inlineStr">
        <is>
          <t>2024</t>
        </is>
      </c>
      <c r="F88" t="inlineStr">
        <is>
          <t>01</t>
        </is>
      </c>
      <c r="G88" t="inlineStr">
        <is>
          <t>01</t>
        </is>
      </c>
      <c r="H88" t="inlineStr">
        <is>
          <t>21</t>
        </is>
      </c>
      <c r="I88" t="inlineStr">
        <is>
          <t>30</t>
        </is>
      </c>
      <c r="J88" t="n">
        <v>44.474</v>
      </c>
      <c r="K88" t="n">
        <v>-0.0012</v>
      </c>
      <c r="L88" t="n">
        <v>46.1103</v>
      </c>
      <c r="M88" t="n">
        <v>-0.7278</v>
      </c>
    </row>
    <row r="89">
      <c r="A89" s="1" t="n">
        <v>87</v>
      </c>
      <c r="B89" t="inlineStr">
        <is>
          <t>2024-01-01 21:45:00</t>
        </is>
      </c>
      <c r="C89" t="inlineStr">
        <is>
          <t>2024-01-01 22:00:00</t>
        </is>
      </c>
      <c r="D89" t="inlineStr">
        <is>
          <t>PALOVRDE_5_N101</t>
        </is>
      </c>
      <c r="E89" t="inlineStr">
        <is>
          <t>2024</t>
        </is>
      </c>
      <c r="F89" t="inlineStr">
        <is>
          <t>01</t>
        </is>
      </c>
      <c r="G89" t="inlineStr">
        <is>
          <t>01</t>
        </is>
      </c>
      <c r="H89" t="inlineStr">
        <is>
          <t>21</t>
        </is>
      </c>
      <c r="I89" t="inlineStr">
        <is>
          <t>45</t>
        </is>
      </c>
      <c r="J89" t="n">
        <v>39.962</v>
      </c>
      <c r="K89" t="n">
        <v>-0.0012</v>
      </c>
      <c r="L89" t="n">
        <v>46.0545</v>
      </c>
      <c r="M89" t="n">
        <v>-0.6374</v>
      </c>
    </row>
    <row r="90">
      <c r="A90" s="1" t="n">
        <v>88</v>
      </c>
      <c r="B90" t="inlineStr">
        <is>
          <t>2024-01-01 22:00:00</t>
        </is>
      </c>
      <c r="C90" t="inlineStr">
        <is>
          <t>2024-01-01 22:15:00</t>
        </is>
      </c>
      <c r="D90" t="inlineStr">
        <is>
          <t>PALOVRDE_5_N101</t>
        </is>
      </c>
      <c r="E90" t="inlineStr">
        <is>
          <t>2024</t>
        </is>
      </c>
      <c r="F90" t="inlineStr">
        <is>
          <t>01</t>
        </is>
      </c>
      <c r="G90" t="inlineStr">
        <is>
          <t>01</t>
        </is>
      </c>
      <c r="H90" t="inlineStr">
        <is>
          <t>22</t>
        </is>
      </c>
      <c r="I90" t="inlineStr">
        <is>
          <t>00</t>
        </is>
      </c>
      <c r="J90" t="n">
        <v>45.3367</v>
      </c>
      <c r="K90" t="n">
        <v>-0.0012</v>
      </c>
      <c r="L90" t="n">
        <v>47.1142</v>
      </c>
      <c r="M90" t="n">
        <v>-0.7178</v>
      </c>
    </row>
    <row r="91">
      <c r="A91" s="1" t="n">
        <v>89</v>
      </c>
      <c r="B91" t="inlineStr">
        <is>
          <t>2024-01-01 22:15:00</t>
        </is>
      </c>
      <c r="C91" t="inlineStr">
        <is>
          <t>2024-01-01 22:30:00</t>
        </is>
      </c>
      <c r="D91" t="inlineStr">
        <is>
          <t>PALOVRDE_5_N101</t>
        </is>
      </c>
      <c r="E91" t="inlineStr">
        <is>
          <t>2024</t>
        </is>
      </c>
      <c r="F91" t="inlineStr">
        <is>
          <t>01</t>
        </is>
      </c>
      <c r="G91" t="inlineStr">
        <is>
          <t>01</t>
        </is>
      </c>
      <c r="H91" t="inlineStr">
        <is>
          <t>22</t>
        </is>
      </c>
      <c r="I91" t="inlineStr">
        <is>
          <t>15</t>
        </is>
      </c>
      <c r="J91" t="n">
        <v>45.9182</v>
      </c>
      <c r="K91" t="n">
        <v>-0.0036</v>
      </c>
      <c r="L91" t="n">
        <v>46.6116</v>
      </c>
      <c r="M91" t="n">
        <v>-0.6898</v>
      </c>
    </row>
    <row r="92">
      <c r="A92" s="1" t="n">
        <v>90</v>
      </c>
      <c r="B92" t="inlineStr">
        <is>
          <t>2024-01-01 22:30:00</t>
        </is>
      </c>
      <c r="C92" t="inlineStr">
        <is>
          <t>2024-01-01 22:45:00</t>
        </is>
      </c>
      <c r="D92" t="inlineStr">
        <is>
          <t>PALOVRDE_5_N101</t>
        </is>
      </c>
      <c r="E92" t="inlineStr">
        <is>
          <t>2024</t>
        </is>
      </c>
      <c r="F92" t="inlineStr">
        <is>
          <t>01</t>
        </is>
      </c>
      <c r="G92" t="inlineStr">
        <is>
          <t>01</t>
        </is>
      </c>
      <c r="H92" t="inlineStr">
        <is>
          <t>22</t>
        </is>
      </c>
      <c r="I92" t="inlineStr">
        <is>
          <t>30</t>
        </is>
      </c>
      <c r="J92" t="n">
        <v>41.2996</v>
      </c>
      <c r="K92" t="n">
        <v>-0.0036</v>
      </c>
      <c r="L92" t="n">
        <v>45.5927</v>
      </c>
      <c r="M92" t="n">
        <v>-0.5992</v>
      </c>
    </row>
    <row r="93">
      <c r="A93" s="1" t="n">
        <v>91</v>
      </c>
      <c r="B93" t="inlineStr">
        <is>
          <t>2024-01-01 22:45:00</t>
        </is>
      </c>
      <c r="C93" t="inlineStr">
        <is>
          <t>2024-01-01 23:00:00</t>
        </is>
      </c>
      <c r="D93" t="inlineStr">
        <is>
          <t>PALOVRDE_5_N101</t>
        </is>
      </c>
      <c r="E93" t="inlineStr">
        <is>
          <t>2024</t>
        </is>
      </c>
      <c r="F93" t="inlineStr">
        <is>
          <t>01</t>
        </is>
      </c>
      <c r="G93" t="inlineStr">
        <is>
          <t>01</t>
        </is>
      </c>
      <c r="H93" t="inlineStr">
        <is>
          <t>22</t>
        </is>
      </c>
      <c r="I93" t="inlineStr">
        <is>
          <t>45</t>
        </is>
      </c>
      <c r="J93" t="n">
        <v>36.3667</v>
      </c>
      <c r="K93" t="n">
        <v>-0.0036</v>
      </c>
      <c r="L93" t="n">
        <v>43.2096</v>
      </c>
      <c r="M93" t="n">
        <v>-0.5314</v>
      </c>
    </row>
    <row r="94">
      <c r="A94" s="1" t="n">
        <v>92</v>
      </c>
      <c r="B94" t="inlineStr">
        <is>
          <t>2024-01-01 23:00:00</t>
        </is>
      </c>
      <c r="C94" t="inlineStr">
        <is>
          <t>2024-01-01 23:15:00</t>
        </is>
      </c>
      <c r="D94" t="inlineStr">
        <is>
          <t>PALOVRDE_5_N101</t>
        </is>
      </c>
      <c r="E94" t="inlineStr">
        <is>
          <t>2024</t>
        </is>
      </c>
      <c r="F94" t="inlineStr">
        <is>
          <t>01</t>
        </is>
      </c>
      <c r="G94" t="inlineStr">
        <is>
          <t>01</t>
        </is>
      </c>
      <c r="H94" t="inlineStr">
        <is>
          <t>23</t>
        </is>
      </c>
      <c r="I94" t="inlineStr">
        <is>
          <t>00</t>
        </is>
      </c>
      <c r="J94" t="n">
        <v>45.6997</v>
      </c>
      <c r="K94" t="n">
        <v>-0.0012</v>
      </c>
      <c r="L94" t="n">
        <v>47.7536</v>
      </c>
      <c r="M94" t="n">
        <v>-0.6385</v>
      </c>
    </row>
    <row r="95">
      <c r="A95" s="1" t="n">
        <v>93</v>
      </c>
      <c r="B95" t="inlineStr">
        <is>
          <t>2024-01-01 23:15:00</t>
        </is>
      </c>
      <c r="C95" t="inlineStr">
        <is>
          <t>2024-01-01 23:30:00</t>
        </is>
      </c>
      <c r="D95" t="inlineStr">
        <is>
          <t>PALOVRDE_5_N101</t>
        </is>
      </c>
      <c r="E95" t="inlineStr">
        <is>
          <t>2024</t>
        </is>
      </c>
      <c r="F95" t="inlineStr">
        <is>
          <t>01</t>
        </is>
      </c>
      <c r="G95" t="inlineStr">
        <is>
          <t>01</t>
        </is>
      </c>
      <c r="H95" t="inlineStr">
        <is>
          <t>23</t>
        </is>
      </c>
      <c r="I95" t="inlineStr">
        <is>
          <t>15</t>
        </is>
      </c>
      <c r="J95" t="n">
        <v>43.0977</v>
      </c>
      <c r="K95" t="n">
        <v>-0.0036</v>
      </c>
      <c r="L95" t="n">
        <v>47.329</v>
      </c>
      <c r="M95" t="n">
        <v>-0.5765</v>
      </c>
    </row>
    <row r="96">
      <c r="A96" s="1" t="n">
        <v>94</v>
      </c>
      <c r="B96" t="inlineStr">
        <is>
          <t>2024-01-01 23:30:00</t>
        </is>
      </c>
      <c r="C96" t="inlineStr">
        <is>
          <t>2024-01-01 23:45:00</t>
        </is>
      </c>
      <c r="D96" t="inlineStr">
        <is>
          <t>PALOVRDE_5_N101</t>
        </is>
      </c>
      <c r="E96" t="inlineStr">
        <is>
          <t>2024</t>
        </is>
      </c>
      <c r="F96" t="inlineStr">
        <is>
          <t>01</t>
        </is>
      </c>
      <c r="G96" t="inlineStr">
        <is>
          <t>01</t>
        </is>
      </c>
      <c r="H96" t="inlineStr">
        <is>
          <t>23</t>
        </is>
      </c>
      <c r="I96" t="inlineStr">
        <is>
          <t>30</t>
        </is>
      </c>
      <c r="J96" t="n">
        <v>39.1008</v>
      </c>
      <c r="K96" t="n">
        <v>-0.0036</v>
      </c>
      <c r="L96" t="n">
        <v>42.0994</v>
      </c>
      <c r="M96" t="n">
        <v>-0.5311</v>
      </c>
    </row>
    <row r="97">
      <c r="A97" s="1" t="n">
        <v>95</v>
      </c>
      <c r="B97" t="inlineStr">
        <is>
          <t>2024-01-01 23:45:00</t>
        </is>
      </c>
      <c r="C97" t="inlineStr">
        <is>
          <t>2024-01-02 00:00:00</t>
        </is>
      </c>
      <c r="D97" t="inlineStr">
        <is>
          <t>PALOVRDE_5_N101</t>
        </is>
      </c>
      <c r="E97" t="inlineStr">
        <is>
          <t>2024</t>
        </is>
      </c>
      <c r="F97" t="inlineStr">
        <is>
          <t>01</t>
        </is>
      </c>
      <c r="G97" t="inlineStr">
        <is>
          <t>01</t>
        </is>
      </c>
      <c r="H97" t="inlineStr">
        <is>
          <t>23</t>
        </is>
      </c>
      <c r="I97" t="inlineStr">
        <is>
          <t>45</t>
        </is>
      </c>
      <c r="J97" t="n">
        <v>35.7626</v>
      </c>
      <c r="K97" t="n">
        <v>-0.0036</v>
      </c>
      <c r="L97" t="n">
        <v>40.8543</v>
      </c>
      <c r="M97" t="n">
        <v>-0.4821</v>
      </c>
    </row>
    <row r="98">
      <c r="A98" s="1" t="n">
        <v>96</v>
      </c>
      <c r="B98" t="inlineStr">
        <is>
          <t>2024-01-02 00:00:00</t>
        </is>
      </c>
      <c r="C98" t="inlineStr">
        <is>
          <t>2024-01-02 00:15:00</t>
        </is>
      </c>
      <c r="D98" t="inlineStr">
        <is>
          <t>PALOVRDE_5_N101</t>
        </is>
      </c>
      <c r="E98" t="inlineStr">
        <is>
          <t>2024</t>
        </is>
      </c>
      <c r="F98" t="inlineStr">
        <is>
          <t>01</t>
        </is>
      </c>
      <c r="G98" t="inlineStr">
        <is>
          <t>02</t>
        </is>
      </c>
      <c r="H98" t="inlineStr">
        <is>
          <t>00</t>
        </is>
      </c>
      <c r="I98" t="inlineStr">
        <is>
          <t>00</t>
        </is>
      </c>
      <c r="J98" t="n">
        <v>39.3542</v>
      </c>
      <c r="K98" t="n">
        <v>-0.0034</v>
      </c>
      <c r="L98" t="n">
        <v>42.2905</v>
      </c>
      <c r="M98" t="n">
        <v>-0.5324</v>
      </c>
    </row>
    <row r="99">
      <c r="A99" s="1" t="n">
        <v>97</v>
      </c>
      <c r="B99" t="inlineStr">
        <is>
          <t>2024-01-02 00:15:00</t>
        </is>
      </c>
      <c r="C99" t="inlineStr">
        <is>
          <t>2024-01-02 00:30:00</t>
        </is>
      </c>
      <c r="D99" t="inlineStr">
        <is>
          <t>PALOVRDE_5_N101</t>
        </is>
      </c>
      <c r="E99" t="inlineStr">
        <is>
          <t>2024</t>
        </is>
      </c>
      <c r="F99" t="inlineStr">
        <is>
          <t>01</t>
        </is>
      </c>
      <c r="G99" t="inlineStr">
        <is>
          <t>02</t>
        </is>
      </c>
      <c r="H99" t="inlineStr">
        <is>
          <t>00</t>
        </is>
      </c>
      <c r="I99" t="inlineStr">
        <is>
          <t>15</t>
        </is>
      </c>
      <c r="J99" t="n">
        <v>36.9064</v>
      </c>
      <c r="K99" t="n">
        <v>-0.0036</v>
      </c>
      <c r="L99" t="n">
        <v>40.7576</v>
      </c>
      <c r="M99" t="n">
        <v>-0.4975</v>
      </c>
    </row>
    <row r="100">
      <c r="A100" s="1" t="n">
        <v>98</v>
      </c>
      <c r="B100" t="inlineStr">
        <is>
          <t>2024-01-02 00:30:00</t>
        </is>
      </c>
      <c r="C100" t="inlineStr">
        <is>
          <t>2024-01-02 00:45:00</t>
        </is>
      </c>
      <c r="D100" t="inlineStr">
        <is>
          <t>PALOVRDE_5_N101</t>
        </is>
      </c>
      <c r="E100" t="inlineStr">
        <is>
          <t>2024</t>
        </is>
      </c>
      <c r="F100" t="inlineStr">
        <is>
          <t>01</t>
        </is>
      </c>
      <c r="G100" t="inlineStr">
        <is>
          <t>02</t>
        </is>
      </c>
      <c r="H100" t="inlineStr">
        <is>
          <t>00</t>
        </is>
      </c>
      <c r="I100" t="inlineStr">
        <is>
          <t>30</t>
        </is>
      </c>
      <c r="J100" t="n">
        <v>35.5454</v>
      </c>
      <c r="K100" t="n">
        <v>-0.0036</v>
      </c>
      <c r="L100" t="n">
        <v>40.7495</v>
      </c>
      <c r="M100" t="n">
        <v>-0.4864</v>
      </c>
    </row>
    <row r="101">
      <c r="A101" s="1" t="n">
        <v>99</v>
      </c>
      <c r="B101" t="inlineStr">
        <is>
          <t>2024-01-02 00:45:00</t>
        </is>
      </c>
      <c r="C101" t="inlineStr">
        <is>
          <t>2024-01-02 01:00:00</t>
        </is>
      </c>
      <c r="D101" t="inlineStr">
        <is>
          <t>PALOVRDE_5_N101</t>
        </is>
      </c>
      <c r="E101" t="inlineStr">
        <is>
          <t>2024</t>
        </is>
      </c>
      <c r="F101" t="inlineStr">
        <is>
          <t>01</t>
        </is>
      </c>
      <c r="G101" t="inlineStr">
        <is>
          <t>02</t>
        </is>
      </c>
      <c r="H101" t="inlineStr">
        <is>
          <t>00</t>
        </is>
      </c>
      <c r="I101" t="inlineStr">
        <is>
          <t>45</t>
        </is>
      </c>
      <c r="J101" t="n">
        <v>34.6953</v>
      </c>
      <c r="K101" t="n">
        <v>-0.0036</v>
      </c>
      <c r="L101" t="n">
        <v>40.3492</v>
      </c>
      <c r="M101" t="n">
        <v>-0.482</v>
      </c>
    </row>
    <row r="102">
      <c r="A102" s="1" t="n">
        <v>100</v>
      </c>
      <c r="B102" t="inlineStr">
        <is>
          <t>2024-01-02 01:00:00</t>
        </is>
      </c>
      <c r="C102" t="inlineStr">
        <is>
          <t>2024-01-02 01:15:00</t>
        </is>
      </c>
      <c r="D102" t="inlineStr">
        <is>
          <t>PALOVRDE_5_N101</t>
        </is>
      </c>
      <c r="E102" t="inlineStr">
        <is>
          <t>2024</t>
        </is>
      </c>
      <c r="F102" t="inlineStr">
        <is>
          <t>01</t>
        </is>
      </c>
      <c r="G102" t="inlineStr">
        <is>
          <t>02</t>
        </is>
      </c>
      <c r="H102" t="inlineStr">
        <is>
          <t>01</t>
        </is>
      </c>
      <c r="I102" t="inlineStr">
        <is>
          <t>00</t>
        </is>
      </c>
      <c r="J102" t="n">
        <v>37.4193</v>
      </c>
      <c r="K102" t="n">
        <v>-8.9061</v>
      </c>
      <c r="L102" t="n">
        <v>47.6416</v>
      </c>
      <c r="M102" t="n">
        <v>-0.4834</v>
      </c>
    </row>
    <row r="103">
      <c r="A103" s="1" t="n">
        <v>101</v>
      </c>
      <c r="B103" t="inlineStr">
        <is>
          <t>2024-01-02 01:15:00</t>
        </is>
      </c>
      <c r="C103" t="inlineStr">
        <is>
          <t>2024-01-02 01:30:00</t>
        </is>
      </c>
      <c r="D103" t="inlineStr">
        <is>
          <t>PALOVRDE_5_N101</t>
        </is>
      </c>
      <c r="E103" t="inlineStr">
        <is>
          <t>2024</t>
        </is>
      </c>
      <c r="F103" t="inlineStr">
        <is>
          <t>01</t>
        </is>
      </c>
      <c r="G103" t="inlineStr">
        <is>
          <t>02</t>
        </is>
      </c>
      <c r="H103" t="inlineStr">
        <is>
          <t>01</t>
        </is>
      </c>
      <c r="I103" t="inlineStr">
        <is>
          <t>15</t>
        </is>
      </c>
      <c r="J103" t="n">
        <v>35.9944</v>
      </c>
      <c r="K103" t="n">
        <v>-10.7861</v>
      </c>
      <c r="L103" t="n">
        <v>47.251</v>
      </c>
      <c r="M103" t="n">
        <v>-0.4704</v>
      </c>
    </row>
    <row r="104">
      <c r="A104" s="1" t="n">
        <v>102</v>
      </c>
      <c r="B104" t="inlineStr">
        <is>
          <t>2024-01-02 01:30:00</t>
        </is>
      </c>
      <c r="C104" t="inlineStr">
        <is>
          <t>2024-01-02 01:45:00</t>
        </is>
      </c>
      <c r="D104" t="inlineStr">
        <is>
          <t>PALOVRDE_5_N101</t>
        </is>
      </c>
      <c r="E104" t="inlineStr">
        <is>
          <t>2024</t>
        </is>
      </c>
      <c r="F104" t="inlineStr">
        <is>
          <t>01</t>
        </is>
      </c>
      <c r="G104" t="inlineStr">
        <is>
          <t>02</t>
        </is>
      </c>
      <c r="H104" t="inlineStr">
        <is>
          <t>01</t>
        </is>
      </c>
      <c r="I104" t="inlineStr">
        <is>
          <t>30</t>
        </is>
      </c>
      <c r="J104" t="n">
        <v>36.021</v>
      </c>
      <c r="K104" t="n">
        <v>-6.3294</v>
      </c>
      <c r="L104" t="n">
        <v>45.9474</v>
      </c>
      <c r="M104" t="n">
        <v>-0.4634</v>
      </c>
    </row>
    <row r="105">
      <c r="A105" s="1" t="n">
        <v>103</v>
      </c>
      <c r="B105" t="inlineStr">
        <is>
          <t>2024-01-02 01:45:00</t>
        </is>
      </c>
      <c r="C105" t="inlineStr">
        <is>
          <t>2024-01-02 02:00:00</t>
        </is>
      </c>
      <c r="D105" t="inlineStr">
        <is>
          <t>PALOVRDE_5_N101</t>
        </is>
      </c>
      <c r="E105" t="inlineStr">
        <is>
          <t>2024</t>
        </is>
      </c>
      <c r="F105" t="inlineStr">
        <is>
          <t>01</t>
        </is>
      </c>
      <c r="G105" t="inlineStr">
        <is>
          <t>02</t>
        </is>
      </c>
      <c r="H105" t="inlineStr">
        <is>
          <t>01</t>
        </is>
      </c>
      <c r="I105" t="inlineStr">
        <is>
          <t>45</t>
        </is>
      </c>
      <c r="J105" t="n">
        <v>36.0288</v>
      </c>
      <c r="K105" t="n">
        <v>-6.2811</v>
      </c>
      <c r="L105" t="n">
        <v>45.7271</v>
      </c>
      <c r="M105" t="n">
        <v>-0.4635</v>
      </c>
    </row>
    <row r="106">
      <c r="A106" s="1" t="n">
        <v>104</v>
      </c>
      <c r="B106" t="inlineStr">
        <is>
          <t>2024-01-02 02:00:00</t>
        </is>
      </c>
      <c r="C106" t="inlineStr">
        <is>
          <t>2024-01-02 02:15:00</t>
        </is>
      </c>
      <c r="D106" t="inlineStr">
        <is>
          <t>PALOVRDE_5_N101</t>
        </is>
      </c>
      <c r="E106" t="inlineStr">
        <is>
          <t>2024</t>
        </is>
      </c>
      <c r="F106" t="inlineStr">
        <is>
          <t>01</t>
        </is>
      </c>
      <c r="G106" t="inlineStr">
        <is>
          <t>02</t>
        </is>
      </c>
      <c r="H106" t="inlineStr">
        <is>
          <t>02</t>
        </is>
      </c>
      <c r="I106" t="inlineStr">
        <is>
          <t>00</t>
        </is>
      </c>
      <c r="J106" t="n">
        <v>29.9599</v>
      </c>
      <c r="K106" t="n">
        <v>-14.023</v>
      </c>
      <c r="L106" t="n">
        <v>44.4644</v>
      </c>
      <c r="M106" t="n">
        <v>-0.4814</v>
      </c>
    </row>
    <row r="107">
      <c r="A107" s="1" t="n">
        <v>105</v>
      </c>
      <c r="B107" t="inlineStr">
        <is>
          <t>2024-01-02 02:15:00</t>
        </is>
      </c>
      <c r="C107" t="inlineStr">
        <is>
          <t>2024-01-02 02:30:00</t>
        </is>
      </c>
      <c r="D107" t="inlineStr">
        <is>
          <t>PALOVRDE_5_N101</t>
        </is>
      </c>
      <c r="E107" t="inlineStr">
        <is>
          <t>2024</t>
        </is>
      </c>
      <c r="F107" t="inlineStr">
        <is>
          <t>01</t>
        </is>
      </c>
      <c r="G107" t="inlineStr">
        <is>
          <t>02</t>
        </is>
      </c>
      <c r="H107" t="inlineStr">
        <is>
          <t>02</t>
        </is>
      </c>
      <c r="I107" t="inlineStr">
        <is>
          <t>15</t>
        </is>
      </c>
      <c r="J107" t="n">
        <v>30.3615</v>
      </c>
      <c r="K107" t="n">
        <v>-12.0336</v>
      </c>
      <c r="L107" t="n">
        <v>42.8919</v>
      </c>
      <c r="M107" t="n">
        <v>-0.4968</v>
      </c>
    </row>
    <row r="108">
      <c r="A108" s="1" t="n">
        <v>106</v>
      </c>
      <c r="B108" t="inlineStr">
        <is>
          <t>2024-01-02 02:30:00</t>
        </is>
      </c>
      <c r="C108" t="inlineStr">
        <is>
          <t>2024-01-02 02:45:00</t>
        </is>
      </c>
      <c r="D108" t="inlineStr">
        <is>
          <t>PALOVRDE_5_N101</t>
        </is>
      </c>
      <c r="E108" t="inlineStr">
        <is>
          <t>2024</t>
        </is>
      </c>
      <c r="F108" t="inlineStr">
        <is>
          <t>01</t>
        </is>
      </c>
      <c r="G108" t="inlineStr">
        <is>
          <t>02</t>
        </is>
      </c>
      <c r="H108" t="inlineStr">
        <is>
          <t>02</t>
        </is>
      </c>
      <c r="I108" t="inlineStr">
        <is>
          <t>30</t>
        </is>
      </c>
      <c r="J108" t="n">
        <v>30.8025</v>
      </c>
      <c r="K108" t="n">
        <v>-11.0011</v>
      </c>
      <c r="L108" t="n">
        <v>42.2981</v>
      </c>
      <c r="M108" t="n">
        <v>-0.4945</v>
      </c>
    </row>
    <row r="109">
      <c r="A109" s="1" t="n">
        <v>107</v>
      </c>
      <c r="B109" t="inlineStr">
        <is>
          <t>2024-01-02 02:45:00</t>
        </is>
      </c>
      <c r="C109" t="inlineStr">
        <is>
          <t>2024-01-02 03:00:00</t>
        </is>
      </c>
      <c r="D109" t="inlineStr">
        <is>
          <t>PALOVRDE_5_N101</t>
        </is>
      </c>
      <c r="E109" t="inlineStr">
        <is>
          <t>2024</t>
        </is>
      </c>
      <c r="F109" t="inlineStr">
        <is>
          <t>01</t>
        </is>
      </c>
      <c r="G109" t="inlineStr">
        <is>
          <t>02</t>
        </is>
      </c>
      <c r="H109" t="inlineStr">
        <is>
          <t>02</t>
        </is>
      </c>
      <c r="I109" t="inlineStr">
        <is>
          <t>45</t>
        </is>
      </c>
      <c r="J109" t="n">
        <v>32.2654</v>
      </c>
      <c r="K109" t="n">
        <v>-9.2384</v>
      </c>
      <c r="L109" t="n">
        <v>42.0184</v>
      </c>
      <c r="M109" t="n">
        <v>-0.5147</v>
      </c>
    </row>
    <row r="110">
      <c r="A110" s="1" t="n">
        <v>108</v>
      </c>
      <c r="B110" t="inlineStr">
        <is>
          <t>2024-01-02 03:00:00</t>
        </is>
      </c>
      <c r="C110" t="inlineStr">
        <is>
          <t>2024-01-02 03:15:00</t>
        </is>
      </c>
      <c r="D110" t="inlineStr">
        <is>
          <t>PALOVRDE_5_N101</t>
        </is>
      </c>
      <c r="E110" t="inlineStr">
        <is>
          <t>2024</t>
        </is>
      </c>
      <c r="F110" t="inlineStr">
        <is>
          <t>01</t>
        </is>
      </c>
      <c r="G110" t="inlineStr">
        <is>
          <t>02</t>
        </is>
      </c>
      <c r="H110" t="inlineStr">
        <is>
          <t>03</t>
        </is>
      </c>
      <c r="I110" t="inlineStr">
        <is>
          <t>00</t>
        </is>
      </c>
      <c r="J110" t="n">
        <v>34.3327</v>
      </c>
      <c r="K110" t="n">
        <v>-5.6358</v>
      </c>
      <c r="L110" t="n">
        <v>40.5341</v>
      </c>
      <c r="M110" t="n">
        <v>-0.5656</v>
      </c>
    </row>
    <row r="111">
      <c r="A111" s="1" t="n">
        <v>109</v>
      </c>
      <c r="B111" t="inlineStr">
        <is>
          <t>2024-01-02 03:15:00</t>
        </is>
      </c>
      <c r="C111" t="inlineStr">
        <is>
          <t>2024-01-02 03:30:00</t>
        </is>
      </c>
      <c r="D111" t="inlineStr">
        <is>
          <t>PALOVRDE_5_N101</t>
        </is>
      </c>
      <c r="E111" t="inlineStr">
        <is>
          <t>2024</t>
        </is>
      </c>
      <c r="F111" t="inlineStr">
        <is>
          <t>01</t>
        </is>
      </c>
      <c r="G111" t="inlineStr">
        <is>
          <t>02</t>
        </is>
      </c>
      <c r="H111" t="inlineStr">
        <is>
          <t>03</t>
        </is>
      </c>
      <c r="I111" t="inlineStr">
        <is>
          <t>15</t>
        </is>
      </c>
      <c r="J111" t="n">
        <v>34.1544</v>
      </c>
      <c r="K111" t="n">
        <v>-5.3236</v>
      </c>
      <c r="L111" t="n">
        <v>40.0475</v>
      </c>
      <c r="M111" t="n">
        <v>-0.5695</v>
      </c>
    </row>
    <row r="112">
      <c r="A112" s="1" t="n">
        <v>110</v>
      </c>
      <c r="B112" t="inlineStr">
        <is>
          <t>2024-01-02 03:30:00</t>
        </is>
      </c>
      <c r="C112" t="inlineStr">
        <is>
          <t>2024-01-02 03:45:00</t>
        </is>
      </c>
      <c r="D112" t="inlineStr">
        <is>
          <t>PALOVRDE_5_N101</t>
        </is>
      </c>
      <c r="E112" t="inlineStr">
        <is>
          <t>2024</t>
        </is>
      </c>
      <c r="F112" t="inlineStr">
        <is>
          <t>01</t>
        </is>
      </c>
      <c r="G112" t="inlineStr">
        <is>
          <t>02</t>
        </is>
      </c>
      <c r="H112" t="inlineStr">
        <is>
          <t>03</t>
        </is>
      </c>
      <c r="I112" t="inlineStr">
        <is>
          <t>30</t>
        </is>
      </c>
      <c r="J112" t="n">
        <v>36.0828</v>
      </c>
      <c r="K112" t="n">
        <v>-3.2217</v>
      </c>
      <c r="L112" t="n">
        <v>39.9136</v>
      </c>
      <c r="M112" t="n">
        <v>-0.6091</v>
      </c>
    </row>
    <row r="113">
      <c r="A113" s="1" t="n">
        <v>111</v>
      </c>
      <c r="B113" t="inlineStr">
        <is>
          <t>2024-01-02 03:45:00</t>
        </is>
      </c>
      <c r="C113" t="inlineStr">
        <is>
          <t>2024-01-02 04:00:00</t>
        </is>
      </c>
      <c r="D113" t="inlineStr">
        <is>
          <t>PALOVRDE_5_N101</t>
        </is>
      </c>
      <c r="E113" t="inlineStr">
        <is>
          <t>2024</t>
        </is>
      </c>
      <c r="F113" t="inlineStr">
        <is>
          <t>01</t>
        </is>
      </c>
      <c r="G113" t="inlineStr">
        <is>
          <t>02</t>
        </is>
      </c>
      <c r="H113" t="inlineStr">
        <is>
          <t>03</t>
        </is>
      </c>
      <c r="I113" t="inlineStr">
        <is>
          <t>45</t>
        </is>
      </c>
      <c r="J113" t="n">
        <v>38.0081</v>
      </c>
      <c r="K113" t="n">
        <v>-1.2927</v>
      </c>
      <c r="L113" t="n">
        <v>39.9582</v>
      </c>
      <c r="M113" t="n">
        <v>-0.6573</v>
      </c>
    </row>
    <row r="114">
      <c r="A114" s="1" t="n">
        <v>112</v>
      </c>
      <c r="B114" t="inlineStr">
        <is>
          <t>2024-01-02 04:00:00</t>
        </is>
      </c>
      <c r="C114" t="inlineStr">
        <is>
          <t>2024-01-02 04:15:00</t>
        </is>
      </c>
      <c r="D114" t="inlineStr">
        <is>
          <t>PALOVRDE_5_N101</t>
        </is>
      </c>
      <c r="E114" t="inlineStr">
        <is>
          <t>2024</t>
        </is>
      </c>
      <c r="F114" t="inlineStr">
        <is>
          <t>01</t>
        </is>
      </c>
      <c r="G114" t="inlineStr">
        <is>
          <t>02</t>
        </is>
      </c>
      <c r="H114" t="inlineStr">
        <is>
          <t>04</t>
        </is>
      </c>
      <c r="I114" t="inlineStr">
        <is>
          <t>00</t>
        </is>
      </c>
      <c r="J114" t="n">
        <v>33.9962</v>
      </c>
      <c r="K114" t="n">
        <v>-7.9191</v>
      </c>
      <c r="L114" t="n">
        <v>42.492</v>
      </c>
      <c r="M114" t="n">
        <v>-0.5768</v>
      </c>
    </row>
    <row r="115">
      <c r="A115" s="1" t="n">
        <v>113</v>
      </c>
      <c r="B115" t="inlineStr">
        <is>
          <t>2024-01-02 04:15:00</t>
        </is>
      </c>
      <c r="C115" t="inlineStr">
        <is>
          <t>2024-01-02 04:30:00</t>
        </is>
      </c>
      <c r="D115" t="inlineStr">
        <is>
          <t>PALOVRDE_5_N101</t>
        </is>
      </c>
      <c r="E115" t="inlineStr">
        <is>
          <t>2024</t>
        </is>
      </c>
      <c r="F115" t="inlineStr">
        <is>
          <t>01</t>
        </is>
      </c>
      <c r="G115" t="inlineStr">
        <is>
          <t>02</t>
        </is>
      </c>
      <c r="H115" t="inlineStr">
        <is>
          <t>04</t>
        </is>
      </c>
      <c r="I115" t="inlineStr">
        <is>
          <t>15</t>
        </is>
      </c>
      <c r="J115" t="n">
        <v>34.1581</v>
      </c>
      <c r="K115" t="n">
        <v>-7.946</v>
      </c>
      <c r="L115" t="n">
        <v>42.6948</v>
      </c>
      <c r="M115" t="n">
        <v>-0.5907</v>
      </c>
    </row>
    <row r="116">
      <c r="A116" s="1" t="n">
        <v>114</v>
      </c>
      <c r="B116" t="inlineStr">
        <is>
          <t>2024-01-02 04:30:00</t>
        </is>
      </c>
      <c r="C116" t="inlineStr">
        <is>
          <t>2024-01-02 04:45:00</t>
        </is>
      </c>
      <c r="D116" t="inlineStr">
        <is>
          <t>PALOVRDE_5_N101</t>
        </is>
      </c>
      <c r="E116" t="inlineStr">
        <is>
          <t>2024</t>
        </is>
      </c>
      <c r="F116" t="inlineStr">
        <is>
          <t>01</t>
        </is>
      </c>
      <c r="G116" t="inlineStr">
        <is>
          <t>02</t>
        </is>
      </c>
      <c r="H116" t="inlineStr">
        <is>
          <t>04</t>
        </is>
      </c>
      <c r="I116" t="inlineStr">
        <is>
          <t>30</t>
        </is>
      </c>
      <c r="J116" t="n">
        <v>42.2295</v>
      </c>
      <c r="K116" t="n">
        <v>-0.0012</v>
      </c>
      <c r="L116" t="n">
        <v>42.9828</v>
      </c>
      <c r="M116" t="n">
        <v>-0.7522</v>
      </c>
    </row>
    <row r="117">
      <c r="A117" s="1" t="n">
        <v>115</v>
      </c>
      <c r="B117" t="inlineStr">
        <is>
          <t>2024-01-02 04:45:00</t>
        </is>
      </c>
      <c r="C117" t="inlineStr">
        <is>
          <t>2024-01-02 05:00:00</t>
        </is>
      </c>
      <c r="D117" t="inlineStr">
        <is>
          <t>PALOVRDE_5_N101</t>
        </is>
      </c>
      <c r="E117" t="inlineStr">
        <is>
          <t>2024</t>
        </is>
      </c>
      <c r="F117" t="inlineStr">
        <is>
          <t>01</t>
        </is>
      </c>
      <c r="G117" t="inlineStr">
        <is>
          <t>02</t>
        </is>
      </c>
      <c r="H117" t="inlineStr">
        <is>
          <t>04</t>
        </is>
      </c>
      <c r="I117" t="inlineStr">
        <is>
          <t>45</t>
        </is>
      </c>
      <c r="J117" t="n">
        <v>43.7898</v>
      </c>
      <c r="K117" t="n">
        <v>-0.0012</v>
      </c>
      <c r="L117" t="n">
        <v>44.5982</v>
      </c>
      <c r="M117" t="n">
        <v>-0.8072</v>
      </c>
    </row>
    <row r="118">
      <c r="A118" s="1" t="n">
        <v>116</v>
      </c>
      <c r="B118" t="inlineStr">
        <is>
          <t>2024-01-02 05:00:00</t>
        </is>
      </c>
      <c r="C118" t="inlineStr">
        <is>
          <t>2024-01-02 05:15:00</t>
        </is>
      </c>
      <c r="D118" t="inlineStr">
        <is>
          <t>PALOVRDE_5_N101</t>
        </is>
      </c>
      <c r="E118" t="inlineStr">
        <is>
          <t>2024</t>
        </is>
      </c>
      <c r="F118" t="inlineStr">
        <is>
          <t>01</t>
        </is>
      </c>
      <c r="G118" t="inlineStr">
        <is>
          <t>02</t>
        </is>
      </c>
      <c r="H118" t="inlineStr">
        <is>
          <t>05</t>
        </is>
      </c>
      <c r="I118" t="inlineStr">
        <is>
          <t>00</t>
        </is>
      </c>
      <c r="J118" t="n">
        <v>41.3219</v>
      </c>
      <c r="K118" t="n">
        <v>-1.8831</v>
      </c>
      <c r="L118" t="n">
        <v>43.9268</v>
      </c>
      <c r="M118" t="n">
        <v>-0.7218</v>
      </c>
    </row>
    <row r="119">
      <c r="A119" s="1" t="n">
        <v>117</v>
      </c>
      <c r="B119" t="inlineStr">
        <is>
          <t>2024-01-02 05:15:00</t>
        </is>
      </c>
      <c r="C119" t="inlineStr">
        <is>
          <t>2024-01-02 05:30:00</t>
        </is>
      </c>
      <c r="D119" t="inlineStr">
        <is>
          <t>PALOVRDE_5_N101</t>
        </is>
      </c>
      <c r="E119" t="inlineStr">
        <is>
          <t>2024</t>
        </is>
      </c>
      <c r="F119" t="inlineStr">
        <is>
          <t>01</t>
        </is>
      </c>
      <c r="G119" t="inlineStr">
        <is>
          <t>02</t>
        </is>
      </c>
      <c r="H119" t="inlineStr">
        <is>
          <t>05</t>
        </is>
      </c>
      <c r="I119" t="inlineStr">
        <is>
          <t>15</t>
        </is>
      </c>
      <c r="J119" t="n">
        <v>45.2789</v>
      </c>
      <c r="K119" t="n">
        <v>-0.0012</v>
      </c>
      <c r="L119" t="n">
        <v>46.1101</v>
      </c>
      <c r="M119" t="n">
        <v>-0.83</v>
      </c>
    </row>
    <row r="120">
      <c r="A120" s="1" t="n">
        <v>118</v>
      </c>
      <c r="B120" t="inlineStr">
        <is>
          <t>2024-01-02 05:30:00</t>
        </is>
      </c>
      <c r="C120" t="inlineStr">
        <is>
          <t>2024-01-02 05:45:00</t>
        </is>
      </c>
      <c r="D120" t="inlineStr">
        <is>
          <t>PALOVRDE_5_N101</t>
        </is>
      </c>
      <c r="E120" t="inlineStr">
        <is>
          <t>2024</t>
        </is>
      </c>
      <c r="F120" t="inlineStr">
        <is>
          <t>01</t>
        </is>
      </c>
      <c r="G120" t="inlineStr">
        <is>
          <t>02</t>
        </is>
      </c>
      <c r="H120" t="inlineStr">
        <is>
          <t>05</t>
        </is>
      </c>
      <c r="I120" t="inlineStr">
        <is>
          <t>30</t>
        </is>
      </c>
      <c r="J120" t="n">
        <v>48.5457</v>
      </c>
      <c r="K120" t="n">
        <v>-0.0012</v>
      </c>
      <c r="L120" t="n">
        <v>49.4771</v>
      </c>
      <c r="M120" t="n">
        <v>-0.9302</v>
      </c>
    </row>
    <row r="121">
      <c r="A121" s="1" t="n">
        <v>119</v>
      </c>
      <c r="B121" t="inlineStr">
        <is>
          <t>2024-01-02 05:45:00</t>
        </is>
      </c>
      <c r="C121" t="inlineStr">
        <is>
          <t>2024-01-02 06:00:00</t>
        </is>
      </c>
      <c r="D121" t="inlineStr">
        <is>
          <t>PALOVRDE_5_N101</t>
        </is>
      </c>
      <c r="E121" t="inlineStr">
        <is>
          <t>2024</t>
        </is>
      </c>
      <c r="F121" t="inlineStr">
        <is>
          <t>01</t>
        </is>
      </c>
      <c r="G121" t="inlineStr">
        <is>
          <t>02</t>
        </is>
      </c>
      <c r="H121" t="inlineStr">
        <is>
          <t>05</t>
        </is>
      </c>
      <c r="I121" t="inlineStr">
        <is>
          <t>45</t>
        </is>
      </c>
      <c r="J121" t="n">
        <v>49.7092</v>
      </c>
      <c r="K121" t="n">
        <v>-0.0012</v>
      </c>
      <c r="L121" t="n">
        <v>50.73</v>
      </c>
      <c r="M121" t="n">
        <v>-1.0196</v>
      </c>
    </row>
    <row r="122">
      <c r="A122" s="1" t="n">
        <v>120</v>
      </c>
      <c r="B122" t="inlineStr">
        <is>
          <t>2024-01-02 06:00:00</t>
        </is>
      </c>
      <c r="C122" t="inlineStr">
        <is>
          <t>2024-01-02 06:15:00</t>
        </is>
      </c>
      <c r="D122" t="inlineStr">
        <is>
          <t>PALOVRDE_5_N101</t>
        </is>
      </c>
      <c r="E122" t="inlineStr">
        <is>
          <t>2024</t>
        </is>
      </c>
      <c r="F122" t="inlineStr">
        <is>
          <t>01</t>
        </is>
      </c>
      <c r="G122" t="inlineStr">
        <is>
          <t>02</t>
        </is>
      </c>
      <c r="H122" t="inlineStr">
        <is>
          <t>06</t>
        </is>
      </c>
      <c r="I122" t="inlineStr">
        <is>
          <t>00</t>
        </is>
      </c>
      <c r="J122" t="n">
        <v>40.7324</v>
      </c>
      <c r="K122" t="n">
        <v>-0.0012</v>
      </c>
      <c r="L122" t="n">
        <v>44.3175</v>
      </c>
      <c r="M122" t="n">
        <v>-0.7377</v>
      </c>
    </row>
    <row r="123">
      <c r="A123" s="1" t="n">
        <v>121</v>
      </c>
      <c r="B123" t="inlineStr">
        <is>
          <t>2024-01-02 06:15:00</t>
        </is>
      </c>
      <c r="C123" t="inlineStr">
        <is>
          <t>2024-01-02 06:30:00</t>
        </is>
      </c>
      <c r="D123" t="inlineStr">
        <is>
          <t>PALOVRDE_5_N101</t>
        </is>
      </c>
      <c r="E123" t="inlineStr">
        <is>
          <t>2024</t>
        </is>
      </c>
      <c r="F123" t="inlineStr">
        <is>
          <t>01</t>
        </is>
      </c>
      <c r="G123" t="inlineStr">
        <is>
          <t>02</t>
        </is>
      </c>
      <c r="H123" t="inlineStr">
        <is>
          <t>06</t>
        </is>
      </c>
      <c r="I123" t="inlineStr">
        <is>
          <t>15</t>
        </is>
      </c>
      <c r="J123" t="n">
        <v>36.1127</v>
      </c>
      <c r="K123" t="n">
        <v>-11.1263</v>
      </c>
      <c r="L123" t="n">
        <v>47.8972</v>
      </c>
      <c r="M123" t="n">
        <v>-0.6582</v>
      </c>
    </row>
    <row r="124">
      <c r="A124" s="1" t="n">
        <v>122</v>
      </c>
      <c r="B124" t="inlineStr">
        <is>
          <t>2024-01-02 06:30:00</t>
        </is>
      </c>
      <c r="C124" t="inlineStr">
        <is>
          <t>2024-01-02 06:45:00</t>
        </is>
      </c>
      <c r="D124" t="inlineStr">
        <is>
          <t>PALOVRDE_5_N101</t>
        </is>
      </c>
      <c r="E124" t="inlineStr">
        <is>
          <t>2024</t>
        </is>
      </c>
      <c r="F124" t="inlineStr">
        <is>
          <t>01</t>
        </is>
      </c>
      <c r="G124" t="inlineStr">
        <is>
          <t>02</t>
        </is>
      </c>
      <c r="H124" t="inlineStr">
        <is>
          <t>06</t>
        </is>
      </c>
      <c r="I124" t="inlineStr">
        <is>
          <t>30</t>
        </is>
      </c>
      <c r="J124" t="n">
        <v>36.1093</v>
      </c>
      <c r="K124" t="n">
        <v>-13.8194</v>
      </c>
      <c r="L124" t="n">
        <v>50.6318</v>
      </c>
      <c r="M124" t="n">
        <v>-0.7030999999999999</v>
      </c>
    </row>
    <row r="125">
      <c r="A125" s="1" t="n">
        <v>123</v>
      </c>
      <c r="B125" t="inlineStr">
        <is>
          <t>2024-01-02 06:45:00</t>
        </is>
      </c>
      <c r="C125" t="inlineStr">
        <is>
          <t>2024-01-02 07:00:00</t>
        </is>
      </c>
      <c r="D125" t="inlineStr">
        <is>
          <t>PALOVRDE_5_N101</t>
        </is>
      </c>
      <c r="E125" t="inlineStr">
        <is>
          <t>2024</t>
        </is>
      </c>
      <c r="F125" t="inlineStr">
        <is>
          <t>01</t>
        </is>
      </c>
      <c r="G125" t="inlineStr">
        <is>
          <t>02</t>
        </is>
      </c>
      <c r="H125" t="inlineStr">
        <is>
          <t>06</t>
        </is>
      </c>
      <c r="I125" t="inlineStr">
        <is>
          <t>45</t>
        </is>
      </c>
      <c r="J125" t="n">
        <v>39.9674</v>
      </c>
      <c r="K125" t="n">
        <v>-15.8239</v>
      </c>
      <c r="L125" t="n">
        <v>56.6111</v>
      </c>
      <c r="M125" t="n">
        <v>-0.8198</v>
      </c>
    </row>
    <row r="126">
      <c r="A126" s="1" t="n">
        <v>124</v>
      </c>
      <c r="B126" t="inlineStr">
        <is>
          <t>2024-01-02 07:00:00</t>
        </is>
      </c>
      <c r="C126" t="inlineStr">
        <is>
          <t>2024-01-02 07:15:00</t>
        </is>
      </c>
      <c r="D126" t="inlineStr">
        <is>
          <t>PALOVRDE_5_N101</t>
        </is>
      </c>
      <c r="E126" t="inlineStr">
        <is>
          <t>2024</t>
        </is>
      </c>
      <c r="F126" t="inlineStr">
        <is>
          <t>01</t>
        </is>
      </c>
      <c r="G126" t="inlineStr">
        <is>
          <t>02</t>
        </is>
      </c>
      <c r="H126" t="inlineStr">
        <is>
          <t>07</t>
        </is>
      </c>
      <c r="I126" t="inlineStr">
        <is>
          <t>00</t>
        </is>
      </c>
      <c r="J126" t="n">
        <v>44.4081</v>
      </c>
      <c r="K126" t="n">
        <v>-3.0064</v>
      </c>
      <c r="L126" t="n">
        <v>49.7209</v>
      </c>
      <c r="M126" t="n">
        <v>-0.882</v>
      </c>
    </row>
    <row r="127">
      <c r="A127" s="1" t="n">
        <v>125</v>
      </c>
      <c r="B127" t="inlineStr">
        <is>
          <t>2024-01-02 07:15:00</t>
        </is>
      </c>
      <c r="C127" t="inlineStr">
        <is>
          <t>2024-01-02 07:30:00</t>
        </is>
      </c>
      <c r="D127" t="inlineStr">
        <is>
          <t>PALOVRDE_5_N101</t>
        </is>
      </c>
      <c r="E127" t="inlineStr">
        <is>
          <t>2024</t>
        </is>
      </c>
      <c r="F127" t="inlineStr">
        <is>
          <t>01</t>
        </is>
      </c>
      <c r="G127" t="inlineStr">
        <is>
          <t>02</t>
        </is>
      </c>
      <c r="H127" t="inlineStr">
        <is>
          <t>07</t>
        </is>
      </c>
      <c r="I127" t="inlineStr">
        <is>
          <t>15</t>
        </is>
      </c>
      <c r="J127" t="n">
        <v>35.4738</v>
      </c>
      <c r="K127" t="n">
        <v>-14.8404</v>
      </c>
      <c r="L127" t="n">
        <v>51.0308</v>
      </c>
      <c r="M127" t="n">
        <v>-0.7166</v>
      </c>
    </row>
    <row r="128">
      <c r="A128" s="1" t="n">
        <v>126</v>
      </c>
      <c r="B128" t="inlineStr">
        <is>
          <t>2024-01-02 07:30:00</t>
        </is>
      </c>
      <c r="C128" t="inlineStr">
        <is>
          <t>2024-01-02 07:45:00</t>
        </is>
      </c>
      <c r="D128" t="inlineStr">
        <is>
          <t>PALOVRDE_5_N101</t>
        </is>
      </c>
      <c r="E128" t="inlineStr">
        <is>
          <t>2024</t>
        </is>
      </c>
      <c r="F128" t="inlineStr">
        <is>
          <t>01</t>
        </is>
      </c>
      <c r="G128" t="inlineStr">
        <is>
          <t>02</t>
        </is>
      </c>
      <c r="H128" t="inlineStr">
        <is>
          <t>07</t>
        </is>
      </c>
      <c r="I128" t="inlineStr">
        <is>
          <t>30</t>
        </is>
      </c>
      <c r="J128" t="n">
        <v>35.2427</v>
      </c>
      <c r="K128" t="n">
        <v>-20.9229</v>
      </c>
      <c r="L128" t="n">
        <v>56.9106</v>
      </c>
      <c r="M128" t="n">
        <v>-0.7449</v>
      </c>
    </row>
    <row r="129">
      <c r="A129" s="1" t="n">
        <v>127</v>
      </c>
      <c r="B129" t="inlineStr">
        <is>
          <t>2024-01-02 07:45:00</t>
        </is>
      </c>
      <c r="C129" t="inlineStr">
        <is>
          <t>2024-01-02 08:00:00</t>
        </is>
      </c>
      <c r="D129" t="inlineStr">
        <is>
          <t>PALOVRDE_5_N101</t>
        </is>
      </c>
      <c r="E129" t="inlineStr">
        <is>
          <t>2024</t>
        </is>
      </c>
      <c r="F129" t="inlineStr">
        <is>
          <t>01</t>
        </is>
      </c>
      <c r="G129" t="inlineStr">
        <is>
          <t>02</t>
        </is>
      </c>
      <c r="H129" t="inlineStr">
        <is>
          <t>07</t>
        </is>
      </c>
      <c r="I129" t="inlineStr">
        <is>
          <t>45</t>
        </is>
      </c>
      <c r="J129" t="n">
        <v>34.9134</v>
      </c>
      <c r="K129" t="n">
        <v>-26.039</v>
      </c>
      <c r="L129" t="n">
        <v>61.6903</v>
      </c>
      <c r="M129" t="n">
        <v>-0.738</v>
      </c>
    </row>
    <row r="130">
      <c r="A130" s="1" t="n">
        <v>128</v>
      </c>
      <c r="B130" t="inlineStr">
        <is>
          <t>2024-01-02 08:00:00</t>
        </is>
      </c>
      <c r="C130" t="inlineStr">
        <is>
          <t>2024-01-02 08:15:00</t>
        </is>
      </c>
      <c r="D130" t="inlineStr">
        <is>
          <t>PALOVRDE_5_N101</t>
        </is>
      </c>
      <c r="E130" t="inlineStr">
        <is>
          <t>2024</t>
        </is>
      </c>
      <c r="F130" t="inlineStr">
        <is>
          <t>01</t>
        </is>
      </c>
      <c r="G130" t="inlineStr">
        <is>
          <t>02</t>
        </is>
      </c>
      <c r="H130" t="inlineStr">
        <is>
          <t>08</t>
        </is>
      </c>
      <c r="I130" t="inlineStr">
        <is>
          <t>00</t>
        </is>
      </c>
      <c r="J130" t="n">
        <v>44.0753</v>
      </c>
      <c r="K130" t="n">
        <v>-5.0924</v>
      </c>
      <c r="L130" t="n">
        <v>57.7521</v>
      </c>
      <c r="M130" t="n">
        <v>-0.9072</v>
      </c>
    </row>
    <row r="131">
      <c r="A131" s="1" t="n">
        <v>129</v>
      </c>
      <c r="B131" t="inlineStr">
        <is>
          <t>2024-01-02 08:15:00</t>
        </is>
      </c>
      <c r="C131" t="inlineStr">
        <is>
          <t>2024-01-02 08:30:00</t>
        </is>
      </c>
      <c r="D131" t="inlineStr">
        <is>
          <t>PALOVRDE_5_N101</t>
        </is>
      </c>
      <c r="E131" t="inlineStr">
        <is>
          <t>2024</t>
        </is>
      </c>
      <c r="F131" t="inlineStr">
        <is>
          <t>01</t>
        </is>
      </c>
      <c r="G131" t="inlineStr">
        <is>
          <t>02</t>
        </is>
      </c>
      <c r="H131" t="inlineStr">
        <is>
          <t>08</t>
        </is>
      </c>
      <c r="I131" t="inlineStr">
        <is>
          <t>15</t>
        </is>
      </c>
      <c r="J131" t="n">
        <v>43.3766</v>
      </c>
      <c r="K131" t="n">
        <v>-0.0012</v>
      </c>
      <c r="L131" t="n">
        <v>57.2073</v>
      </c>
      <c r="M131" t="n">
        <v>-0.8807</v>
      </c>
    </row>
    <row r="132">
      <c r="A132" s="1" t="n">
        <v>130</v>
      </c>
      <c r="B132" t="inlineStr">
        <is>
          <t>2024-01-02 08:30:00</t>
        </is>
      </c>
      <c r="C132" t="inlineStr">
        <is>
          <t>2024-01-02 08:45:00</t>
        </is>
      </c>
      <c r="D132" t="inlineStr">
        <is>
          <t>PALOVRDE_5_N101</t>
        </is>
      </c>
      <c r="E132" t="inlineStr">
        <is>
          <t>2024</t>
        </is>
      </c>
      <c r="F132" t="inlineStr">
        <is>
          <t>01</t>
        </is>
      </c>
      <c r="G132" t="inlineStr">
        <is>
          <t>02</t>
        </is>
      </c>
      <c r="H132" t="inlineStr">
        <is>
          <t>08</t>
        </is>
      </c>
      <c r="I132" t="inlineStr">
        <is>
          <t>30</t>
        </is>
      </c>
      <c r="J132" t="n">
        <v>39.2533</v>
      </c>
      <c r="K132" t="n">
        <v>-0.0012</v>
      </c>
      <c r="L132" t="n">
        <v>48.319</v>
      </c>
      <c r="M132" t="n">
        <v>-0.7806999999999999</v>
      </c>
    </row>
    <row r="133">
      <c r="A133" s="1" t="n">
        <v>131</v>
      </c>
      <c r="B133" t="inlineStr">
        <is>
          <t>2024-01-02 08:45:00</t>
        </is>
      </c>
      <c r="C133" t="inlineStr">
        <is>
          <t>2024-01-02 09:00:00</t>
        </is>
      </c>
      <c r="D133" t="inlineStr">
        <is>
          <t>PALOVRDE_5_N101</t>
        </is>
      </c>
      <c r="E133" t="inlineStr">
        <is>
          <t>2024</t>
        </is>
      </c>
      <c r="F133" t="inlineStr">
        <is>
          <t>01</t>
        </is>
      </c>
      <c r="G133" t="inlineStr">
        <is>
          <t>02</t>
        </is>
      </c>
      <c r="H133" t="inlineStr">
        <is>
          <t>08</t>
        </is>
      </c>
      <c r="I133" t="inlineStr">
        <is>
          <t>45</t>
        </is>
      </c>
      <c r="J133" t="n">
        <v>25.209</v>
      </c>
      <c r="K133" t="n">
        <v>-12.0995</v>
      </c>
      <c r="L133" t="n">
        <v>38.1283</v>
      </c>
      <c r="M133" t="n">
        <v>-0.8197</v>
      </c>
    </row>
    <row r="134">
      <c r="A134" s="1" t="n">
        <v>132</v>
      </c>
      <c r="B134" t="inlineStr">
        <is>
          <t>2024-01-02 09:00:00</t>
        </is>
      </c>
      <c r="C134" t="inlineStr">
        <is>
          <t>2024-01-02 09:15:00</t>
        </is>
      </c>
      <c r="D134" t="inlineStr">
        <is>
          <t>PALOVRDE_5_N101</t>
        </is>
      </c>
      <c r="E134" t="inlineStr">
        <is>
          <t>2024</t>
        </is>
      </c>
      <c r="F134" t="inlineStr">
        <is>
          <t>01</t>
        </is>
      </c>
      <c r="G134" t="inlineStr">
        <is>
          <t>02</t>
        </is>
      </c>
      <c r="H134" t="inlineStr">
        <is>
          <t>09</t>
        </is>
      </c>
      <c r="I134" t="inlineStr">
        <is>
          <t>00</t>
        </is>
      </c>
      <c r="J134" t="n">
        <v>29.2652</v>
      </c>
      <c r="K134" t="n">
        <v>-10.0032</v>
      </c>
      <c r="L134" t="n">
        <v>41.1373</v>
      </c>
      <c r="M134" t="n">
        <v>-0.8214</v>
      </c>
    </row>
    <row r="135">
      <c r="A135" s="1" t="n">
        <v>133</v>
      </c>
      <c r="B135" t="inlineStr">
        <is>
          <t>2024-01-02 09:15:00</t>
        </is>
      </c>
      <c r="C135" t="inlineStr">
        <is>
          <t>2024-01-02 09:30:00</t>
        </is>
      </c>
      <c r="D135" t="inlineStr">
        <is>
          <t>PALOVRDE_5_N101</t>
        </is>
      </c>
      <c r="E135" t="inlineStr">
        <is>
          <t>2024</t>
        </is>
      </c>
      <c r="F135" t="inlineStr">
        <is>
          <t>01</t>
        </is>
      </c>
      <c r="G135" t="inlineStr">
        <is>
          <t>02</t>
        </is>
      </c>
      <c r="H135" t="inlineStr">
        <is>
          <t>09</t>
        </is>
      </c>
      <c r="I135" t="inlineStr">
        <is>
          <t>15</t>
        </is>
      </c>
      <c r="J135" t="n">
        <v>22.192</v>
      </c>
      <c r="K135" t="n">
        <v>-16.3875</v>
      </c>
      <c r="L135" t="n">
        <v>39.4796</v>
      </c>
      <c r="M135" t="n">
        <v>-0.9001</v>
      </c>
    </row>
    <row r="136">
      <c r="A136" s="1" t="n">
        <v>134</v>
      </c>
      <c r="B136" t="inlineStr">
        <is>
          <t>2024-01-02 09:30:00</t>
        </is>
      </c>
      <c r="C136" t="inlineStr">
        <is>
          <t>2024-01-02 09:45:00</t>
        </is>
      </c>
      <c r="D136" t="inlineStr">
        <is>
          <t>PALOVRDE_5_N101</t>
        </is>
      </c>
      <c r="E136" t="inlineStr">
        <is>
          <t>2024</t>
        </is>
      </c>
      <c r="F136" t="inlineStr">
        <is>
          <t>01</t>
        </is>
      </c>
      <c r="G136" t="inlineStr">
        <is>
          <t>02</t>
        </is>
      </c>
      <c r="H136" t="inlineStr">
        <is>
          <t>09</t>
        </is>
      </c>
      <c r="I136" t="inlineStr">
        <is>
          <t>30</t>
        </is>
      </c>
      <c r="J136" t="n">
        <v>18.7912</v>
      </c>
      <c r="K136" t="n">
        <v>-16.8663</v>
      </c>
      <c r="L136" t="n">
        <v>36.4745</v>
      </c>
      <c r="M136" t="n">
        <v>-0.8169999999999999</v>
      </c>
    </row>
    <row r="137">
      <c r="A137" s="1" t="n">
        <v>135</v>
      </c>
      <c r="B137" t="inlineStr">
        <is>
          <t>2024-01-02 09:45:00</t>
        </is>
      </c>
      <c r="C137" t="inlineStr">
        <is>
          <t>2024-01-02 10:00:00</t>
        </is>
      </c>
      <c r="D137" t="inlineStr">
        <is>
          <t>PALOVRDE_5_N101</t>
        </is>
      </c>
      <c r="E137" t="inlineStr">
        <is>
          <t>2024</t>
        </is>
      </c>
      <c r="F137" t="inlineStr">
        <is>
          <t>01</t>
        </is>
      </c>
      <c r="G137" t="inlineStr">
        <is>
          <t>02</t>
        </is>
      </c>
      <c r="H137" t="inlineStr">
        <is>
          <t>09</t>
        </is>
      </c>
      <c r="I137" t="inlineStr">
        <is>
          <t>45</t>
        </is>
      </c>
      <c r="J137" t="n">
        <v>17.6844</v>
      </c>
      <c r="K137" t="n">
        <v>-16.5268</v>
      </c>
      <c r="L137" t="n">
        <v>34.9843</v>
      </c>
      <c r="M137" t="n">
        <v>-0.7731</v>
      </c>
    </row>
    <row r="138">
      <c r="A138" s="1" t="n">
        <v>136</v>
      </c>
      <c r="B138" t="inlineStr">
        <is>
          <t>2024-01-02 10:00:00</t>
        </is>
      </c>
      <c r="C138" t="inlineStr">
        <is>
          <t>2024-01-02 10:15:00</t>
        </is>
      </c>
      <c r="D138" t="inlineStr">
        <is>
          <t>PALOVRDE_5_N101</t>
        </is>
      </c>
      <c r="E138" t="inlineStr">
        <is>
          <t>2024</t>
        </is>
      </c>
      <c r="F138" t="inlineStr">
        <is>
          <t>01</t>
        </is>
      </c>
      <c r="G138" t="inlineStr">
        <is>
          <t>02</t>
        </is>
      </c>
      <c r="H138" t="inlineStr">
        <is>
          <t>10</t>
        </is>
      </c>
      <c r="I138" t="inlineStr">
        <is>
          <t>00</t>
        </is>
      </c>
      <c r="J138" t="n">
        <v>28.3212</v>
      </c>
      <c r="K138" t="n">
        <v>-8.6724</v>
      </c>
      <c r="L138" t="n">
        <v>37.8063</v>
      </c>
      <c r="M138" t="n">
        <v>-0.8128</v>
      </c>
    </row>
    <row r="139">
      <c r="A139" s="1" t="n">
        <v>137</v>
      </c>
      <c r="B139" t="inlineStr">
        <is>
          <t>2024-01-02 10:15:00</t>
        </is>
      </c>
      <c r="C139" t="inlineStr">
        <is>
          <t>2024-01-02 10:30:00</t>
        </is>
      </c>
      <c r="D139" t="inlineStr">
        <is>
          <t>PALOVRDE_5_N101</t>
        </is>
      </c>
      <c r="E139" t="inlineStr">
        <is>
          <t>2024</t>
        </is>
      </c>
      <c r="F139" t="inlineStr">
        <is>
          <t>01</t>
        </is>
      </c>
      <c r="G139" t="inlineStr">
        <is>
          <t>02</t>
        </is>
      </c>
      <c r="H139" t="inlineStr">
        <is>
          <t>10</t>
        </is>
      </c>
      <c r="I139" t="inlineStr">
        <is>
          <t>15</t>
        </is>
      </c>
      <c r="J139" t="n">
        <v>24.7714</v>
      </c>
      <c r="K139" t="n">
        <v>-11.0513</v>
      </c>
      <c r="L139" t="n">
        <v>36.5911</v>
      </c>
      <c r="M139" t="n">
        <v>-0.7684</v>
      </c>
    </row>
    <row r="140">
      <c r="A140" s="1" t="n">
        <v>138</v>
      </c>
      <c r="B140" t="inlineStr">
        <is>
          <t>2024-01-02 10:30:00</t>
        </is>
      </c>
      <c r="C140" t="inlineStr">
        <is>
          <t>2024-01-02 10:45:00</t>
        </is>
      </c>
      <c r="D140" t="inlineStr">
        <is>
          <t>PALOVRDE_5_N101</t>
        </is>
      </c>
      <c r="E140" t="inlineStr">
        <is>
          <t>2024</t>
        </is>
      </c>
      <c r="F140" t="inlineStr">
        <is>
          <t>01</t>
        </is>
      </c>
      <c r="G140" t="inlineStr">
        <is>
          <t>02</t>
        </is>
      </c>
      <c r="H140" t="inlineStr">
        <is>
          <t>10</t>
        </is>
      </c>
      <c r="I140" t="inlineStr">
        <is>
          <t>30</t>
        </is>
      </c>
      <c r="J140" t="n">
        <v>23.446</v>
      </c>
      <c r="K140" t="n">
        <v>-10.8936</v>
      </c>
      <c r="L140" t="n">
        <v>35.0619</v>
      </c>
      <c r="M140" t="n">
        <v>-0.7223000000000001</v>
      </c>
    </row>
    <row r="141">
      <c r="A141" s="1" t="n">
        <v>139</v>
      </c>
      <c r="B141" t="inlineStr">
        <is>
          <t>2024-01-02 10:45:00</t>
        </is>
      </c>
      <c r="C141" t="inlineStr">
        <is>
          <t>2024-01-02 11:00:00</t>
        </is>
      </c>
      <c r="D141" t="inlineStr">
        <is>
          <t>PALOVRDE_5_N101</t>
        </is>
      </c>
      <c r="E141" t="inlineStr">
        <is>
          <t>2024</t>
        </is>
      </c>
      <c r="F141" t="inlineStr">
        <is>
          <t>01</t>
        </is>
      </c>
      <c r="G141" t="inlineStr">
        <is>
          <t>02</t>
        </is>
      </c>
      <c r="H141" t="inlineStr">
        <is>
          <t>10</t>
        </is>
      </c>
      <c r="I141" t="inlineStr">
        <is>
          <t>45</t>
        </is>
      </c>
      <c r="J141" t="n">
        <v>21.9622</v>
      </c>
      <c r="K141" t="n">
        <v>-9.938800000000001</v>
      </c>
      <c r="L141" t="n">
        <v>32.5588</v>
      </c>
      <c r="M141" t="n">
        <v>-0.6577</v>
      </c>
    </row>
    <row r="142">
      <c r="A142" s="1" t="n">
        <v>140</v>
      </c>
      <c r="B142" t="inlineStr">
        <is>
          <t>2024-01-02 11:00:00</t>
        </is>
      </c>
      <c r="C142" t="inlineStr">
        <is>
          <t>2024-01-02 11:15:00</t>
        </is>
      </c>
      <c r="D142" t="inlineStr">
        <is>
          <t>PALOVRDE_5_N101</t>
        </is>
      </c>
      <c r="E142" t="inlineStr">
        <is>
          <t>2024</t>
        </is>
      </c>
      <c r="F142" t="inlineStr">
        <is>
          <t>01</t>
        </is>
      </c>
      <c r="G142" t="inlineStr">
        <is>
          <t>02</t>
        </is>
      </c>
      <c r="H142" t="inlineStr">
        <is>
          <t>11</t>
        </is>
      </c>
      <c r="I142" t="inlineStr">
        <is>
          <t>00</t>
        </is>
      </c>
      <c r="J142" t="n">
        <v>24.568</v>
      </c>
      <c r="K142" t="n">
        <v>-9.5365</v>
      </c>
      <c r="L142" t="n">
        <v>34.8996</v>
      </c>
      <c r="M142" t="n">
        <v>-0.7951</v>
      </c>
    </row>
    <row r="143">
      <c r="A143" s="1" t="n">
        <v>141</v>
      </c>
      <c r="B143" t="inlineStr">
        <is>
          <t>2024-01-02 11:15:00</t>
        </is>
      </c>
      <c r="C143" t="inlineStr">
        <is>
          <t>2024-01-02 11:30:00</t>
        </is>
      </c>
      <c r="D143" t="inlineStr">
        <is>
          <t>PALOVRDE_5_N101</t>
        </is>
      </c>
      <c r="E143" t="inlineStr">
        <is>
          <t>2024</t>
        </is>
      </c>
      <c r="F143" t="inlineStr">
        <is>
          <t>01</t>
        </is>
      </c>
      <c r="G143" t="inlineStr">
        <is>
          <t>02</t>
        </is>
      </c>
      <c r="H143" t="inlineStr">
        <is>
          <t>11</t>
        </is>
      </c>
      <c r="I143" t="inlineStr">
        <is>
          <t>15</t>
        </is>
      </c>
      <c r="J143" t="n">
        <v>24.1077</v>
      </c>
      <c r="K143" t="n">
        <v>-8.7056</v>
      </c>
      <c r="L143" t="n">
        <v>33.5755</v>
      </c>
      <c r="M143" t="n">
        <v>-0.7622</v>
      </c>
    </row>
    <row r="144">
      <c r="A144" s="1" t="n">
        <v>142</v>
      </c>
      <c r="B144" t="inlineStr">
        <is>
          <t>2024-01-02 11:30:00</t>
        </is>
      </c>
      <c r="C144" t="inlineStr">
        <is>
          <t>2024-01-02 11:45:00</t>
        </is>
      </c>
      <c r="D144" t="inlineStr">
        <is>
          <t>PALOVRDE_5_N101</t>
        </is>
      </c>
      <c r="E144" t="inlineStr">
        <is>
          <t>2024</t>
        </is>
      </c>
      <c r="F144" t="inlineStr">
        <is>
          <t>01</t>
        </is>
      </c>
      <c r="G144" t="inlineStr">
        <is>
          <t>02</t>
        </is>
      </c>
      <c r="H144" t="inlineStr">
        <is>
          <t>11</t>
        </is>
      </c>
      <c r="I144" t="inlineStr">
        <is>
          <t>30</t>
        </is>
      </c>
      <c r="J144" t="n">
        <v>23.0741</v>
      </c>
      <c r="K144" t="n">
        <v>-8.34</v>
      </c>
      <c r="L144" t="n">
        <v>32.1504</v>
      </c>
      <c r="M144" t="n">
        <v>-0.7363</v>
      </c>
    </row>
    <row r="145">
      <c r="A145" s="1" t="n">
        <v>143</v>
      </c>
      <c r="B145" t="inlineStr">
        <is>
          <t>2024-01-02 11:45:00</t>
        </is>
      </c>
      <c r="C145" t="inlineStr">
        <is>
          <t>2024-01-02 12:00:00</t>
        </is>
      </c>
      <c r="D145" t="inlineStr">
        <is>
          <t>PALOVRDE_5_N101</t>
        </is>
      </c>
      <c r="E145" t="inlineStr">
        <is>
          <t>2024</t>
        </is>
      </c>
      <c r="F145" t="inlineStr">
        <is>
          <t>01</t>
        </is>
      </c>
      <c r="G145" t="inlineStr">
        <is>
          <t>02</t>
        </is>
      </c>
      <c r="H145" t="inlineStr">
        <is>
          <t>11</t>
        </is>
      </c>
      <c r="I145" t="inlineStr">
        <is>
          <t>45</t>
        </is>
      </c>
      <c r="J145" t="n">
        <v>22.7874</v>
      </c>
      <c r="K145" t="n">
        <v>-8.150399999999999</v>
      </c>
      <c r="L145" t="n">
        <v>31.65</v>
      </c>
      <c r="M145" t="n">
        <v>-0.7121</v>
      </c>
    </row>
    <row r="146">
      <c r="A146" s="1" t="n">
        <v>144</v>
      </c>
      <c r="B146" t="inlineStr">
        <is>
          <t>2024-01-02 12:00:00</t>
        </is>
      </c>
      <c r="C146" t="inlineStr">
        <is>
          <t>2024-01-02 12:15:00</t>
        </is>
      </c>
      <c r="D146" t="inlineStr">
        <is>
          <t>PALOVRDE_5_N101</t>
        </is>
      </c>
      <c r="E146" t="inlineStr">
        <is>
          <t>2024</t>
        </is>
      </c>
      <c r="F146" t="inlineStr">
        <is>
          <t>01</t>
        </is>
      </c>
      <c r="G146" t="inlineStr">
        <is>
          <t>02</t>
        </is>
      </c>
      <c r="H146" t="inlineStr">
        <is>
          <t>12</t>
        </is>
      </c>
      <c r="I146" t="inlineStr">
        <is>
          <t>00</t>
        </is>
      </c>
      <c r="J146" t="n">
        <v>22.7898</v>
      </c>
      <c r="K146" t="n">
        <v>-10.4103</v>
      </c>
      <c r="L146" t="n">
        <v>34.0324</v>
      </c>
      <c r="M146" t="n">
        <v>-0.8322000000000001</v>
      </c>
    </row>
    <row r="147">
      <c r="A147" s="1" t="n">
        <v>145</v>
      </c>
      <c r="B147" t="inlineStr">
        <is>
          <t>2024-01-02 12:15:00</t>
        </is>
      </c>
      <c r="C147" t="inlineStr">
        <is>
          <t>2024-01-02 12:30:00</t>
        </is>
      </c>
      <c r="D147" t="inlineStr">
        <is>
          <t>PALOVRDE_5_N101</t>
        </is>
      </c>
      <c r="E147" t="inlineStr">
        <is>
          <t>2024</t>
        </is>
      </c>
      <c r="F147" t="inlineStr">
        <is>
          <t>01</t>
        </is>
      </c>
      <c r="G147" t="inlineStr">
        <is>
          <t>02</t>
        </is>
      </c>
      <c r="H147" t="inlineStr">
        <is>
          <t>12</t>
        </is>
      </c>
      <c r="I147" t="inlineStr">
        <is>
          <t>15</t>
        </is>
      </c>
      <c r="J147" t="n">
        <v>22.542</v>
      </c>
      <c r="K147" t="n">
        <v>-9.127000000000001</v>
      </c>
      <c r="L147" t="n">
        <v>32.4611</v>
      </c>
      <c r="M147" t="n">
        <v>-0.7921</v>
      </c>
    </row>
    <row r="148">
      <c r="A148" s="1" t="n">
        <v>146</v>
      </c>
      <c r="B148" t="inlineStr">
        <is>
          <t>2024-01-02 12:30:00</t>
        </is>
      </c>
      <c r="C148" t="inlineStr">
        <is>
          <t>2024-01-02 12:45:00</t>
        </is>
      </c>
      <c r="D148" t="inlineStr">
        <is>
          <t>PALOVRDE_5_N101</t>
        </is>
      </c>
      <c r="E148" t="inlineStr">
        <is>
          <t>2024</t>
        </is>
      </c>
      <c r="F148" t="inlineStr">
        <is>
          <t>01</t>
        </is>
      </c>
      <c r="G148" t="inlineStr">
        <is>
          <t>02</t>
        </is>
      </c>
      <c r="H148" t="inlineStr">
        <is>
          <t>12</t>
        </is>
      </c>
      <c r="I148" t="inlineStr">
        <is>
          <t>30</t>
        </is>
      </c>
      <c r="J148" t="n">
        <v>22.32</v>
      </c>
      <c r="K148" t="n">
        <v>-8.7887</v>
      </c>
      <c r="L148" t="n">
        <v>31.8769</v>
      </c>
      <c r="M148" t="n">
        <v>-0.7683</v>
      </c>
    </row>
    <row r="149">
      <c r="A149" s="1" t="n">
        <v>147</v>
      </c>
      <c r="B149" t="inlineStr">
        <is>
          <t>2024-01-02 12:45:00</t>
        </is>
      </c>
      <c r="C149" t="inlineStr">
        <is>
          <t>2024-01-02 13:00:00</t>
        </is>
      </c>
      <c r="D149" t="inlineStr">
        <is>
          <t>PALOVRDE_5_N101</t>
        </is>
      </c>
      <c r="E149" t="inlineStr">
        <is>
          <t>2024</t>
        </is>
      </c>
      <c r="F149" t="inlineStr">
        <is>
          <t>01</t>
        </is>
      </c>
      <c r="G149" t="inlineStr">
        <is>
          <t>02</t>
        </is>
      </c>
      <c r="H149" t="inlineStr">
        <is>
          <t>12</t>
        </is>
      </c>
      <c r="I149" t="inlineStr">
        <is>
          <t>45</t>
        </is>
      </c>
      <c r="J149" t="n">
        <v>22.3182</v>
      </c>
      <c r="K149" t="n">
        <v>-8.4246</v>
      </c>
      <c r="L149" t="n">
        <v>31.4987</v>
      </c>
      <c r="M149" t="n">
        <v>-0.756</v>
      </c>
    </row>
    <row r="150">
      <c r="A150" s="1" t="n">
        <v>148</v>
      </c>
      <c r="B150" t="inlineStr">
        <is>
          <t>2024-01-02 13:00:00</t>
        </is>
      </c>
      <c r="C150" t="inlineStr">
        <is>
          <t>2024-01-02 13:15:00</t>
        </is>
      </c>
      <c r="D150" t="inlineStr">
        <is>
          <t>PALOVRDE_5_N101</t>
        </is>
      </c>
      <c r="E150" t="inlineStr">
        <is>
          <t>2024</t>
        </is>
      </c>
      <c r="F150" t="inlineStr">
        <is>
          <t>01</t>
        </is>
      </c>
      <c r="G150" t="inlineStr">
        <is>
          <t>02</t>
        </is>
      </c>
      <c r="H150" t="inlineStr">
        <is>
          <t>13</t>
        </is>
      </c>
      <c r="I150" t="inlineStr">
        <is>
          <t>00</t>
        </is>
      </c>
      <c r="J150" t="n">
        <v>19.2649</v>
      </c>
      <c r="K150" t="n">
        <v>-15.1688</v>
      </c>
      <c r="L150" t="n">
        <v>35.3086</v>
      </c>
      <c r="M150" t="n">
        <v>-0.8748</v>
      </c>
    </row>
    <row r="151">
      <c r="A151" s="1" t="n">
        <v>149</v>
      </c>
      <c r="B151" t="inlineStr">
        <is>
          <t>2024-01-02 13:15:00</t>
        </is>
      </c>
      <c r="C151" t="inlineStr">
        <is>
          <t>2024-01-02 13:30:00</t>
        </is>
      </c>
      <c r="D151" t="inlineStr">
        <is>
          <t>PALOVRDE_5_N101</t>
        </is>
      </c>
      <c r="E151" t="inlineStr">
        <is>
          <t>2024</t>
        </is>
      </c>
      <c r="F151" t="inlineStr">
        <is>
          <t>01</t>
        </is>
      </c>
      <c r="G151" t="inlineStr">
        <is>
          <t>02</t>
        </is>
      </c>
      <c r="H151" t="inlineStr">
        <is>
          <t>13</t>
        </is>
      </c>
      <c r="I151" t="inlineStr">
        <is>
          <t>15</t>
        </is>
      </c>
      <c r="J151" t="n">
        <v>19.3689</v>
      </c>
      <c r="K151" t="n">
        <v>-13.8031</v>
      </c>
      <c r="L151" t="n">
        <v>34.0121</v>
      </c>
      <c r="M151" t="n">
        <v>-0.8401</v>
      </c>
    </row>
    <row r="152">
      <c r="A152" s="1" t="n">
        <v>150</v>
      </c>
      <c r="B152" t="inlineStr">
        <is>
          <t>2024-01-02 13:30:00</t>
        </is>
      </c>
      <c r="C152" t="inlineStr">
        <is>
          <t>2024-01-02 13:45:00</t>
        </is>
      </c>
      <c r="D152" t="inlineStr">
        <is>
          <t>PALOVRDE_5_N101</t>
        </is>
      </c>
      <c r="E152" t="inlineStr">
        <is>
          <t>2024</t>
        </is>
      </c>
      <c r="F152" t="inlineStr">
        <is>
          <t>01</t>
        </is>
      </c>
      <c r="G152" t="inlineStr">
        <is>
          <t>02</t>
        </is>
      </c>
      <c r="H152" t="inlineStr">
        <is>
          <t>13</t>
        </is>
      </c>
      <c r="I152" t="inlineStr">
        <is>
          <t>30</t>
        </is>
      </c>
      <c r="J152" t="n">
        <v>19.3564</v>
      </c>
      <c r="K152" t="n">
        <v>-13.6515</v>
      </c>
      <c r="L152" t="n">
        <v>33.837</v>
      </c>
      <c r="M152" t="n">
        <v>-0.829</v>
      </c>
    </row>
    <row r="153">
      <c r="A153" s="1" t="n">
        <v>151</v>
      </c>
      <c r="B153" t="inlineStr">
        <is>
          <t>2024-01-02 13:45:00</t>
        </is>
      </c>
      <c r="C153" t="inlineStr">
        <is>
          <t>2024-01-02 14:00:00</t>
        </is>
      </c>
      <c r="D153" t="inlineStr">
        <is>
          <t>PALOVRDE_5_N101</t>
        </is>
      </c>
      <c r="E153" t="inlineStr">
        <is>
          <t>2024</t>
        </is>
      </c>
      <c r="F153" t="inlineStr">
        <is>
          <t>01</t>
        </is>
      </c>
      <c r="G153" t="inlineStr">
        <is>
          <t>02</t>
        </is>
      </c>
      <c r="H153" t="inlineStr">
        <is>
          <t>13</t>
        </is>
      </c>
      <c r="I153" t="inlineStr">
        <is>
          <t>45</t>
        </is>
      </c>
      <c r="J153" t="n">
        <v>20.1092</v>
      </c>
      <c r="K153" t="n">
        <v>-11.5874</v>
      </c>
      <c r="L153" t="n">
        <v>32.4861</v>
      </c>
      <c r="M153" t="n">
        <v>-0.7894</v>
      </c>
    </row>
    <row r="154">
      <c r="A154" s="1" t="n">
        <v>152</v>
      </c>
      <c r="B154" t="inlineStr">
        <is>
          <t>2024-01-02 14:00:00</t>
        </is>
      </c>
      <c r="C154" t="inlineStr">
        <is>
          <t>2024-01-02 14:15:00</t>
        </is>
      </c>
      <c r="D154" t="inlineStr">
        <is>
          <t>PALOVRDE_5_N101</t>
        </is>
      </c>
      <c r="E154" t="inlineStr">
        <is>
          <t>2024</t>
        </is>
      </c>
      <c r="F154" t="inlineStr">
        <is>
          <t>01</t>
        </is>
      </c>
      <c r="G154" t="inlineStr">
        <is>
          <t>02</t>
        </is>
      </c>
      <c r="H154" t="inlineStr">
        <is>
          <t>14</t>
        </is>
      </c>
      <c r="I154" t="inlineStr">
        <is>
          <t>00</t>
        </is>
      </c>
      <c r="J154" t="n">
        <v>18.0263</v>
      </c>
      <c r="K154" t="n">
        <v>-14.7163</v>
      </c>
      <c r="L154" t="n">
        <v>33.5199</v>
      </c>
      <c r="M154" t="n">
        <v>-0.7773</v>
      </c>
    </row>
    <row r="155">
      <c r="A155" s="1" t="n">
        <v>153</v>
      </c>
      <c r="B155" t="inlineStr">
        <is>
          <t>2024-01-02 14:15:00</t>
        </is>
      </c>
      <c r="C155" t="inlineStr">
        <is>
          <t>2024-01-02 14:30:00</t>
        </is>
      </c>
      <c r="D155" t="inlineStr">
        <is>
          <t>PALOVRDE_5_N101</t>
        </is>
      </c>
      <c r="E155" t="inlineStr">
        <is>
          <t>2024</t>
        </is>
      </c>
      <c r="F155" t="inlineStr">
        <is>
          <t>01</t>
        </is>
      </c>
      <c r="G155" t="inlineStr">
        <is>
          <t>02</t>
        </is>
      </c>
      <c r="H155" t="inlineStr">
        <is>
          <t>14</t>
        </is>
      </c>
      <c r="I155" t="inlineStr">
        <is>
          <t>15</t>
        </is>
      </c>
      <c r="J155" t="n">
        <v>18.3856</v>
      </c>
      <c r="K155" t="n">
        <v>-14.2573</v>
      </c>
      <c r="L155" t="n">
        <v>33.408</v>
      </c>
      <c r="M155" t="n">
        <v>-0.7651</v>
      </c>
    </row>
    <row r="156">
      <c r="A156" s="1" t="n">
        <v>154</v>
      </c>
      <c r="B156" t="inlineStr">
        <is>
          <t>2024-01-02 14:30:00</t>
        </is>
      </c>
      <c r="C156" t="inlineStr">
        <is>
          <t>2024-01-02 14:45:00</t>
        </is>
      </c>
      <c r="D156" t="inlineStr">
        <is>
          <t>PALOVRDE_5_N101</t>
        </is>
      </c>
      <c r="E156" t="inlineStr">
        <is>
          <t>2024</t>
        </is>
      </c>
      <c r="F156" t="inlineStr">
        <is>
          <t>01</t>
        </is>
      </c>
      <c r="G156" t="inlineStr">
        <is>
          <t>02</t>
        </is>
      </c>
      <c r="H156" t="inlineStr">
        <is>
          <t>14</t>
        </is>
      </c>
      <c r="I156" t="inlineStr">
        <is>
          <t>30</t>
        </is>
      </c>
      <c r="J156" t="n">
        <v>19.4155</v>
      </c>
      <c r="K156" t="n">
        <v>-13.2814</v>
      </c>
      <c r="L156" t="n">
        <v>33.4632</v>
      </c>
      <c r="M156" t="n">
        <v>-0.7663</v>
      </c>
    </row>
    <row r="157">
      <c r="A157" s="1" t="n">
        <v>155</v>
      </c>
      <c r="B157" t="inlineStr">
        <is>
          <t>2024-01-02 14:45:00</t>
        </is>
      </c>
      <c r="C157" t="inlineStr">
        <is>
          <t>2024-01-02 15:00:00</t>
        </is>
      </c>
      <c r="D157" t="inlineStr">
        <is>
          <t>PALOVRDE_5_N101</t>
        </is>
      </c>
      <c r="E157" t="inlineStr">
        <is>
          <t>2024</t>
        </is>
      </c>
      <c r="F157" t="inlineStr">
        <is>
          <t>01</t>
        </is>
      </c>
      <c r="G157" t="inlineStr">
        <is>
          <t>02</t>
        </is>
      </c>
      <c r="H157" t="inlineStr">
        <is>
          <t>14</t>
        </is>
      </c>
      <c r="I157" t="inlineStr">
        <is>
          <t>45</t>
        </is>
      </c>
      <c r="J157" t="n">
        <v>19.5549</v>
      </c>
      <c r="K157" t="n">
        <v>-13.5512</v>
      </c>
      <c r="L157" t="n">
        <v>33.8785</v>
      </c>
      <c r="M157" t="n">
        <v>-0.7725</v>
      </c>
    </row>
    <row r="158">
      <c r="A158" s="1" t="n">
        <v>156</v>
      </c>
      <c r="B158" t="inlineStr">
        <is>
          <t>2024-01-02 15:00:00</t>
        </is>
      </c>
      <c r="C158" t="inlineStr">
        <is>
          <t>2024-01-02 15:15:00</t>
        </is>
      </c>
      <c r="D158" t="inlineStr">
        <is>
          <t>PALOVRDE_5_N101</t>
        </is>
      </c>
      <c r="E158" t="inlineStr">
        <is>
          <t>2024</t>
        </is>
      </c>
      <c r="F158" t="inlineStr">
        <is>
          <t>01</t>
        </is>
      </c>
      <c r="G158" t="inlineStr">
        <is>
          <t>02</t>
        </is>
      </c>
      <c r="H158" t="inlineStr">
        <is>
          <t>15</t>
        </is>
      </c>
      <c r="I158" t="inlineStr">
        <is>
          <t>00</t>
        </is>
      </c>
      <c r="J158" t="n">
        <v>20.7973</v>
      </c>
      <c r="K158" t="n">
        <v>-10.534</v>
      </c>
      <c r="L158" t="n">
        <v>32.111</v>
      </c>
      <c r="M158" t="n">
        <v>-0.7798</v>
      </c>
    </row>
    <row r="159">
      <c r="A159" s="1" t="n">
        <v>157</v>
      </c>
      <c r="B159" t="inlineStr">
        <is>
          <t>2024-01-02 15:15:00</t>
        </is>
      </c>
      <c r="C159" t="inlineStr">
        <is>
          <t>2024-01-02 15:30:00</t>
        </is>
      </c>
      <c r="D159" t="inlineStr">
        <is>
          <t>PALOVRDE_5_N101</t>
        </is>
      </c>
      <c r="E159" t="inlineStr">
        <is>
          <t>2024</t>
        </is>
      </c>
      <c r="F159" t="inlineStr">
        <is>
          <t>01</t>
        </is>
      </c>
      <c r="G159" t="inlineStr">
        <is>
          <t>02</t>
        </is>
      </c>
      <c r="H159" t="inlineStr">
        <is>
          <t>15</t>
        </is>
      </c>
      <c r="I159" t="inlineStr">
        <is>
          <t>15</t>
        </is>
      </c>
      <c r="J159" t="n">
        <v>22.0969</v>
      </c>
      <c r="K159" t="n">
        <v>-10.4164</v>
      </c>
      <c r="L159" t="n">
        <v>33.323</v>
      </c>
      <c r="M159" t="n">
        <v>-0.8097</v>
      </c>
    </row>
    <row r="160">
      <c r="A160" s="1" t="n">
        <v>158</v>
      </c>
      <c r="B160" t="inlineStr">
        <is>
          <t>2024-01-02 15:30:00</t>
        </is>
      </c>
      <c r="C160" t="inlineStr">
        <is>
          <t>2024-01-02 15:45:00</t>
        </is>
      </c>
      <c r="D160" t="inlineStr">
        <is>
          <t>PALOVRDE_5_N101</t>
        </is>
      </c>
      <c r="E160" t="inlineStr">
        <is>
          <t>2024</t>
        </is>
      </c>
      <c r="F160" t="inlineStr">
        <is>
          <t>01</t>
        </is>
      </c>
      <c r="G160" t="inlineStr">
        <is>
          <t>02</t>
        </is>
      </c>
      <c r="H160" t="inlineStr">
        <is>
          <t>15</t>
        </is>
      </c>
      <c r="I160" t="inlineStr">
        <is>
          <t>30</t>
        </is>
      </c>
      <c r="J160" t="n">
        <v>28.0046</v>
      </c>
      <c r="K160" t="n">
        <v>-7.4639</v>
      </c>
      <c r="L160" t="n">
        <v>36.3221</v>
      </c>
      <c r="M160" t="n">
        <v>-0.8536</v>
      </c>
    </row>
    <row r="161">
      <c r="A161" s="1" t="n">
        <v>159</v>
      </c>
      <c r="B161" t="inlineStr">
        <is>
          <t>2024-01-02 15:45:00</t>
        </is>
      </c>
      <c r="C161" t="inlineStr">
        <is>
          <t>2024-01-02 16:00:00</t>
        </is>
      </c>
      <c r="D161" t="inlineStr">
        <is>
          <t>PALOVRDE_5_N101</t>
        </is>
      </c>
      <c r="E161" t="inlineStr">
        <is>
          <t>2024</t>
        </is>
      </c>
      <c r="F161" t="inlineStr">
        <is>
          <t>01</t>
        </is>
      </c>
      <c r="G161" t="inlineStr">
        <is>
          <t>02</t>
        </is>
      </c>
      <c r="H161" t="inlineStr">
        <is>
          <t>15</t>
        </is>
      </c>
      <c r="I161" t="inlineStr">
        <is>
          <t>45</t>
        </is>
      </c>
      <c r="J161" t="n">
        <v>35.517</v>
      </c>
      <c r="K161" t="n">
        <v>-2.4297</v>
      </c>
      <c r="L161" t="n">
        <v>38.8599</v>
      </c>
      <c r="M161" t="n">
        <v>-0.9132</v>
      </c>
    </row>
    <row r="162">
      <c r="A162" s="1" t="n">
        <v>160</v>
      </c>
      <c r="B162" t="inlineStr">
        <is>
          <t>2024-01-02 16:00:00</t>
        </is>
      </c>
      <c r="C162" t="inlineStr">
        <is>
          <t>2024-01-02 16:15:00</t>
        </is>
      </c>
      <c r="D162" t="inlineStr">
        <is>
          <t>PALOVRDE_5_N101</t>
        </is>
      </c>
      <c r="E162" t="inlineStr">
        <is>
          <t>2024</t>
        </is>
      </c>
      <c r="F162" t="inlineStr">
        <is>
          <t>01</t>
        </is>
      </c>
      <c r="G162" t="inlineStr">
        <is>
          <t>02</t>
        </is>
      </c>
      <c r="H162" t="inlineStr">
        <is>
          <t>16</t>
        </is>
      </c>
      <c r="I162" t="inlineStr">
        <is>
          <t>00</t>
        </is>
      </c>
      <c r="J162" t="n">
        <v>29.4795</v>
      </c>
      <c r="K162" t="n">
        <v>-0.7995</v>
      </c>
      <c r="L162" t="n">
        <v>36.2753</v>
      </c>
      <c r="M162" t="n">
        <v>-0.6286</v>
      </c>
    </row>
    <row r="163">
      <c r="A163" s="1" t="n">
        <v>161</v>
      </c>
      <c r="B163" t="inlineStr">
        <is>
          <t>2024-01-02 16:15:00</t>
        </is>
      </c>
      <c r="C163" t="inlineStr">
        <is>
          <t>2024-01-02 16:30:00</t>
        </is>
      </c>
      <c r="D163" t="inlineStr">
        <is>
          <t>PALOVRDE_5_N101</t>
        </is>
      </c>
      <c r="E163" t="inlineStr">
        <is>
          <t>2024</t>
        </is>
      </c>
      <c r="F163" t="inlineStr">
        <is>
          <t>01</t>
        </is>
      </c>
      <c r="G163" t="inlineStr">
        <is>
          <t>02</t>
        </is>
      </c>
      <c r="H163" t="inlineStr">
        <is>
          <t>16</t>
        </is>
      </c>
      <c r="I163" t="inlineStr">
        <is>
          <t>15</t>
        </is>
      </c>
      <c r="J163" t="n">
        <v>30.1804</v>
      </c>
      <c r="K163" t="n">
        <v>-0.0012</v>
      </c>
      <c r="L163" t="n">
        <v>42.0839</v>
      </c>
      <c r="M163" t="n">
        <v>-0.5845</v>
      </c>
    </row>
    <row r="164">
      <c r="A164" s="1" t="n">
        <v>162</v>
      </c>
      <c r="B164" t="inlineStr">
        <is>
          <t>2024-01-02 16:30:00</t>
        </is>
      </c>
      <c r="C164" t="inlineStr">
        <is>
          <t>2024-01-02 16:45:00</t>
        </is>
      </c>
      <c r="D164" t="inlineStr">
        <is>
          <t>PALOVRDE_5_N101</t>
        </is>
      </c>
      <c r="E164" t="inlineStr">
        <is>
          <t>2024</t>
        </is>
      </c>
      <c r="F164" t="inlineStr">
        <is>
          <t>01</t>
        </is>
      </c>
      <c r="G164" t="inlineStr">
        <is>
          <t>02</t>
        </is>
      </c>
      <c r="H164" t="inlineStr">
        <is>
          <t>16</t>
        </is>
      </c>
      <c r="I164" t="inlineStr">
        <is>
          <t>30</t>
        </is>
      </c>
      <c r="J164" t="n">
        <v>46.5373</v>
      </c>
      <c r="K164" t="n">
        <v>-0.0012</v>
      </c>
      <c r="L164" t="n">
        <v>47.8932</v>
      </c>
      <c r="M164" t="n">
        <v>-0.853</v>
      </c>
    </row>
    <row r="165">
      <c r="A165" s="1" t="n">
        <v>163</v>
      </c>
      <c r="B165" t="inlineStr">
        <is>
          <t>2024-01-02 16:45:00</t>
        </is>
      </c>
      <c r="C165" t="inlineStr">
        <is>
          <t>2024-01-02 17:00:00</t>
        </is>
      </c>
      <c r="D165" t="inlineStr">
        <is>
          <t>PALOVRDE_5_N101</t>
        </is>
      </c>
      <c r="E165" t="inlineStr">
        <is>
          <t>2024</t>
        </is>
      </c>
      <c r="F165" t="inlineStr">
        <is>
          <t>01</t>
        </is>
      </c>
      <c r="G165" t="inlineStr">
        <is>
          <t>02</t>
        </is>
      </c>
      <c r="H165" t="inlineStr">
        <is>
          <t>16</t>
        </is>
      </c>
      <c r="I165" t="inlineStr">
        <is>
          <t>45</t>
        </is>
      </c>
      <c r="J165" t="n">
        <v>58.8243</v>
      </c>
      <c r="K165" t="n">
        <v>-0.0012</v>
      </c>
      <c r="L165" t="n">
        <v>59.922</v>
      </c>
      <c r="M165" t="n">
        <v>-1.0966</v>
      </c>
    </row>
    <row r="166">
      <c r="A166" s="1" t="n">
        <v>164</v>
      </c>
      <c r="B166" t="inlineStr">
        <is>
          <t>2024-01-02 17:00:00</t>
        </is>
      </c>
      <c r="C166" t="inlineStr">
        <is>
          <t>2024-01-02 17:15:00</t>
        </is>
      </c>
      <c r="D166" t="inlineStr">
        <is>
          <t>PALOVRDE_5_N101</t>
        </is>
      </c>
      <c r="E166" t="inlineStr">
        <is>
          <t>2024</t>
        </is>
      </c>
      <c r="F166" t="inlineStr">
        <is>
          <t>01</t>
        </is>
      </c>
      <c r="G166" t="inlineStr">
        <is>
          <t>02</t>
        </is>
      </c>
      <c r="H166" t="inlineStr">
        <is>
          <t>17</t>
        </is>
      </c>
      <c r="I166" t="inlineStr">
        <is>
          <t>00</t>
        </is>
      </c>
      <c r="J166" t="n">
        <v>44.1404</v>
      </c>
      <c r="K166" t="n">
        <v>-0.0012</v>
      </c>
      <c r="L166" t="n">
        <v>48.6751</v>
      </c>
      <c r="M166" t="n">
        <v>-0.7028</v>
      </c>
    </row>
    <row r="167">
      <c r="A167" s="1" t="n">
        <v>165</v>
      </c>
      <c r="B167" t="inlineStr">
        <is>
          <t>2024-01-02 17:15:00</t>
        </is>
      </c>
      <c r="C167" t="inlineStr">
        <is>
          <t>2024-01-02 17:30:00</t>
        </is>
      </c>
      <c r="D167" t="inlineStr">
        <is>
          <t>PALOVRDE_5_N101</t>
        </is>
      </c>
      <c r="E167" t="inlineStr">
        <is>
          <t>2024</t>
        </is>
      </c>
      <c r="F167" t="inlineStr">
        <is>
          <t>01</t>
        </is>
      </c>
      <c r="G167" t="inlineStr">
        <is>
          <t>02</t>
        </is>
      </c>
      <c r="H167" t="inlineStr">
        <is>
          <t>17</t>
        </is>
      </c>
      <c r="I167" t="inlineStr">
        <is>
          <t>15</t>
        </is>
      </c>
      <c r="J167" t="n">
        <v>46.9618</v>
      </c>
      <c r="K167" t="n">
        <v>-0.0012</v>
      </c>
      <c r="L167" t="n">
        <v>47.7121</v>
      </c>
      <c r="M167" t="n">
        <v>-0.7491</v>
      </c>
    </row>
    <row r="168">
      <c r="A168" s="1" t="n">
        <v>166</v>
      </c>
      <c r="B168" t="inlineStr">
        <is>
          <t>2024-01-02 17:30:00</t>
        </is>
      </c>
      <c r="C168" t="inlineStr">
        <is>
          <t>2024-01-02 17:45:00</t>
        </is>
      </c>
      <c r="D168" t="inlineStr">
        <is>
          <t>PALOVRDE_5_N101</t>
        </is>
      </c>
      <c r="E168" t="inlineStr">
        <is>
          <t>2024</t>
        </is>
      </c>
      <c r="F168" t="inlineStr">
        <is>
          <t>01</t>
        </is>
      </c>
      <c r="G168" t="inlineStr">
        <is>
          <t>02</t>
        </is>
      </c>
      <c r="H168" t="inlineStr">
        <is>
          <t>17</t>
        </is>
      </c>
      <c r="I168" t="inlineStr">
        <is>
          <t>30</t>
        </is>
      </c>
      <c r="J168" t="n">
        <v>52.2408</v>
      </c>
      <c r="K168" t="n">
        <v>-0.0012</v>
      </c>
      <c r="L168" t="n">
        <v>53.1184</v>
      </c>
      <c r="M168" t="n">
        <v>-0.8764</v>
      </c>
    </row>
    <row r="169">
      <c r="A169" s="1" t="n">
        <v>167</v>
      </c>
      <c r="B169" t="inlineStr">
        <is>
          <t>2024-01-02 17:45:00</t>
        </is>
      </c>
      <c r="C169" t="inlineStr">
        <is>
          <t>2024-01-02 18:00:00</t>
        </is>
      </c>
      <c r="D169" t="inlineStr">
        <is>
          <t>PALOVRDE_5_N101</t>
        </is>
      </c>
      <c r="E169" t="inlineStr">
        <is>
          <t>2024</t>
        </is>
      </c>
      <c r="F169" t="inlineStr">
        <is>
          <t>01</t>
        </is>
      </c>
      <c r="G169" t="inlineStr">
        <is>
          <t>02</t>
        </is>
      </c>
      <c r="H169" t="inlineStr">
        <is>
          <t>17</t>
        </is>
      </c>
      <c r="I169" t="inlineStr">
        <is>
          <t>45</t>
        </is>
      </c>
      <c r="J169" t="n">
        <v>55.4188</v>
      </c>
      <c r="K169" t="n">
        <v>-0.0012</v>
      </c>
      <c r="L169" t="n">
        <v>55.42</v>
      </c>
      <c r="M169" t="n">
        <v>0</v>
      </c>
    </row>
    <row r="170">
      <c r="A170" s="1" t="n">
        <v>168</v>
      </c>
      <c r="B170" t="inlineStr">
        <is>
          <t>2024-01-02 18:00:00</t>
        </is>
      </c>
      <c r="C170" t="inlineStr">
        <is>
          <t>2024-01-02 18:15:00</t>
        </is>
      </c>
      <c r="D170" t="inlineStr">
        <is>
          <t>PALOVRDE_5_N101</t>
        </is>
      </c>
      <c r="E170" t="inlineStr">
        <is>
          <t>2024</t>
        </is>
      </c>
      <c r="F170" t="inlineStr">
        <is>
          <t>01</t>
        </is>
      </c>
      <c r="G170" t="inlineStr">
        <is>
          <t>02</t>
        </is>
      </c>
      <c r="H170" t="inlineStr">
        <is>
          <t>18</t>
        </is>
      </c>
      <c r="I170" t="inlineStr">
        <is>
          <t>00</t>
        </is>
      </c>
      <c r="J170" t="n">
        <v>48.9981</v>
      </c>
      <c r="K170" t="n">
        <v>-0.0012</v>
      </c>
      <c r="L170" t="n">
        <v>58.0196</v>
      </c>
      <c r="M170" t="n">
        <v>-0.6022</v>
      </c>
    </row>
    <row r="171">
      <c r="A171" s="1" t="n">
        <v>169</v>
      </c>
      <c r="B171" t="inlineStr">
        <is>
          <t>2024-01-02 18:15:00</t>
        </is>
      </c>
      <c r="C171" t="inlineStr">
        <is>
          <t>2024-01-02 18:30:00</t>
        </is>
      </c>
      <c r="D171" t="inlineStr">
        <is>
          <t>PALOVRDE_5_N101</t>
        </is>
      </c>
      <c r="E171" t="inlineStr">
        <is>
          <t>2024</t>
        </is>
      </c>
      <c r="F171" t="inlineStr">
        <is>
          <t>01</t>
        </is>
      </c>
      <c r="G171" t="inlineStr">
        <is>
          <t>02</t>
        </is>
      </c>
      <c r="H171" t="inlineStr">
        <is>
          <t>18</t>
        </is>
      </c>
      <c r="I171" t="inlineStr">
        <is>
          <t>15</t>
        </is>
      </c>
      <c r="J171" t="n">
        <v>48.0759</v>
      </c>
      <c r="K171" t="n">
        <v>-0.0012</v>
      </c>
      <c r="L171" t="n">
        <v>59.2562</v>
      </c>
      <c r="M171" t="n">
        <v>-0.7024</v>
      </c>
    </row>
    <row r="172">
      <c r="A172" s="1" t="n">
        <v>170</v>
      </c>
      <c r="B172" t="inlineStr">
        <is>
          <t>2024-01-02 18:30:00</t>
        </is>
      </c>
      <c r="C172" t="inlineStr">
        <is>
          <t>2024-01-02 18:45:00</t>
        </is>
      </c>
      <c r="D172" t="inlineStr">
        <is>
          <t>PALOVRDE_5_N101</t>
        </is>
      </c>
      <c r="E172" t="inlineStr">
        <is>
          <t>2024</t>
        </is>
      </c>
      <c r="F172" t="inlineStr">
        <is>
          <t>01</t>
        </is>
      </c>
      <c r="G172" t="inlineStr">
        <is>
          <t>02</t>
        </is>
      </c>
      <c r="H172" t="inlineStr">
        <is>
          <t>18</t>
        </is>
      </c>
      <c r="I172" t="inlineStr">
        <is>
          <t>30</t>
        </is>
      </c>
      <c r="J172" t="n">
        <v>49.3924</v>
      </c>
      <c r="K172" t="n">
        <v>-0.0012</v>
      </c>
      <c r="L172" t="n">
        <v>60.7379</v>
      </c>
      <c r="M172" t="n">
        <v>-0.7318</v>
      </c>
    </row>
    <row r="173">
      <c r="A173" s="1" t="n">
        <v>171</v>
      </c>
      <c r="B173" t="inlineStr">
        <is>
          <t>2024-01-02 18:45:00</t>
        </is>
      </c>
      <c r="C173" t="inlineStr">
        <is>
          <t>2024-01-02 19:00:00</t>
        </is>
      </c>
      <c r="D173" t="inlineStr">
        <is>
          <t>PALOVRDE_5_N101</t>
        </is>
      </c>
      <c r="E173" t="inlineStr">
        <is>
          <t>2024</t>
        </is>
      </c>
      <c r="F173" t="inlineStr">
        <is>
          <t>01</t>
        </is>
      </c>
      <c r="G173" t="inlineStr">
        <is>
          <t>02</t>
        </is>
      </c>
      <c r="H173" t="inlineStr">
        <is>
          <t>18</t>
        </is>
      </c>
      <c r="I173" t="inlineStr">
        <is>
          <t>45</t>
        </is>
      </c>
      <c r="J173" t="n">
        <v>49.2821</v>
      </c>
      <c r="K173" t="n">
        <v>-0.0012</v>
      </c>
      <c r="L173" t="n">
        <v>60.5517</v>
      </c>
      <c r="M173" t="n">
        <v>-0.7302</v>
      </c>
    </row>
    <row r="174">
      <c r="A174" s="1" t="n">
        <v>172</v>
      </c>
      <c r="B174" t="inlineStr">
        <is>
          <t>2024-01-02 19:00:00</t>
        </is>
      </c>
      <c r="C174" t="inlineStr">
        <is>
          <t>2024-01-02 19:15:00</t>
        </is>
      </c>
      <c r="D174" t="inlineStr">
        <is>
          <t>PALOVRDE_5_N101</t>
        </is>
      </c>
      <c r="E174" t="inlineStr">
        <is>
          <t>2024</t>
        </is>
      </c>
      <c r="F174" t="inlineStr">
        <is>
          <t>01</t>
        </is>
      </c>
      <c r="G174" t="inlineStr">
        <is>
          <t>02</t>
        </is>
      </c>
      <c r="H174" t="inlineStr">
        <is>
          <t>19</t>
        </is>
      </c>
      <c r="I174" t="inlineStr">
        <is>
          <t>00</t>
        </is>
      </c>
      <c r="J174" t="n">
        <v>55.3523</v>
      </c>
      <c r="K174" t="n">
        <v>-0.0012</v>
      </c>
      <c r="L174" t="n">
        <v>69.1537</v>
      </c>
      <c r="M174" t="n">
        <v>-1.0319</v>
      </c>
    </row>
    <row r="175">
      <c r="A175" s="1" t="n">
        <v>173</v>
      </c>
      <c r="B175" t="inlineStr">
        <is>
          <t>2024-01-02 19:15:00</t>
        </is>
      </c>
      <c r="C175" t="inlineStr">
        <is>
          <t>2024-01-02 19:30:00</t>
        </is>
      </c>
      <c r="D175" t="inlineStr">
        <is>
          <t>PALOVRDE_5_N101</t>
        </is>
      </c>
      <c r="E175" t="inlineStr">
        <is>
          <t>2024</t>
        </is>
      </c>
      <c r="F175" t="inlineStr">
        <is>
          <t>01</t>
        </is>
      </c>
      <c r="G175" t="inlineStr">
        <is>
          <t>02</t>
        </is>
      </c>
      <c r="H175" t="inlineStr">
        <is>
          <t>19</t>
        </is>
      </c>
      <c r="I175" t="inlineStr">
        <is>
          <t>15</t>
        </is>
      </c>
      <c r="J175" t="n">
        <v>54.8168</v>
      </c>
      <c r="K175" t="n">
        <v>-0.0012</v>
      </c>
      <c r="L175" t="n">
        <v>69.01990000000001</v>
      </c>
      <c r="M175" t="n">
        <v>-1.0218</v>
      </c>
    </row>
    <row r="176">
      <c r="A176" s="1" t="n">
        <v>174</v>
      </c>
      <c r="B176" t="inlineStr">
        <is>
          <t>2024-01-02 19:30:00</t>
        </is>
      </c>
      <c r="C176" t="inlineStr">
        <is>
          <t>2024-01-02 19:45:00</t>
        </is>
      </c>
      <c r="D176" t="inlineStr">
        <is>
          <t>PALOVRDE_5_N101</t>
        </is>
      </c>
      <c r="E176" t="inlineStr">
        <is>
          <t>2024</t>
        </is>
      </c>
      <c r="F176" t="inlineStr">
        <is>
          <t>01</t>
        </is>
      </c>
      <c r="G176" t="inlineStr">
        <is>
          <t>02</t>
        </is>
      </c>
      <c r="H176" t="inlineStr">
        <is>
          <t>19</t>
        </is>
      </c>
      <c r="I176" t="inlineStr">
        <is>
          <t>30</t>
        </is>
      </c>
      <c r="J176" t="n">
        <v>53.9564</v>
      </c>
      <c r="K176" t="n">
        <v>-0.0012</v>
      </c>
      <c r="L176" t="n">
        <v>68.5278</v>
      </c>
      <c r="M176" t="n">
        <v>-1.0002</v>
      </c>
    </row>
    <row r="177">
      <c r="A177" s="1" t="n">
        <v>175</v>
      </c>
      <c r="B177" t="inlineStr">
        <is>
          <t>2024-01-02 19:45:00</t>
        </is>
      </c>
      <c r="C177" t="inlineStr">
        <is>
          <t>2024-01-02 20:00:00</t>
        </is>
      </c>
      <c r="D177" t="inlineStr">
        <is>
          <t>PALOVRDE_5_N101</t>
        </is>
      </c>
      <c r="E177" t="inlineStr">
        <is>
          <t>2024</t>
        </is>
      </c>
      <c r="F177" t="inlineStr">
        <is>
          <t>01</t>
        </is>
      </c>
      <c r="G177" t="inlineStr">
        <is>
          <t>02</t>
        </is>
      </c>
      <c r="H177" t="inlineStr">
        <is>
          <t>19</t>
        </is>
      </c>
      <c r="I177" t="inlineStr">
        <is>
          <t>45</t>
        </is>
      </c>
      <c r="J177" t="n">
        <v>51.5739</v>
      </c>
      <c r="K177" t="n">
        <v>-0.0012</v>
      </c>
      <c r="L177" t="n">
        <v>66.6173</v>
      </c>
      <c r="M177" t="n">
        <v>-0.956</v>
      </c>
    </row>
    <row r="178">
      <c r="A178" s="1" t="n">
        <v>176</v>
      </c>
      <c r="B178" t="inlineStr">
        <is>
          <t>2024-01-02 20:00:00</t>
        </is>
      </c>
      <c r="C178" t="inlineStr">
        <is>
          <t>2024-01-02 20:15:00</t>
        </is>
      </c>
      <c r="D178" t="inlineStr">
        <is>
          <t>PALOVRDE_5_N101</t>
        </is>
      </c>
      <c r="E178" t="inlineStr">
        <is>
          <t>2024</t>
        </is>
      </c>
      <c r="F178" t="inlineStr">
        <is>
          <t>01</t>
        </is>
      </c>
      <c r="G178" t="inlineStr">
        <is>
          <t>02</t>
        </is>
      </c>
      <c r="H178" t="inlineStr">
        <is>
          <t>20</t>
        </is>
      </c>
      <c r="I178" t="inlineStr">
        <is>
          <t>00</t>
        </is>
      </c>
      <c r="J178" t="n">
        <v>50.7341</v>
      </c>
      <c r="K178" t="n">
        <v>-0.0012</v>
      </c>
      <c r="L178" t="n">
        <v>70.8141</v>
      </c>
      <c r="M178" t="n">
        <v>-0.7962</v>
      </c>
    </row>
    <row r="179">
      <c r="A179" s="1" t="n">
        <v>177</v>
      </c>
      <c r="B179" t="inlineStr">
        <is>
          <t>2024-01-02 20:15:00</t>
        </is>
      </c>
      <c r="C179" t="inlineStr">
        <is>
          <t>2024-01-02 20:30:00</t>
        </is>
      </c>
      <c r="D179" t="inlineStr">
        <is>
          <t>PALOVRDE_5_N101</t>
        </is>
      </c>
      <c r="E179" t="inlineStr">
        <is>
          <t>2024</t>
        </is>
      </c>
      <c r="F179" t="inlineStr">
        <is>
          <t>01</t>
        </is>
      </c>
      <c r="G179" t="inlineStr">
        <is>
          <t>02</t>
        </is>
      </c>
      <c r="H179" t="inlineStr">
        <is>
          <t>20</t>
        </is>
      </c>
      <c r="I179" t="inlineStr">
        <is>
          <t>15</t>
        </is>
      </c>
      <c r="J179" t="n">
        <v>49.4148</v>
      </c>
      <c r="K179" t="n">
        <v>-0.0012</v>
      </c>
      <c r="L179" t="n">
        <v>69.9033</v>
      </c>
      <c r="M179" t="n">
        <v>-0.7271</v>
      </c>
    </row>
    <row r="180">
      <c r="A180" s="1" t="n">
        <v>178</v>
      </c>
      <c r="B180" t="inlineStr">
        <is>
          <t>2024-01-02 20:30:00</t>
        </is>
      </c>
      <c r="C180" t="inlineStr">
        <is>
          <t>2024-01-02 20:45:00</t>
        </is>
      </c>
      <c r="D180" t="inlineStr">
        <is>
          <t>PALOVRDE_5_N101</t>
        </is>
      </c>
      <c r="E180" t="inlineStr">
        <is>
          <t>2024</t>
        </is>
      </c>
      <c r="F180" t="inlineStr">
        <is>
          <t>01</t>
        </is>
      </c>
      <c r="G180" t="inlineStr">
        <is>
          <t>02</t>
        </is>
      </c>
      <c r="H180" t="inlineStr">
        <is>
          <t>20</t>
        </is>
      </c>
      <c r="I180" t="inlineStr">
        <is>
          <t>30</t>
        </is>
      </c>
      <c r="J180" t="n">
        <v>46.8425</v>
      </c>
      <c r="K180" t="n">
        <v>-0.0012</v>
      </c>
      <c r="L180" t="n">
        <v>66.52809999999999</v>
      </c>
      <c r="M180" t="n">
        <v>-0.6844</v>
      </c>
    </row>
    <row r="181">
      <c r="A181" s="1" t="n">
        <v>179</v>
      </c>
      <c r="B181" t="inlineStr">
        <is>
          <t>2024-01-02 20:45:00</t>
        </is>
      </c>
      <c r="C181" t="inlineStr">
        <is>
          <t>2024-01-02 21:00:00</t>
        </is>
      </c>
      <c r="D181" t="inlineStr">
        <is>
          <t>PALOVRDE_5_N101</t>
        </is>
      </c>
      <c r="E181" t="inlineStr">
        <is>
          <t>2024</t>
        </is>
      </c>
      <c r="F181" t="inlineStr">
        <is>
          <t>01</t>
        </is>
      </c>
      <c r="G181" t="inlineStr">
        <is>
          <t>02</t>
        </is>
      </c>
      <c r="H181" t="inlineStr">
        <is>
          <t>20</t>
        </is>
      </c>
      <c r="I181" t="inlineStr">
        <is>
          <t>45</t>
        </is>
      </c>
      <c r="J181" t="n">
        <v>44.7814</v>
      </c>
      <c r="K181" t="n">
        <v>-0.0012</v>
      </c>
      <c r="L181" t="n">
        <v>64.4276</v>
      </c>
      <c r="M181" t="n">
        <v>-0.6451</v>
      </c>
    </row>
    <row r="182">
      <c r="A182" s="1" t="n">
        <v>180</v>
      </c>
      <c r="B182" t="inlineStr">
        <is>
          <t>2024-01-02 21:00:00</t>
        </is>
      </c>
      <c r="C182" t="inlineStr">
        <is>
          <t>2024-01-02 21:15:00</t>
        </is>
      </c>
      <c r="D182" t="inlineStr">
        <is>
          <t>PALOVRDE_5_N101</t>
        </is>
      </c>
      <c r="E182" t="inlineStr">
        <is>
          <t>2024</t>
        </is>
      </c>
      <c r="F182" t="inlineStr">
        <is>
          <t>01</t>
        </is>
      </c>
      <c r="G182" t="inlineStr">
        <is>
          <t>02</t>
        </is>
      </c>
      <c r="H182" t="inlineStr">
        <is>
          <t>21</t>
        </is>
      </c>
      <c r="I182" t="inlineStr">
        <is>
          <t>00</t>
        </is>
      </c>
      <c r="J182" t="n">
        <v>46.8849</v>
      </c>
      <c r="K182" t="n">
        <v>-0.0012</v>
      </c>
      <c r="L182" t="n">
        <v>61.0856</v>
      </c>
      <c r="M182" t="n">
        <v>-0.1178</v>
      </c>
    </row>
    <row r="183">
      <c r="A183" s="1" t="n">
        <v>181</v>
      </c>
      <c r="B183" t="inlineStr">
        <is>
          <t>2024-01-02 21:15:00</t>
        </is>
      </c>
      <c r="C183" t="inlineStr">
        <is>
          <t>2024-01-02 21:30:00</t>
        </is>
      </c>
      <c r="D183" t="inlineStr">
        <is>
          <t>PALOVRDE_5_N101</t>
        </is>
      </c>
      <c r="E183" t="inlineStr">
        <is>
          <t>2024</t>
        </is>
      </c>
      <c r="F183" t="inlineStr">
        <is>
          <t>01</t>
        </is>
      </c>
      <c r="G183" t="inlineStr">
        <is>
          <t>02</t>
        </is>
      </c>
      <c r="H183" t="inlineStr">
        <is>
          <t>21</t>
        </is>
      </c>
      <c r="I183" t="inlineStr">
        <is>
          <t>15</t>
        </is>
      </c>
      <c r="J183" t="n">
        <v>45.5065</v>
      </c>
      <c r="K183" t="n">
        <v>-0.0012</v>
      </c>
      <c r="L183" t="n">
        <v>58.9977</v>
      </c>
      <c r="M183" t="n">
        <v>0</v>
      </c>
    </row>
    <row r="184">
      <c r="A184" s="1" t="n">
        <v>182</v>
      </c>
      <c r="B184" t="inlineStr">
        <is>
          <t>2024-01-02 21:30:00</t>
        </is>
      </c>
      <c r="C184" t="inlineStr">
        <is>
          <t>2024-01-02 21:45:00</t>
        </is>
      </c>
      <c r="D184" t="inlineStr">
        <is>
          <t>PALOVRDE_5_N101</t>
        </is>
      </c>
      <c r="E184" t="inlineStr">
        <is>
          <t>2024</t>
        </is>
      </c>
      <c r="F184" t="inlineStr">
        <is>
          <t>01</t>
        </is>
      </c>
      <c r="G184" t="inlineStr">
        <is>
          <t>02</t>
        </is>
      </c>
      <c r="H184" t="inlineStr">
        <is>
          <t>21</t>
        </is>
      </c>
      <c r="I184" t="inlineStr">
        <is>
          <t>30</t>
        </is>
      </c>
      <c r="J184" t="n">
        <v>43.1388</v>
      </c>
      <c r="K184" t="n">
        <v>-0.0012</v>
      </c>
      <c r="L184" t="n">
        <v>59.7445</v>
      </c>
      <c r="M184" t="n">
        <v>-0.5726</v>
      </c>
    </row>
    <row r="185">
      <c r="A185" s="1" t="n">
        <v>183</v>
      </c>
      <c r="B185" t="inlineStr">
        <is>
          <t>2024-01-02 21:45:00</t>
        </is>
      </c>
      <c r="C185" t="inlineStr">
        <is>
          <t>2024-01-02 22:00:00</t>
        </is>
      </c>
      <c r="D185" t="inlineStr">
        <is>
          <t>PALOVRDE_5_N101</t>
        </is>
      </c>
      <c r="E185" t="inlineStr">
        <is>
          <t>2024</t>
        </is>
      </c>
      <c r="F185" t="inlineStr">
        <is>
          <t>01</t>
        </is>
      </c>
      <c r="G185" t="inlineStr">
        <is>
          <t>02</t>
        </is>
      </c>
      <c r="H185" t="inlineStr">
        <is>
          <t>21</t>
        </is>
      </c>
      <c r="I185" t="inlineStr">
        <is>
          <t>45</t>
        </is>
      </c>
      <c r="J185" t="n">
        <v>37.5528</v>
      </c>
      <c r="K185" t="n">
        <v>-0.0012</v>
      </c>
      <c r="L185" t="n">
        <v>58.7832</v>
      </c>
      <c r="M185" t="n">
        <v>-0.4792</v>
      </c>
    </row>
    <row r="186">
      <c r="A186" s="1" t="n">
        <v>184</v>
      </c>
      <c r="B186" t="inlineStr">
        <is>
          <t>2024-01-02 22:00:00</t>
        </is>
      </c>
      <c r="C186" t="inlineStr">
        <is>
          <t>2024-01-02 22:15:00</t>
        </is>
      </c>
      <c r="D186" t="inlineStr">
        <is>
          <t>PALOVRDE_5_N101</t>
        </is>
      </c>
      <c r="E186" t="inlineStr">
        <is>
          <t>2024</t>
        </is>
      </c>
      <c r="F186" t="inlineStr">
        <is>
          <t>01</t>
        </is>
      </c>
      <c r="G186" t="inlineStr">
        <is>
          <t>02</t>
        </is>
      </c>
      <c r="H186" t="inlineStr">
        <is>
          <t>22</t>
        </is>
      </c>
      <c r="I186" t="inlineStr">
        <is>
          <t>00</t>
        </is>
      </c>
      <c r="J186" t="n">
        <v>46.0393</v>
      </c>
      <c r="K186" t="n">
        <v>-0.0012</v>
      </c>
      <c r="L186" t="n">
        <v>64.8062</v>
      </c>
      <c r="M186" t="n">
        <v>-0.6475</v>
      </c>
    </row>
    <row r="187">
      <c r="A187" s="1" t="n">
        <v>185</v>
      </c>
      <c r="B187" t="inlineStr">
        <is>
          <t>2024-01-02 22:15:00</t>
        </is>
      </c>
      <c r="C187" t="inlineStr">
        <is>
          <t>2024-01-02 22:30:00</t>
        </is>
      </c>
      <c r="D187" t="inlineStr">
        <is>
          <t>PALOVRDE_5_N101</t>
        </is>
      </c>
      <c r="E187" t="inlineStr">
        <is>
          <t>2024</t>
        </is>
      </c>
      <c r="F187" t="inlineStr">
        <is>
          <t>01</t>
        </is>
      </c>
      <c r="G187" t="inlineStr">
        <is>
          <t>02</t>
        </is>
      </c>
      <c r="H187" t="inlineStr">
        <is>
          <t>22</t>
        </is>
      </c>
      <c r="I187" t="inlineStr">
        <is>
          <t>15</t>
        </is>
      </c>
      <c r="J187" t="n">
        <v>45.1155</v>
      </c>
      <c r="K187" t="n">
        <v>-0.0012</v>
      </c>
      <c r="L187" t="n">
        <v>65.1028</v>
      </c>
      <c r="M187" t="n">
        <v>-0.6173999999999999</v>
      </c>
    </row>
    <row r="188">
      <c r="A188" s="1" t="n">
        <v>186</v>
      </c>
      <c r="B188" t="inlineStr">
        <is>
          <t>2024-01-02 22:30:00</t>
        </is>
      </c>
      <c r="C188" t="inlineStr">
        <is>
          <t>2024-01-02 22:45:00</t>
        </is>
      </c>
      <c r="D188" t="inlineStr">
        <is>
          <t>PALOVRDE_5_N101</t>
        </is>
      </c>
      <c r="E188" t="inlineStr">
        <is>
          <t>2024</t>
        </is>
      </c>
      <c r="F188" t="inlineStr">
        <is>
          <t>01</t>
        </is>
      </c>
      <c r="G188" t="inlineStr">
        <is>
          <t>02</t>
        </is>
      </c>
      <c r="H188" t="inlineStr">
        <is>
          <t>22</t>
        </is>
      </c>
      <c r="I188" t="inlineStr">
        <is>
          <t>30</t>
        </is>
      </c>
      <c r="J188" t="n">
        <v>39.59</v>
      </c>
      <c r="K188" t="n">
        <v>-0.0012</v>
      </c>
      <c r="L188" t="n">
        <v>62.0967</v>
      </c>
      <c r="M188" t="n">
        <v>-0.5255</v>
      </c>
    </row>
    <row r="189">
      <c r="A189" s="1" t="n">
        <v>187</v>
      </c>
      <c r="B189" t="inlineStr">
        <is>
          <t>2024-01-02 22:45:00</t>
        </is>
      </c>
      <c r="C189" t="inlineStr">
        <is>
          <t>2024-01-02 23:00:00</t>
        </is>
      </c>
      <c r="D189" t="inlineStr">
        <is>
          <t>PALOVRDE_5_N101</t>
        </is>
      </c>
      <c r="E189" t="inlineStr">
        <is>
          <t>2024</t>
        </is>
      </c>
      <c r="F189" t="inlineStr">
        <is>
          <t>01</t>
        </is>
      </c>
      <c r="G189" t="inlineStr">
        <is>
          <t>02</t>
        </is>
      </c>
      <c r="H189" t="inlineStr">
        <is>
          <t>22</t>
        </is>
      </c>
      <c r="I189" t="inlineStr">
        <is>
          <t>45</t>
        </is>
      </c>
      <c r="J189" t="n">
        <v>32.3702</v>
      </c>
      <c r="K189" t="n">
        <v>-0.0012</v>
      </c>
      <c r="L189" t="n">
        <v>52.5506</v>
      </c>
      <c r="M189" t="n">
        <v>-0.4297</v>
      </c>
    </row>
    <row r="190">
      <c r="A190" s="1" t="n">
        <v>188</v>
      </c>
      <c r="B190" t="inlineStr">
        <is>
          <t>2024-01-02 23:00:00</t>
        </is>
      </c>
      <c r="C190" t="inlineStr">
        <is>
          <t>2024-01-02 23:15:00</t>
        </is>
      </c>
      <c r="D190" t="inlineStr">
        <is>
          <t>PALOVRDE_5_N101</t>
        </is>
      </c>
      <c r="E190" t="inlineStr">
        <is>
          <t>2024</t>
        </is>
      </c>
      <c r="F190" t="inlineStr">
        <is>
          <t>01</t>
        </is>
      </c>
      <c r="G190" t="inlineStr">
        <is>
          <t>02</t>
        </is>
      </c>
      <c r="H190" t="inlineStr">
        <is>
          <t>23</t>
        </is>
      </c>
      <c r="I190" t="inlineStr">
        <is>
          <t>00</t>
        </is>
      </c>
      <c r="J190" t="n">
        <v>46.3382</v>
      </c>
      <c r="K190" t="n">
        <v>-0.0034</v>
      </c>
      <c r="L190" t="n">
        <v>61.3088</v>
      </c>
      <c r="M190" t="n">
        <v>-0.6056</v>
      </c>
    </row>
    <row r="191">
      <c r="A191" s="1" t="n">
        <v>189</v>
      </c>
      <c r="B191" t="inlineStr">
        <is>
          <t>2024-01-02 23:15:00</t>
        </is>
      </c>
      <c r="C191" t="inlineStr">
        <is>
          <t>2024-01-02 23:30:00</t>
        </is>
      </c>
      <c r="D191" t="inlineStr">
        <is>
          <t>PALOVRDE_5_N101</t>
        </is>
      </c>
      <c r="E191" t="inlineStr">
        <is>
          <t>2024</t>
        </is>
      </c>
      <c r="F191" t="inlineStr">
        <is>
          <t>01</t>
        </is>
      </c>
      <c r="G191" t="inlineStr">
        <is>
          <t>02</t>
        </is>
      </c>
      <c r="H191" t="inlineStr">
        <is>
          <t>23</t>
        </is>
      </c>
      <c r="I191" t="inlineStr">
        <is>
          <t>15</t>
        </is>
      </c>
      <c r="J191" t="n">
        <v>45.6881</v>
      </c>
      <c r="K191" t="n">
        <v>-0.0036</v>
      </c>
      <c r="L191" t="n">
        <v>59.7553</v>
      </c>
      <c r="M191" t="n">
        <v>-0.5737</v>
      </c>
    </row>
    <row r="192">
      <c r="A192" s="1" t="n">
        <v>190</v>
      </c>
      <c r="B192" t="inlineStr">
        <is>
          <t>2024-01-02 23:30:00</t>
        </is>
      </c>
      <c r="C192" t="inlineStr">
        <is>
          <t>2024-01-02 23:45:00</t>
        </is>
      </c>
      <c r="D192" t="inlineStr">
        <is>
          <t>PALOVRDE_5_N101</t>
        </is>
      </c>
      <c r="E192" t="inlineStr">
        <is>
          <t>2024</t>
        </is>
      </c>
      <c r="F192" t="inlineStr">
        <is>
          <t>01</t>
        </is>
      </c>
      <c r="G192" t="inlineStr">
        <is>
          <t>02</t>
        </is>
      </c>
      <c r="H192" t="inlineStr">
        <is>
          <t>23</t>
        </is>
      </c>
      <c r="I192" t="inlineStr">
        <is>
          <t>30</t>
        </is>
      </c>
      <c r="J192" t="n">
        <v>37.0051</v>
      </c>
      <c r="K192" t="n">
        <v>-0.0036</v>
      </c>
      <c r="L192" t="n">
        <v>50.2986</v>
      </c>
      <c r="M192" t="n">
        <v>-0.4684</v>
      </c>
    </row>
    <row r="193">
      <c r="A193" s="1" t="n">
        <v>191</v>
      </c>
      <c r="B193" t="inlineStr">
        <is>
          <t>2024-01-02 23:45:00</t>
        </is>
      </c>
      <c r="C193" t="inlineStr">
        <is>
          <t>2024-01-03 00:00:00</t>
        </is>
      </c>
      <c r="D193" t="inlineStr">
        <is>
          <t>PALOVRDE_5_N101</t>
        </is>
      </c>
      <c r="E193" t="inlineStr">
        <is>
          <t>2024</t>
        </is>
      </c>
      <c r="F193" t="inlineStr">
        <is>
          <t>01</t>
        </is>
      </c>
      <c r="G193" t="inlineStr">
        <is>
          <t>02</t>
        </is>
      </c>
      <c r="H193" t="inlineStr">
        <is>
          <t>23</t>
        </is>
      </c>
      <c r="I193" t="inlineStr">
        <is>
          <t>45</t>
        </is>
      </c>
      <c r="J193" t="n">
        <v>34.3822</v>
      </c>
      <c r="K193" t="n">
        <v>-0.0036</v>
      </c>
      <c r="L193" t="n">
        <v>47.3039</v>
      </c>
      <c r="M193" t="n">
        <v>-0.4423</v>
      </c>
    </row>
    <row r="194">
      <c r="A194" s="1" t="n">
        <v>192</v>
      </c>
      <c r="B194" t="inlineStr">
        <is>
          <t>2024-01-03 00:00:00</t>
        </is>
      </c>
      <c r="C194" t="inlineStr">
        <is>
          <t>2024-01-03 00:15:00</t>
        </is>
      </c>
      <c r="D194" t="inlineStr">
        <is>
          <t>PALOVRDE_5_N101</t>
        </is>
      </c>
      <c r="E194" t="inlineStr">
        <is>
          <t>2024</t>
        </is>
      </c>
      <c r="F194" t="inlineStr">
        <is>
          <t>01</t>
        </is>
      </c>
      <c r="G194" t="inlineStr">
        <is>
          <t>03</t>
        </is>
      </c>
      <c r="H194" t="inlineStr">
        <is>
          <t>00</t>
        </is>
      </c>
      <c r="I194" t="inlineStr">
        <is>
          <t>00</t>
        </is>
      </c>
      <c r="J194" t="n">
        <v>42.4507</v>
      </c>
      <c r="K194" t="n">
        <v>-0.0036</v>
      </c>
      <c r="L194" t="n">
        <v>60.4201</v>
      </c>
      <c r="M194" t="n">
        <v>-0.4558</v>
      </c>
    </row>
    <row r="195">
      <c r="A195" s="1" t="n">
        <v>193</v>
      </c>
      <c r="B195" t="inlineStr">
        <is>
          <t>2024-01-03 00:15:00</t>
        </is>
      </c>
      <c r="C195" t="inlineStr">
        <is>
          <t>2024-01-03 00:30:00</t>
        </is>
      </c>
      <c r="D195" t="inlineStr">
        <is>
          <t>PALOVRDE_5_N101</t>
        </is>
      </c>
      <c r="E195" t="inlineStr">
        <is>
          <t>2024</t>
        </is>
      </c>
      <c r="F195" t="inlineStr">
        <is>
          <t>01</t>
        </is>
      </c>
      <c r="G195" t="inlineStr">
        <is>
          <t>03</t>
        </is>
      </c>
      <c r="H195" t="inlineStr">
        <is>
          <t>00</t>
        </is>
      </c>
      <c r="I195" t="inlineStr">
        <is>
          <t>15</t>
        </is>
      </c>
      <c r="J195" t="n">
        <v>39.7994</v>
      </c>
      <c r="K195" t="n">
        <v>-0.0036</v>
      </c>
      <c r="L195" t="n">
        <v>57.7232</v>
      </c>
      <c r="M195" t="n">
        <v>-0.4102</v>
      </c>
    </row>
    <row r="196">
      <c r="A196" s="1" t="n">
        <v>194</v>
      </c>
      <c r="B196" t="inlineStr">
        <is>
          <t>2024-01-03 00:30:00</t>
        </is>
      </c>
      <c r="C196" t="inlineStr">
        <is>
          <t>2024-01-03 00:45:00</t>
        </is>
      </c>
      <c r="D196" t="inlineStr">
        <is>
          <t>PALOVRDE_5_N101</t>
        </is>
      </c>
      <c r="E196" t="inlineStr">
        <is>
          <t>2024</t>
        </is>
      </c>
      <c r="F196" t="inlineStr">
        <is>
          <t>01</t>
        </is>
      </c>
      <c r="G196" t="inlineStr">
        <is>
          <t>03</t>
        </is>
      </c>
      <c r="H196" t="inlineStr">
        <is>
          <t>00</t>
        </is>
      </c>
      <c r="I196" t="inlineStr">
        <is>
          <t>30</t>
        </is>
      </c>
      <c r="J196" t="n">
        <v>36.0424</v>
      </c>
      <c r="K196" t="n">
        <v>-0.0036</v>
      </c>
      <c r="L196" t="n">
        <v>53.4469</v>
      </c>
      <c r="M196" t="n">
        <v>-0.4009</v>
      </c>
    </row>
    <row r="197">
      <c r="A197" s="1" t="n">
        <v>195</v>
      </c>
      <c r="B197" t="inlineStr">
        <is>
          <t>2024-01-03 00:45:00</t>
        </is>
      </c>
      <c r="C197" t="inlineStr">
        <is>
          <t>2024-01-03 01:00:00</t>
        </is>
      </c>
      <c r="D197" t="inlineStr">
        <is>
          <t>PALOVRDE_5_N101</t>
        </is>
      </c>
      <c r="E197" t="inlineStr">
        <is>
          <t>2024</t>
        </is>
      </c>
      <c r="F197" t="inlineStr">
        <is>
          <t>01</t>
        </is>
      </c>
      <c r="G197" t="inlineStr">
        <is>
          <t>03</t>
        </is>
      </c>
      <c r="H197" t="inlineStr">
        <is>
          <t>00</t>
        </is>
      </c>
      <c r="I197" t="inlineStr">
        <is>
          <t>45</t>
        </is>
      </c>
      <c r="J197" t="n">
        <v>33.8994</v>
      </c>
      <c r="K197" t="n">
        <v>-0.0036</v>
      </c>
      <c r="L197" t="n">
        <v>47.8708</v>
      </c>
      <c r="M197" t="n">
        <v>-0.3979</v>
      </c>
    </row>
    <row r="198">
      <c r="A198" s="1" t="n">
        <v>196</v>
      </c>
      <c r="B198" t="inlineStr">
        <is>
          <t>2024-01-03 01:00:00</t>
        </is>
      </c>
      <c r="C198" t="inlineStr">
        <is>
          <t>2024-01-03 01:15:00</t>
        </is>
      </c>
      <c r="D198" t="inlineStr">
        <is>
          <t>PALOVRDE_5_N101</t>
        </is>
      </c>
      <c r="E198" t="inlineStr">
        <is>
          <t>2024</t>
        </is>
      </c>
      <c r="F198" t="inlineStr">
        <is>
          <t>01</t>
        </is>
      </c>
      <c r="G198" t="inlineStr">
        <is>
          <t>03</t>
        </is>
      </c>
      <c r="H198" t="inlineStr">
        <is>
          <t>01</t>
        </is>
      </c>
      <c r="I198" t="inlineStr">
        <is>
          <t>00</t>
        </is>
      </c>
      <c r="J198" t="n">
        <v>44.6001</v>
      </c>
      <c r="K198" t="n">
        <v>-5.2225</v>
      </c>
      <c r="L198" t="n">
        <v>65.3566</v>
      </c>
      <c r="M198" t="n">
        <v>-0.5516</v>
      </c>
    </row>
    <row r="199">
      <c r="A199" s="1" t="n">
        <v>197</v>
      </c>
      <c r="B199" t="inlineStr">
        <is>
          <t>2024-01-03 01:15:00</t>
        </is>
      </c>
      <c r="C199" t="inlineStr">
        <is>
          <t>2024-01-03 01:30:00</t>
        </is>
      </c>
      <c r="D199" t="inlineStr">
        <is>
          <t>PALOVRDE_5_N101</t>
        </is>
      </c>
      <c r="E199" t="inlineStr">
        <is>
          <t>2024</t>
        </is>
      </c>
      <c r="F199" t="inlineStr">
        <is>
          <t>01</t>
        </is>
      </c>
      <c r="G199" t="inlineStr">
        <is>
          <t>03</t>
        </is>
      </c>
      <c r="H199" t="inlineStr">
        <is>
          <t>01</t>
        </is>
      </c>
      <c r="I199" t="inlineStr">
        <is>
          <t>15</t>
        </is>
      </c>
      <c r="J199" t="n">
        <v>39.5539</v>
      </c>
      <c r="K199" t="n">
        <v>-12.6655</v>
      </c>
      <c r="L199" t="n">
        <v>67.1626</v>
      </c>
      <c r="M199" t="n">
        <v>-0.5332</v>
      </c>
    </row>
    <row r="200">
      <c r="A200" s="1" t="n">
        <v>198</v>
      </c>
      <c r="B200" t="inlineStr">
        <is>
          <t>2024-01-03 01:30:00</t>
        </is>
      </c>
      <c r="C200" t="inlineStr">
        <is>
          <t>2024-01-03 01:45:00</t>
        </is>
      </c>
      <c r="D200" t="inlineStr">
        <is>
          <t>PALOVRDE_5_N101</t>
        </is>
      </c>
      <c r="E200" t="inlineStr">
        <is>
          <t>2024</t>
        </is>
      </c>
      <c r="F200" t="inlineStr">
        <is>
          <t>01</t>
        </is>
      </c>
      <c r="G200" t="inlineStr">
        <is>
          <t>03</t>
        </is>
      </c>
      <c r="H200" t="inlineStr">
        <is>
          <t>01</t>
        </is>
      </c>
      <c r="I200" t="inlineStr">
        <is>
          <t>30</t>
        </is>
      </c>
      <c r="J200" t="n">
        <v>39.5359</v>
      </c>
      <c r="K200" t="n">
        <v>-12.4169</v>
      </c>
      <c r="L200" t="n">
        <v>66.8998</v>
      </c>
      <c r="M200" t="n">
        <v>-0.537</v>
      </c>
    </row>
    <row r="201">
      <c r="A201" s="1" t="n">
        <v>199</v>
      </c>
      <c r="B201" t="inlineStr">
        <is>
          <t>2024-01-03 01:45:00</t>
        </is>
      </c>
      <c r="C201" t="inlineStr">
        <is>
          <t>2024-01-03 02:00:00</t>
        </is>
      </c>
      <c r="D201" t="inlineStr">
        <is>
          <t>PALOVRDE_5_N101</t>
        </is>
      </c>
      <c r="E201" t="inlineStr">
        <is>
          <t>2024</t>
        </is>
      </c>
      <c r="F201" t="inlineStr">
        <is>
          <t>01</t>
        </is>
      </c>
      <c r="G201" t="inlineStr">
        <is>
          <t>03</t>
        </is>
      </c>
      <c r="H201" t="inlineStr">
        <is>
          <t>01</t>
        </is>
      </c>
      <c r="I201" t="inlineStr">
        <is>
          <t>45</t>
        </is>
      </c>
      <c r="J201" t="n">
        <v>39.5319</v>
      </c>
      <c r="K201" t="n">
        <v>-10.3938</v>
      </c>
      <c r="L201" t="n">
        <v>64.8767</v>
      </c>
      <c r="M201" t="n">
        <v>-0.541</v>
      </c>
    </row>
    <row r="202">
      <c r="A202" s="1" t="n">
        <v>200</v>
      </c>
      <c r="B202" t="inlineStr">
        <is>
          <t>2024-01-03 02:00:00</t>
        </is>
      </c>
      <c r="C202" t="inlineStr">
        <is>
          <t>2024-01-03 02:15:00</t>
        </is>
      </c>
      <c r="D202" t="inlineStr">
        <is>
          <t>PALOVRDE_5_N101</t>
        </is>
      </c>
      <c r="E202" t="inlineStr">
        <is>
          <t>2024</t>
        </is>
      </c>
      <c r="F202" t="inlineStr">
        <is>
          <t>01</t>
        </is>
      </c>
      <c r="G202" t="inlineStr">
        <is>
          <t>03</t>
        </is>
      </c>
      <c r="H202" t="inlineStr">
        <is>
          <t>02</t>
        </is>
      </c>
      <c r="I202" t="inlineStr">
        <is>
          <t>00</t>
        </is>
      </c>
      <c r="J202" t="n">
        <v>39.5713</v>
      </c>
      <c r="K202" t="n">
        <v>-11.5524</v>
      </c>
      <c r="L202" t="n">
        <v>62.9112</v>
      </c>
      <c r="M202" t="n">
        <v>-0.5387999999999999</v>
      </c>
    </row>
    <row r="203">
      <c r="A203" s="1" t="n">
        <v>201</v>
      </c>
      <c r="B203" t="inlineStr">
        <is>
          <t>2024-01-03 02:15:00</t>
        </is>
      </c>
      <c r="C203" t="inlineStr">
        <is>
          <t>2024-01-03 02:30:00</t>
        </is>
      </c>
      <c r="D203" t="inlineStr">
        <is>
          <t>PALOVRDE_5_N101</t>
        </is>
      </c>
      <c r="E203" t="inlineStr">
        <is>
          <t>2024</t>
        </is>
      </c>
      <c r="F203" t="inlineStr">
        <is>
          <t>01</t>
        </is>
      </c>
      <c r="G203" t="inlineStr">
        <is>
          <t>03</t>
        </is>
      </c>
      <c r="H203" t="inlineStr">
        <is>
          <t>02</t>
        </is>
      </c>
      <c r="I203" t="inlineStr">
        <is>
          <t>15</t>
        </is>
      </c>
      <c r="J203" t="n">
        <v>39.594</v>
      </c>
      <c r="K203" t="n">
        <v>-12.3616</v>
      </c>
      <c r="L203" t="n">
        <v>62.7461</v>
      </c>
      <c r="M203" t="n">
        <v>-0.5256</v>
      </c>
    </row>
    <row r="204">
      <c r="A204" s="1" t="n">
        <v>202</v>
      </c>
      <c r="B204" t="inlineStr">
        <is>
          <t>2024-01-03 02:30:00</t>
        </is>
      </c>
      <c r="C204" t="inlineStr">
        <is>
          <t>2024-01-03 02:45:00</t>
        </is>
      </c>
      <c r="D204" t="inlineStr">
        <is>
          <t>PALOVRDE_5_N101</t>
        </is>
      </c>
      <c r="E204" t="inlineStr">
        <is>
          <t>2024</t>
        </is>
      </c>
      <c r="F204" t="inlineStr">
        <is>
          <t>01</t>
        </is>
      </c>
      <c r="G204" t="inlineStr">
        <is>
          <t>03</t>
        </is>
      </c>
      <c r="H204" t="inlineStr">
        <is>
          <t>02</t>
        </is>
      </c>
      <c r="I204" t="inlineStr">
        <is>
          <t>30</t>
        </is>
      </c>
      <c r="J204" t="n">
        <v>39.612</v>
      </c>
      <c r="K204" t="n">
        <v>-12.3022</v>
      </c>
      <c r="L204" t="n">
        <v>62.0935</v>
      </c>
      <c r="M204" t="n">
        <v>-0.5217000000000001</v>
      </c>
    </row>
    <row r="205">
      <c r="A205" s="1" t="n">
        <v>203</v>
      </c>
      <c r="B205" t="inlineStr">
        <is>
          <t>2024-01-03 02:45:00</t>
        </is>
      </c>
      <c r="C205" t="inlineStr">
        <is>
          <t>2024-01-03 03:00:00</t>
        </is>
      </c>
      <c r="D205" t="inlineStr">
        <is>
          <t>PALOVRDE_5_N101</t>
        </is>
      </c>
      <c r="E205" t="inlineStr">
        <is>
          <t>2024</t>
        </is>
      </c>
      <c r="F205" t="inlineStr">
        <is>
          <t>01</t>
        </is>
      </c>
      <c r="G205" t="inlineStr">
        <is>
          <t>03</t>
        </is>
      </c>
      <c r="H205" t="inlineStr">
        <is>
          <t>02</t>
        </is>
      </c>
      <c r="I205" t="inlineStr">
        <is>
          <t>45</t>
        </is>
      </c>
      <c r="J205" t="n">
        <v>39.584</v>
      </c>
      <c r="K205" t="n">
        <v>-12.2979</v>
      </c>
      <c r="L205" t="n">
        <v>53.5627</v>
      </c>
      <c r="M205" t="n">
        <v>-0.5376</v>
      </c>
    </row>
    <row r="206">
      <c r="A206" s="1" t="n">
        <v>204</v>
      </c>
      <c r="B206" t="inlineStr">
        <is>
          <t>2024-01-03 03:00:00</t>
        </is>
      </c>
      <c r="C206" t="inlineStr">
        <is>
          <t>2024-01-03 03:15:00</t>
        </is>
      </c>
      <c r="D206" t="inlineStr">
        <is>
          <t>PALOVRDE_5_N101</t>
        </is>
      </c>
      <c r="E206" t="inlineStr">
        <is>
          <t>2024</t>
        </is>
      </c>
      <c r="F206" t="inlineStr">
        <is>
          <t>01</t>
        </is>
      </c>
      <c r="G206" t="inlineStr">
        <is>
          <t>03</t>
        </is>
      </c>
      <c r="H206" t="inlineStr">
        <is>
          <t>03</t>
        </is>
      </c>
      <c r="I206" t="inlineStr">
        <is>
          <t>00</t>
        </is>
      </c>
      <c r="J206" t="n">
        <v>39.6117</v>
      </c>
      <c r="K206" t="n">
        <v>-9.802899999999999</v>
      </c>
      <c r="L206" t="n">
        <v>49.9547</v>
      </c>
      <c r="M206" t="n">
        <v>-0.54</v>
      </c>
    </row>
    <row r="207">
      <c r="A207" s="1" t="n">
        <v>205</v>
      </c>
      <c r="B207" t="inlineStr">
        <is>
          <t>2024-01-03 03:15:00</t>
        </is>
      </c>
      <c r="C207" t="inlineStr">
        <is>
          <t>2024-01-03 03:30:00</t>
        </is>
      </c>
      <c r="D207" t="inlineStr">
        <is>
          <t>PALOVRDE_5_N101</t>
        </is>
      </c>
      <c r="E207" t="inlineStr">
        <is>
          <t>2024</t>
        </is>
      </c>
      <c r="F207" t="inlineStr">
        <is>
          <t>01</t>
        </is>
      </c>
      <c r="G207" t="inlineStr">
        <is>
          <t>03</t>
        </is>
      </c>
      <c r="H207" t="inlineStr">
        <is>
          <t>03</t>
        </is>
      </c>
      <c r="I207" t="inlineStr">
        <is>
          <t>15</t>
        </is>
      </c>
      <c r="J207" t="n">
        <v>41.6777</v>
      </c>
      <c r="K207" t="n">
        <v>-7.8867</v>
      </c>
      <c r="L207" t="n">
        <v>50.1348</v>
      </c>
      <c r="M207" t="n">
        <v>-0.5704</v>
      </c>
    </row>
    <row r="208">
      <c r="A208" s="1" t="n">
        <v>206</v>
      </c>
      <c r="B208" t="inlineStr">
        <is>
          <t>2024-01-03 03:30:00</t>
        </is>
      </c>
      <c r="C208" t="inlineStr">
        <is>
          <t>2024-01-03 03:45:00</t>
        </is>
      </c>
      <c r="D208" t="inlineStr">
        <is>
          <t>PALOVRDE_5_N101</t>
        </is>
      </c>
      <c r="E208" t="inlineStr">
        <is>
          <t>2024</t>
        </is>
      </c>
      <c r="F208" t="inlineStr">
        <is>
          <t>01</t>
        </is>
      </c>
      <c r="G208" t="inlineStr">
        <is>
          <t>03</t>
        </is>
      </c>
      <c r="H208" t="inlineStr">
        <is>
          <t>03</t>
        </is>
      </c>
      <c r="I208" t="inlineStr">
        <is>
          <t>30</t>
        </is>
      </c>
      <c r="J208" t="n">
        <v>42.9964</v>
      </c>
      <c r="K208" t="n">
        <v>-6.0488</v>
      </c>
      <c r="L208" t="n">
        <v>49.638</v>
      </c>
      <c r="M208" t="n">
        <v>-0.5928</v>
      </c>
    </row>
    <row r="209">
      <c r="A209" s="1" t="n">
        <v>207</v>
      </c>
      <c r="B209" t="inlineStr">
        <is>
          <t>2024-01-03 03:45:00</t>
        </is>
      </c>
      <c r="C209" t="inlineStr">
        <is>
          <t>2024-01-03 04:00:00</t>
        </is>
      </c>
      <c r="D209" t="inlineStr">
        <is>
          <t>PALOVRDE_5_N101</t>
        </is>
      </c>
      <c r="E209" t="inlineStr">
        <is>
          <t>2024</t>
        </is>
      </c>
      <c r="F209" t="inlineStr">
        <is>
          <t>01</t>
        </is>
      </c>
      <c r="G209" t="inlineStr">
        <is>
          <t>03</t>
        </is>
      </c>
      <c r="H209" t="inlineStr">
        <is>
          <t>03</t>
        </is>
      </c>
      <c r="I209" t="inlineStr">
        <is>
          <t>45</t>
        </is>
      </c>
      <c r="J209" t="n">
        <v>43.0186</v>
      </c>
      <c r="K209" t="n">
        <v>-6.4478</v>
      </c>
      <c r="L209" t="n">
        <v>50.064</v>
      </c>
      <c r="M209" t="n">
        <v>-0.5975</v>
      </c>
    </row>
    <row r="210">
      <c r="A210" s="1" t="n">
        <v>208</v>
      </c>
      <c r="B210" t="inlineStr">
        <is>
          <t>2024-01-03 04:00:00</t>
        </is>
      </c>
      <c r="C210" t="inlineStr">
        <is>
          <t>2024-01-03 04:15:00</t>
        </is>
      </c>
      <c r="D210" t="inlineStr">
        <is>
          <t>PALOVRDE_5_N101</t>
        </is>
      </c>
      <c r="E210" t="inlineStr">
        <is>
          <t>2024</t>
        </is>
      </c>
      <c r="F210" t="inlineStr">
        <is>
          <t>01</t>
        </is>
      </c>
      <c r="G210" t="inlineStr">
        <is>
          <t>03</t>
        </is>
      </c>
      <c r="H210" t="inlineStr">
        <is>
          <t>04</t>
        </is>
      </c>
      <c r="I210" t="inlineStr">
        <is>
          <t>00</t>
        </is>
      </c>
      <c r="J210" t="n">
        <v>45.4537</v>
      </c>
      <c r="K210" t="n">
        <v>-0.9542</v>
      </c>
      <c r="L210" t="n">
        <v>47.123</v>
      </c>
      <c r="M210" t="n">
        <v>-0.7151</v>
      </c>
    </row>
    <row r="211">
      <c r="A211" s="1" t="n">
        <v>209</v>
      </c>
      <c r="B211" t="inlineStr">
        <is>
          <t>2024-01-03 04:15:00</t>
        </is>
      </c>
      <c r="C211" t="inlineStr">
        <is>
          <t>2024-01-03 04:30:00</t>
        </is>
      </c>
      <c r="D211" t="inlineStr">
        <is>
          <t>PALOVRDE_5_N101</t>
        </is>
      </c>
      <c r="E211" t="inlineStr">
        <is>
          <t>2024</t>
        </is>
      </c>
      <c r="F211" t="inlineStr">
        <is>
          <t>01</t>
        </is>
      </c>
      <c r="G211" t="inlineStr">
        <is>
          <t>03</t>
        </is>
      </c>
      <c r="H211" t="inlineStr">
        <is>
          <t>04</t>
        </is>
      </c>
      <c r="I211" t="inlineStr">
        <is>
          <t>15</t>
        </is>
      </c>
      <c r="J211" t="n">
        <v>48.7003</v>
      </c>
      <c r="K211" t="n">
        <v>-0.0012</v>
      </c>
      <c r="L211" t="n">
        <v>49.5387</v>
      </c>
      <c r="M211" t="n">
        <v>-0.8372000000000001</v>
      </c>
    </row>
    <row r="212">
      <c r="A212" s="1" t="n">
        <v>210</v>
      </c>
      <c r="B212" t="inlineStr">
        <is>
          <t>2024-01-03 04:30:00</t>
        </is>
      </c>
      <c r="C212" t="inlineStr">
        <is>
          <t>2024-01-03 04:45:00</t>
        </is>
      </c>
      <c r="D212" t="inlineStr">
        <is>
          <t>PALOVRDE_5_N101</t>
        </is>
      </c>
      <c r="E212" t="inlineStr">
        <is>
          <t>2024</t>
        </is>
      </c>
      <c r="F212" t="inlineStr">
        <is>
          <t>01</t>
        </is>
      </c>
      <c r="G212" t="inlineStr">
        <is>
          <t>03</t>
        </is>
      </c>
      <c r="H212" t="inlineStr">
        <is>
          <t>04</t>
        </is>
      </c>
      <c r="I212" t="inlineStr">
        <is>
          <t>30</t>
        </is>
      </c>
      <c r="J212" t="n">
        <v>49.095</v>
      </c>
      <c r="K212" t="n">
        <v>-0.0012</v>
      </c>
      <c r="L212" t="n">
        <v>49.9656</v>
      </c>
      <c r="M212" t="n">
        <v>-0.8694</v>
      </c>
    </row>
    <row r="213">
      <c r="A213" s="1" t="n">
        <v>211</v>
      </c>
      <c r="B213" t="inlineStr">
        <is>
          <t>2024-01-03 04:45:00</t>
        </is>
      </c>
      <c r="C213" t="inlineStr">
        <is>
          <t>2024-01-03 05:00:00</t>
        </is>
      </c>
      <c r="D213" t="inlineStr">
        <is>
          <t>PALOVRDE_5_N101</t>
        </is>
      </c>
      <c r="E213" t="inlineStr">
        <is>
          <t>2024</t>
        </is>
      </c>
      <c r="F213" t="inlineStr">
        <is>
          <t>01</t>
        </is>
      </c>
      <c r="G213" t="inlineStr">
        <is>
          <t>03</t>
        </is>
      </c>
      <c r="H213" t="inlineStr">
        <is>
          <t>04</t>
        </is>
      </c>
      <c r="I213" t="inlineStr">
        <is>
          <t>45</t>
        </is>
      </c>
      <c r="J213" t="n">
        <v>49.1378</v>
      </c>
      <c r="K213" t="n">
        <v>-0.0012</v>
      </c>
      <c r="L213" t="n">
        <v>50.0295</v>
      </c>
      <c r="M213" t="n">
        <v>-0.8905</v>
      </c>
    </row>
    <row r="214">
      <c r="A214" s="1" t="n">
        <v>212</v>
      </c>
      <c r="B214" t="inlineStr">
        <is>
          <t>2024-01-03 05:00:00</t>
        </is>
      </c>
      <c r="C214" t="inlineStr">
        <is>
          <t>2024-01-03 05:15:00</t>
        </is>
      </c>
      <c r="D214" t="inlineStr">
        <is>
          <t>PALOVRDE_5_N101</t>
        </is>
      </c>
      <c r="E214" t="inlineStr">
        <is>
          <t>2024</t>
        </is>
      </c>
      <c r="F214" t="inlineStr">
        <is>
          <t>01</t>
        </is>
      </c>
      <c r="G214" t="inlineStr">
        <is>
          <t>03</t>
        </is>
      </c>
      <c r="H214" t="inlineStr">
        <is>
          <t>05</t>
        </is>
      </c>
      <c r="I214" t="inlineStr">
        <is>
          <t>00</t>
        </is>
      </c>
      <c r="J214" t="n">
        <v>45.6669</v>
      </c>
      <c r="K214" t="n">
        <v>-0.0012</v>
      </c>
      <c r="L214" t="n">
        <v>46.4841</v>
      </c>
      <c r="M214" t="n">
        <v>-0.8159999999999999</v>
      </c>
    </row>
    <row r="215">
      <c r="A215" s="1" t="n">
        <v>213</v>
      </c>
      <c r="B215" t="inlineStr">
        <is>
          <t>2024-01-03 05:15:00</t>
        </is>
      </c>
      <c r="C215" t="inlineStr">
        <is>
          <t>2024-01-03 05:30:00</t>
        </is>
      </c>
      <c r="D215" t="inlineStr">
        <is>
          <t>PALOVRDE_5_N101</t>
        </is>
      </c>
      <c r="E215" t="inlineStr">
        <is>
          <t>2024</t>
        </is>
      </c>
      <c r="F215" t="inlineStr">
        <is>
          <t>01</t>
        </is>
      </c>
      <c r="G215" t="inlineStr">
        <is>
          <t>03</t>
        </is>
      </c>
      <c r="H215" t="inlineStr">
        <is>
          <t>05</t>
        </is>
      </c>
      <c r="I215" t="inlineStr">
        <is>
          <t>15</t>
        </is>
      </c>
      <c r="J215" t="n">
        <v>46.9139</v>
      </c>
      <c r="K215" t="n">
        <v>-0.0012</v>
      </c>
      <c r="L215" t="n">
        <v>47.7799</v>
      </c>
      <c r="M215" t="n">
        <v>-0.8648</v>
      </c>
    </row>
    <row r="216">
      <c r="A216" s="1" t="n">
        <v>214</v>
      </c>
      <c r="B216" t="inlineStr">
        <is>
          <t>2024-01-03 05:30:00</t>
        </is>
      </c>
      <c r="C216" t="inlineStr">
        <is>
          <t>2024-01-03 05:45:00</t>
        </is>
      </c>
      <c r="D216" t="inlineStr">
        <is>
          <t>PALOVRDE_5_N101</t>
        </is>
      </c>
      <c r="E216" t="inlineStr">
        <is>
          <t>2024</t>
        </is>
      </c>
      <c r="F216" t="inlineStr">
        <is>
          <t>01</t>
        </is>
      </c>
      <c r="G216" t="inlineStr">
        <is>
          <t>03</t>
        </is>
      </c>
      <c r="H216" t="inlineStr">
        <is>
          <t>05</t>
        </is>
      </c>
      <c r="I216" t="inlineStr">
        <is>
          <t>30</t>
        </is>
      </c>
      <c r="J216" t="n">
        <v>50.3022</v>
      </c>
      <c r="K216" t="n">
        <v>-0.0012</v>
      </c>
      <c r="L216" t="n">
        <v>51.2672</v>
      </c>
      <c r="M216" t="n">
        <v>-0.9638</v>
      </c>
    </row>
    <row r="217">
      <c r="A217" s="1" t="n">
        <v>215</v>
      </c>
      <c r="B217" t="inlineStr">
        <is>
          <t>2024-01-03 05:45:00</t>
        </is>
      </c>
      <c r="C217" t="inlineStr">
        <is>
          <t>2024-01-03 06:00:00</t>
        </is>
      </c>
      <c r="D217" t="inlineStr">
        <is>
          <t>PALOVRDE_5_N101</t>
        </is>
      </c>
      <c r="E217" t="inlineStr">
        <is>
          <t>2024</t>
        </is>
      </c>
      <c r="F217" t="inlineStr">
        <is>
          <t>01</t>
        </is>
      </c>
      <c r="G217" t="inlineStr">
        <is>
          <t>03</t>
        </is>
      </c>
      <c r="H217" t="inlineStr">
        <is>
          <t>05</t>
        </is>
      </c>
      <c r="I217" t="inlineStr">
        <is>
          <t>45</t>
        </is>
      </c>
      <c r="J217" t="n">
        <v>52.0144</v>
      </c>
      <c r="K217" t="n">
        <v>-0.0012</v>
      </c>
      <c r="L217" t="n">
        <v>53.0717</v>
      </c>
      <c r="M217" t="n">
        <v>-1.0561</v>
      </c>
    </row>
    <row r="218">
      <c r="A218" s="1" t="n">
        <v>216</v>
      </c>
      <c r="B218" t="inlineStr">
        <is>
          <t>2024-01-03 06:00:00</t>
        </is>
      </c>
      <c r="C218" t="inlineStr">
        <is>
          <t>2024-01-03 06:15:00</t>
        </is>
      </c>
      <c r="D218" t="inlineStr">
        <is>
          <t>PALOVRDE_5_N101</t>
        </is>
      </c>
      <c r="E218" t="inlineStr">
        <is>
          <t>2024</t>
        </is>
      </c>
      <c r="F218" t="inlineStr">
        <is>
          <t>01</t>
        </is>
      </c>
      <c r="G218" t="inlineStr">
        <is>
          <t>03</t>
        </is>
      </c>
      <c r="H218" t="inlineStr">
        <is>
          <t>06</t>
        </is>
      </c>
      <c r="I218" t="inlineStr">
        <is>
          <t>00</t>
        </is>
      </c>
      <c r="J218" t="n">
        <v>50.6602</v>
      </c>
      <c r="K218" t="n">
        <v>-0.0012</v>
      </c>
      <c r="L218" t="n">
        <v>51.6523</v>
      </c>
      <c r="M218" t="n">
        <v>-0.9908</v>
      </c>
    </row>
    <row r="219">
      <c r="A219" s="1" t="n">
        <v>217</v>
      </c>
      <c r="B219" t="inlineStr">
        <is>
          <t>2024-01-03 06:15:00</t>
        </is>
      </c>
      <c r="C219" t="inlineStr">
        <is>
          <t>2024-01-03 06:30:00</t>
        </is>
      </c>
      <c r="D219" t="inlineStr">
        <is>
          <t>PALOVRDE_5_N101</t>
        </is>
      </c>
      <c r="E219" t="inlineStr">
        <is>
          <t>2024</t>
        </is>
      </c>
      <c r="F219" t="inlineStr">
        <is>
          <t>01</t>
        </is>
      </c>
      <c r="G219" t="inlineStr">
        <is>
          <t>03</t>
        </is>
      </c>
      <c r="H219" t="inlineStr">
        <is>
          <t>06</t>
        </is>
      </c>
      <c r="I219" t="inlineStr">
        <is>
          <t>15</t>
        </is>
      </c>
      <c r="J219" t="n">
        <v>52.1251</v>
      </c>
      <c r="K219" t="n">
        <v>-0.0012</v>
      </c>
      <c r="L219" t="n">
        <v>53.1846</v>
      </c>
      <c r="M219" t="n">
        <v>-1.0583</v>
      </c>
    </row>
    <row r="220">
      <c r="A220" s="1" t="n">
        <v>218</v>
      </c>
      <c r="B220" t="inlineStr">
        <is>
          <t>2024-01-03 06:30:00</t>
        </is>
      </c>
      <c r="C220" t="inlineStr">
        <is>
          <t>2024-01-03 06:45:00</t>
        </is>
      </c>
      <c r="D220" t="inlineStr">
        <is>
          <t>PALOVRDE_5_N101</t>
        </is>
      </c>
      <c r="E220" t="inlineStr">
        <is>
          <t>2024</t>
        </is>
      </c>
      <c r="F220" t="inlineStr">
        <is>
          <t>01</t>
        </is>
      </c>
      <c r="G220" t="inlineStr">
        <is>
          <t>03</t>
        </is>
      </c>
      <c r="H220" t="inlineStr">
        <is>
          <t>06</t>
        </is>
      </c>
      <c r="I220" t="inlineStr">
        <is>
          <t>30</t>
        </is>
      </c>
      <c r="J220" t="n">
        <v>57.573</v>
      </c>
      <c r="K220" t="n">
        <v>0</v>
      </c>
      <c r="L220" t="n">
        <v>58.796</v>
      </c>
      <c r="M220" t="n">
        <v>-1.223</v>
      </c>
    </row>
    <row r="221">
      <c r="A221" s="1" t="n">
        <v>219</v>
      </c>
      <c r="B221" t="inlineStr">
        <is>
          <t>2024-01-03 06:45:00</t>
        </is>
      </c>
      <c r="C221" t="inlineStr">
        <is>
          <t>2024-01-03 07:00:00</t>
        </is>
      </c>
      <c r="D221" t="inlineStr">
        <is>
          <t>PALOVRDE_5_N101</t>
        </is>
      </c>
      <c r="E221" t="inlineStr">
        <is>
          <t>2024</t>
        </is>
      </c>
      <c r="F221" t="inlineStr">
        <is>
          <t>01</t>
        </is>
      </c>
      <c r="G221" t="inlineStr">
        <is>
          <t>03</t>
        </is>
      </c>
      <c r="H221" t="inlineStr">
        <is>
          <t>06</t>
        </is>
      </c>
      <c r="I221" t="inlineStr">
        <is>
          <t>45</t>
        </is>
      </c>
      <c r="J221" t="n">
        <v>71.1936</v>
      </c>
      <c r="K221" t="n">
        <v>0</v>
      </c>
      <c r="L221" t="n">
        <v>72.78019999999999</v>
      </c>
      <c r="M221" t="n">
        <v>-1.5866</v>
      </c>
    </row>
    <row r="222">
      <c r="A222" s="1" t="n">
        <v>220</v>
      </c>
      <c r="B222" t="inlineStr">
        <is>
          <t>2024-01-03 07:00:00</t>
        </is>
      </c>
      <c r="C222" t="inlineStr">
        <is>
          <t>2024-01-03 07:15:00</t>
        </is>
      </c>
      <c r="D222" t="inlineStr">
        <is>
          <t>PALOVRDE_5_N101</t>
        </is>
      </c>
      <c r="E222" t="inlineStr">
        <is>
          <t>2024</t>
        </is>
      </c>
      <c r="F222" t="inlineStr">
        <is>
          <t>01</t>
        </is>
      </c>
      <c r="G222" t="inlineStr">
        <is>
          <t>03</t>
        </is>
      </c>
      <c r="H222" t="inlineStr">
        <is>
          <t>07</t>
        </is>
      </c>
      <c r="I222" t="inlineStr">
        <is>
          <t>00</t>
        </is>
      </c>
      <c r="J222" t="n">
        <v>55.2171</v>
      </c>
      <c r="K222" t="n">
        <v>-0.001</v>
      </c>
      <c r="L222" t="n">
        <v>61.2936</v>
      </c>
      <c r="M222" t="n">
        <v>-1.1571</v>
      </c>
    </row>
    <row r="223">
      <c r="A223" s="1" t="n">
        <v>221</v>
      </c>
      <c r="B223" t="inlineStr">
        <is>
          <t>2024-01-03 07:15:00</t>
        </is>
      </c>
      <c r="C223" t="inlineStr">
        <is>
          <t>2024-01-03 07:30:00</t>
        </is>
      </c>
      <c r="D223" t="inlineStr">
        <is>
          <t>PALOVRDE_5_N101</t>
        </is>
      </c>
      <c r="E223" t="inlineStr">
        <is>
          <t>2024</t>
        </is>
      </c>
      <c r="F223" t="inlineStr">
        <is>
          <t>01</t>
        </is>
      </c>
      <c r="G223" t="inlineStr">
        <is>
          <t>03</t>
        </is>
      </c>
      <c r="H223" t="inlineStr">
        <is>
          <t>07</t>
        </is>
      </c>
      <c r="I223" t="inlineStr">
        <is>
          <t>15</t>
        </is>
      </c>
      <c r="J223" t="n">
        <v>63.8363</v>
      </c>
      <c r="K223" t="n">
        <v>-0.0012</v>
      </c>
      <c r="L223" t="n">
        <v>65.18680000000001</v>
      </c>
      <c r="M223" t="n">
        <v>-1.3493</v>
      </c>
    </row>
    <row r="224">
      <c r="A224" s="1" t="n">
        <v>222</v>
      </c>
      <c r="B224" t="inlineStr">
        <is>
          <t>2024-01-03 07:30:00</t>
        </is>
      </c>
      <c r="C224" t="inlineStr">
        <is>
          <t>2024-01-03 07:45:00</t>
        </is>
      </c>
      <c r="D224" t="inlineStr">
        <is>
          <t>PALOVRDE_5_N101</t>
        </is>
      </c>
      <c r="E224" t="inlineStr">
        <is>
          <t>2024</t>
        </is>
      </c>
      <c r="F224" t="inlineStr">
        <is>
          <t>01</t>
        </is>
      </c>
      <c r="G224" t="inlineStr">
        <is>
          <t>03</t>
        </is>
      </c>
      <c r="H224" t="inlineStr">
        <is>
          <t>07</t>
        </is>
      </c>
      <c r="I224" t="inlineStr">
        <is>
          <t>30</t>
        </is>
      </c>
      <c r="J224" t="n">
        <v>70.5064</v>
      </c>
      <c r="K224" t="n">
        <v>-0.0012</v>
      </c>
      <c r="L224" t="n">
        <v>71.9906</v>
      </c>
      <c r="M224" t="n">
        <v>-1.483</v>
      </c>
    </row>
    <row r="225">
      <c r="A225" s="1" t="n">
        <v>223</v>
      </c>
      <c r="B225" t="inlineStr">
        <is>
          <t>2024-01-03 07:45:00</t>
        </is>
      </c>
      <c r="C225" t="inlineStr">
        <is>
          <t>2024-01-03 08:00:00</t>
        </is>
      </c>
      <c r="D225" t="inlineStr">
        <is>
          <t>PALOVRDE_5_N101</t>
        </is>
      </c>
      <c r="E225" t="inlineStr">
        <is>
          <t>2024</t>
        </is>
      </c>
      <c r="F225" t="inlineStr">
        <is>
          <t>01</t>
        </is>
      </c>
      <c r="G225" t="inlineStr">
        <is>
          <t>03</t>
        </is>
      </c>
      <c r="H225" t="inlineStr">
        <is>
          <t>07</t>
        </is>
      </c>
      <c r="I225" t="inlineStr">
        <is>
          <t>45</t>
        </is>
      </c>
      <c r="J225" t="n">
        <v>71.71080000000001</v>
      </c>
      <c r="K225" t="n">
        <v>-0.2233</v>
      </c>
      <c r="L225" t="n">
        <v>73.4171</v>
      </c>
      <c r="M225" t="n">
        <v>-1.483</v>
      </c>
    </row>
    <row r="226">
      <c r="A226" s="1" t="n">
        <v>224</v>
      </c>
      <c r="B226" t="inlineStr">
        <is>
          <t>2024-01-03 08:00:00</t>
        </is>
      </c>
      <c r="C226" t="inlineStr">
        <is>
          <t>2024-01-03 08:15:00</t>
        </is>
      </c>
      <c r="D226" t="inlineStr">
        <is>
          <t>PALOVRDE_5_N101</t>
        </is>
      </c>
      <c r="E226" t="inlineStr">
        <is>
          <t>2024</t>
        </is>
      </c>
      <c r="F226" t="inlineStr">
        <is>
          <t>01</t>
        </is>
      </c>
      <c r="G226" t="inlineStr">
        <is>
          <t>03</t>
        </is>
      </c>
      <c r="H226" t="inlineStr">
        <is>
          <t>08</t>
        </is>
      </c>
      <c r="I226" t="inlineStr">
        <is>
          <t>00</t>
        </is>
      </c>
      <c r="J226" t="n">
        <v>51.2728</v>
      </c>
      <c r="K226" t="n">
        <v>-4.8812</v>
      </c>
      <c r="L226" t="n">
        <v>70.7299</v>
      </c>
      <c r="M226" t="n">
        <v>-1.0235</v>
      </c>
    </row>
    <row r="227">
      <c r="A227" s="1" t="n">
        <v>225</v>
      </c>
      <c r="B227" t="inlineStr">
        <is>
          <t>2024-01-03 08:15:00</t>
        </is>
      </c>
      <c r="C227" t="inlineStr">
        <is>
          <t>2024-01-03 08:30:00</t>
        </is>
      </c>
      <c r="D227" t="inlineStr">
        <is>
          <t>PALOVRDE_5_N101</t>
        </is>
      </c>
      <c r="E227" t="inlineStr">
        <is>
          <t>2024</t>
        </is>
      </c>
      <c r="F227" t="inlineStr">
        <is>
          <t>01</t>
        </is>
      </c>
      <c r="G227" t="inlineStr">
        <is>
          <t>03</t>
        </is>
      </c>
      <c r="H227" t="inlineStr">
        <is>
          <t>08</t>
        </is>
      </c>
      <c r="I227" t="inlineStr">
        <is>
          <t>15</t>
        </is>
      </c>
      <c r="J227" t="n">
        <v>37.9432</v>
      </c>
      <c r="K227" t="n">
        <v>-13.2446</v>
      </c>
      <c r="L227" t="n">
        <v>70.04559999999999</v>
      </c>
      <c r="M227" t="n">
        <v>-0.7579</v>
      </c>
    </row>
    <row r="228">
      <c r="A228" s="1" t="n">
        <v>226</v>
      </c>
      <c r="B228" t="inlineStr">
        <is>
          <t>2024-01-03 08:30:00</t>
        </is>
      </c>
      <c r="C228" t="inlineStr">
        <is>
          <t>2024-01-03 08:45:00</t>
        </is>
      </c>
      <c r="D228" t="inlineStr">
        <is>
          <t>PALOVRDE_5_N101</t>
        </is>
      </c>
      <c r="E228" t="inlineStr">
        <is>
          <t>2024</t>
        </is>
      </c>
      <c r="F228" t="inlineStr">
        <is>
          <t>01</t>
        </is>
      </c>
      <c r="G228" t="inlineStr">
        <is>
          <t>03</t>
        </is>
      </c>
      <c r="H228" t="inlineStr">
        <is>
          <t>08</t>
        </is>
      </c>
      <c r="I228" t="inlineStr">
        <is>
          <t>30</t>
        </is>
      </c>
      <c r="J228" t="n">
        <v>36.8118</v>
      </c>
      <c r="K228" t="n">
        <v>-8.4688</v>
      </c>
      <c r="L228" t="n">
        <v>60.7497</v>
      </c>
      <c r="M228" t="n">
        <v>-0.769</v>
      </c>
    </row>
    <row r="229">
      <c r="A229" s="1" t="n">
        <v>227</v>
      </c>
      <c r="B229" t="inlineStr">
        <is>
          <t>2024-01-03 08:45:00</t>
        </is>
      </c>
      <c r="C229" t="inlineStr">
        <is>
          <t>2024-01-03 09:00:00</t>
        </is>
      </c>
      <c r="D229" t="inlineStr">
        <is>
          <t>PALOVRDE_5_N101</t>
        </is>
      </c>
      <c r="E229" t="inlineStr">
        <is>
          <t>2024</t>
        </is>
      </c>
      <c r="F229" t="inlineStr">
        <is>
          <t>01</t>
        </is>
      </c>
      <c r="G229" t="inlineStr">
        <is>
          <t>03</t>
        </is>
      </c>
      <c r="H229" t="inlineStr">
        <is>
          <t>08</t>
        </is>
      </c>
      <c r="I229" t="inlineStr">
        <is>
          <t>45</t>
        </is>
      </c>
      <c r="J229" t="n">
        <v>28.8951</v>
      </c>
      <c r="K229" t="n">
        <v>-9.4908</v>
      </c>
      <c r="L229" t="n">
        <v>51.7152</v>
      </c>
      <c r="M229" t="n">
        <v>-0.7794</v>
      </c>
    </row>
    <row r="230">
      <c r="A230" s="1" t="n">
        <v>228</v>
      </c>
      <c r="B230" t="inlineStr">
        <is>
          <t>2024-01-03 09:00:00</t>
        </is>
      </c>
      <c r="C230" t="inlineStr">
        <is>
          <t>2024-01-03 09:15:00</t>
        </is>
      </c>
      <c r="D230" t="inlineStr">
        <is>
          <t>PALOVRDE_5_N101</t>
        </is>
      </c>
      <c r="E230" t="inlineStr">
        <is>
          <t>2024</t>
        </is>
      </c>
      <c r="F230" t="inlineStr">
        <is>
          <t>01</t>
        </is>
      </c>
      <c r="G230" t="inlineStr">
        <is>
          <t>03</t>
        </is>
      </c>
      <c r="H230" t="inlineStr">
        <is>
          <t>09</t>
        </is>
      </c>
      <c r="I230" t="inlineStr">
        <is>
          <t>00</t>
        </is>
      </c>
      <c r="J230" t="n">
        <v>31.8236</v>
      </c>
      <c r="K230" t="n">
        <v>-13.1553</v>
      </c>
      <c r="L230" t="n">
        <v>45.6242</v>
      </c>
      <c r="M230" t="n">
        <v>-0.6452</v>
      </c>
    </row>
    <row r="231">
      <c r="A231" s="1" t="n">
        <v>229</v>
      </c>
      <c r="B231" t="inlineStr">
        <is>
          <t>2024-01-03 09:15:00</t>
        </is>
      </c>
      <c r="C231" t="inlineStr">
        <is>
          <t>2024-01-03 09:30:00</t>
        </is>
      </c>
      <c r="D231" t="inlineStr">
        <is>
          <t>PALOVRDE_5_N101</t>
        </is>
      </c>
      <c r="E231" t="inlineStr">
        <is>
          <t>2024</t>
        </is>
      </c>
      <c r="F231" t="inlineStr">
        <is>
          <t>01</t>
        </is>
      </c>
      <c r="G231" t="inlineStr">
        <is>
          <t>03</t>
        </is>
      </c>
      <c r="H231" t="inlineStr">
        <is>
          <t>09</t>
        </is>
      </c>
      <c r="I231" t="inlineStr">
        <is>
          <t>15</t>
        </is>
      </c>
      <c r="J231" t="n">
        <v>32.8817</v>
      </c>
      <c r="K231" t="n">
        <v>-6.0106</v>
      </c>
      <c r="L231" t="n">
        <v>43.1613</v>
      </c>
      <c r="M231" t="n">
        <v>-0.7532</v>
      </c>
    </row>
    <row r="232">
      <c r="A232" s="1" t="n">
        <v>230</v>
      </c>
      <c r="B232" t="inlineStr">
        <is>
          <t>2024-01-03 09:30:00</t>
        </is>
      </c>
      <c r="C232" t="inlineStr">
        <is>
          <t>2024-01-03 09:45:00</t>
        </is>
      </c>
      <c r="D232" t="inlineStr">
        <is>
          <t>PALOVRDE_5_N101</t>
        </is>
      </c>
      <c r="E232" t="inlineStr">
        <is>
          <t>2024</t>
        </is>
      </c>
      <c r="F232" t="inlineStr">
        <is>
          <t>01</t>
        </is>
      </c>
      <c r="G232" t="inlineStr">
        <is>
          <t>03</t>
        </is>
      </c>
      <c r="H232" t="inlineStr">
        <is>
          <t>09</t>
        </is>
      </c>
      <c r="I232" t="inlineStr">
        <is>
          <t>30</t>
        </is>
      </c>
      <c r="J232" t="n">
        <v>27.905</v>
      </c>
      <c r="K232" t="n">
        <v>-7.052</v>
      </c>
      <c r="L232" t="n">
        <v>41.0217</v>
      </c>
      <c r="M232" t="n">
        <v>-0.6988</v>
      </c>
    </row>
    <row r="233">
      <c r="A233" s="1" t="n">
        <v>231</v>
      </c>
      <c r="B233" t="inlineStr">
        <is>
          <t>2024-01-03 09:45:00</t>
        </is>
      </c>
      <c r="C233" t="inlineStr">
        <is>
          <t>2024-01-03 10:00:00</t>
        </is>
      </c>
      <c r="D233" t="inlineStr">
        <is>
          <t>PALOVRDE_5_N101</t>
        </is>
      </c>
      <c r="E233" t="inlineStr">
        <is>
          <t>2024</t>
        </is>
      </c>
      <c r="F233" t="inlineStr">
        <is>
          <t>01</t>
        </is>
      </c>
      <c r="G233" t="inlineStr">
        <is>
          <t>03</t>
        </is>
      </c>
      <c r="H233" t="inlineStr">
        <is>
          <t>09</t>
        </is>
      </c>
      <c r="I233" t="inlineStr">
        <is>
          <t>45</t>
        </is>
      </c>
      <c r="J233" t="n">
        <v>25.9049</v>
      </c>
      <c r="K233" t="n">
        <v>-8.2302</v>
      </c>
      <c r="L233" t="n">
        <v>39.9312</v>
      </c>
      <c r="M233" t="n">
        <v>-0.6646</v>
      </c>
    </row>
    <row r="234">
      <c r="A234" s="1" t="n">
        <v>232</v>
      </c>
      <c r="B234" t="inlineStr">
        <is>
          <t>2024-01-03 10:00:00</t>
        </is>
      </c>
      <c r="C234" t="inlineStr">
        <is>
          <t>2024-01-03 10:15:00</t>
        </is>
      </c>
      <c r="D234" t="inlineStr">
        <is>
          <t>PALOVRDE_5_N101</t>
        </is>
      </c>
      <c r="E234" t="inlineStr">
        <is>
          <t>2024</t>
        </is>
      </c>
      <c r="F234" t="inlineStr">
        <is>
          <t>01</t>
        </is>
      </c>
      <c r="G234" t="inlineStr">
        <is>
          <t>03</t>
        </is>
      </c>
      <c r="H234" t="inlineStr">
        <is>
          <t>10</t>
        </is>
      </c>
      <c r="I234" t="inlineStr">
        <is>
          <t>00</t>
        </is>
      </c>
      <c r="J234" t="n">
        <v>25.9578</v>
      </c>
      <c r="K234" t="n">
        <v>-19.9443</v>
      </c>
      <c r="L234" t="n">
        <v>46.3686</v>
      </c>
      <c r="M234" t="n">
        <v>-0.4664</v>
      </c>
    </row>
    <row r="235">
      <c r="A235" s="1" t="n">
        <v>233</v>
      </c>
      <c r="B235" t="inlineStr">
        <is>
          <t>2024-01-03 10:15:00</t>
        </is>
      </c>
      <c r="C235" t="inlineStr">
        <is>
          <t>2024-01-03 10:30:00</t>
        </is>
      </c>
      <c r="D235" t="inlineStr">
        <is>
          <t>PALOVRDE_5_N101</t>
        </is>
      </c>
      <c r="E235" t="inlineStr">
        <is>
          <t>2024</t>
        </is>
      </c>
      <c r="F235" t="inlineStr">
        <is>
          <t>01</t>
        </is>
      </c>
      <c r="G235" t="inlineStr">
        <is>
          <t>03</t>
        </is>
      </c>
      <c r="H235" t="inlineStr">
        <is>
          <t>10</t>
        </is>
      </c>
      <c r="I235" t="inlineStr">
        <is>
          <t>15</t>
        </is>
      </c>
      <c r="J235" t="n">
        <v>26.0508</v>
      </c>
      <c r="K235" t="n">
        <v>-20.0946</v>
      </c>
      <c r="L235" t="n">
        <v>46.6032</v>
      </c>
      <c r="M235" t="n">
        <v>-0.4578</v>
      </c>
    </row>
    <row r="236">
      <c r="A236" s="1" t="n">
        <v>234</v>
      </c>
      <c r="B236" t="inlineStr">
        <is>
          <t>2024-01-03 10:30:00</t>
        </is>
      </c>
      <c r="C236" t="inlineStr">
        <is>
          <t>2024-01-03 10:45:00</t>
        </is>
      </c>
      <c r="D236" t="inlineStr">
        <is>
          <t>PALOVRDE_5_N101</t>
        </is>
      </c>
      <c r="E236" t="inlineStr">
        <is>
          <t>2024</t>
        </is>
      </c>
      <c r="F236" t="inlineStr">
        <is>
          <t>01</t>
        </is>
      </c>
      <c r="G236" t="inlineStr">
        <is>
          <t>03</t>
        </is>
      </c>
      <c r="H236" t="inlineStr">
        <is>
          <t>10</t>
        </is>
      </c>
      <c r="I236" t="inlineStr">
        <is>
          <t>30</t>
        </is>
      </c>
      <c r="J236" t="n">
        <v>26.0227</v>
      </c>
      <c r="K236" t="n">
        <v>-15.9464</v>
      </c>
      <c r="L236" t="n">
        <v>43.6362</v>
      </c>
      <c r="M236" t="n">
        <v>-0.4435</v>
      </c>
    </row>
    <row r="237">
      <c r="A237" s="1" t="n">
        <v>235</v>
      </c>
      <c r="B237" t="inlineStr">
        <is>
          <t>2024-01-03 10:45:00</t>
        </is>
      </c>
      <c r="C237" t="inlineStr">
        <is>
          <t>2024-01-03 11:00:00</t>
        </is>
      </c>
      <c r="D237" t="inlineStr">
        <is>
          <t>PALOVRDE_5_N101</t>
        </is>
      </c>
      <c r="E237" t="inlineStr">
        <is>
          <t>2024</t>
        </is>
      </c>
      <c r="F237" t="inlineStr">
        <is>
          <t>01</t>
        </is>
      </c>
      <c r="G237" t="inlineStr">
        <is>
          <t>03</t>
        </is>
      </c>
      <c r="H237" t="inlineStr">
        <is>
          <t>10</t>
        </is>
      </c>
      <c r="I237" t="inlineStr">
        <is>
          <t>45</t>
        </is>
      </c>
      <c r="J237" t="n">
        <v>30.228</v>
      </c>
      <c r="K237" t="n">
        <v>-7.6313</v>
      </c>
      <c r="L237" t="n">
        <v>42.1712</v>
      </c>
      <c r="M237" t="n">
        <v>-0.4986</v>
      </c>
    </row>
    <row r="238">
      <c r="A238" s="1" t="n">
        <v>236</v>
      </c>
      <c r="B238" t="inlineStr">
        <is>
          <t>2024-01-03 11:00:00</t>
        </is>
      </c>
      <c r="C238" t="inlineStr">
        <is>
          <t>2024-01-03 11:15:00</t>
        </is>
      </c>
      <c r="D238" t="inlineStr">
        <is>
          <t>PALOVRDE_5_N101</t>
        </is>
      </c>
      <c r="E238" t="inlineStr">
        <is>
          <t>2024</t>
        </is>
      </c>
      <c r="F238" t="inlineStr">
        <is>
          <t>01</t>
        </is>
      </c>
      <c r="G238" t="inlineStr">
        <is>
          <t>03</t>
        </is>
      </c>
      <c r="H238" t="inlineStr">
        <is>
          <t>11</t>
        </is>
      </c>
      <c r="I238" t="inlineStr">
        <is>
          <t>00</t>
        </is>
      </c>
      <c r="J238" t="n">
        <v>31.6862</v>
      </c>
      <c r="K238" t="n">
        <v>-13.4188</v>
      </c>
      <c r="L238" t="n">
        <v>45.538</v>
      </c>
      <c r="M238" t="n">
        <v>-0.433</v>
      </c>
    </row>
    <row r="239">
      <c r="A239" s="1" t="n">
        <v>237</v>
      </c>
      <c r="B239" t="inlineStr">
        <is>
          <t>2024-01-03 11:15:00</t>
        </is>
      </c>
      <c r="C239" t="inlineStr">
        <is>
          <t>2024-01-03 11:30:00</t>
        </is>
      </c>
      <c r="D239" t="inlineStr">
        <is>
          <t>PALOVRDE_5_N101</t>
        </is>
      </c>
      <c r="E239" t="inlineStr">
        <is>
          <t>2024</t>
        </is>
      </c>
      <c r="F239" t="inlineStr">
        <is>
          <t>01</t>
        </is>
      </c>
      <c r="G239" t="inlineStr">
        <is>
          <t>03</t>
        </is>
      </c>
      <c r="H239" t="inlineStr">
        <is>
          <t>11</t>
        </is>
      </c>
      <c r="I239" t="inlineStr">
        <is>
          <t>15</t>
        </is>
      </c>
      <c r="J239" t="n">
        <v>32.6544</v>
      </c>
      <c r="K239" t="n">
        <v>-9.257400000000001</v>
      </c>
      <c r="L239" t="n">
        <v>42.5148</v>
      </c>
      <c r="M239" t="n">
        <v>-0.4121</v>
      </c>
    </row>
    <row r="240">
      <c r="A240" s="1" t="n">
        <v>238</v>
      </c>
      <c r="B240" t="inlineStr">
        <is>
          <t>2024-01-03 11:30:00</t>
        </is>
      </c>
      <c r="C240" t="inlineStr">
        <is>
          <t>2024-01-03 11:45:00</t>
        </is>
      </c>
      <c r="D240" t="inlineStr">
        <is>
          <t>PALOVRDE_5_N101</t>
        </is>
      </c>
      <c r="E240" t="inlineStr">
        <is>
          <t>2024</t>
        </is>
      </c>
      <c r="F240" t="inlineStr">
        <is>
          <t>01</t>
        </is>
      </c>
      <c r="G240" t="inlineStr">
        <is>
          <t>03</t>
        </is>
      </c>
      <c r="H240" t="inlineStr">
        <is>
          <t>11</t>
        </is>
      </c>
      <c r="I240" t="inlineStr">
        <is>
          <t>30</t>
        </is>
      </c>
      <c r="J240" t="n">
        <v>32.2121</v>
      </c>
      <c r="K240" t="n">
        <v>-5.6941</v>
      </c>
      <c r="L240" t="n">
        <v>41.4834</v>
      </c>
      <c r="M240" t="n">
        <v>-0.4131</v>
      </c>
    </row>
    <row r="241">
      <c r="A241" s="1" t="n">
        <v>239</v>
      </c>
      <c r="B241" t="inlineStr">
        <is>
          <t>2024-01-03 11:45:00</t>
        </is>
      </c>
      <c r="C241" t="inlineStr">
        <is>
          <t>2024-01-03 12:00:00</t>
        </is>
      </c>
      <c r="D241" t="inlineStr">
        <is>
          <t>PALOVRDE_5_N101</t>
        </is>
      </c>
      <c r="E241" t="inlineStr">
        <is>
          <t>2024</t>
        </is>
      </c>
      <c r="F241" t="inlineStr">
        <is>
          <t>01</t>
        </is>
      </c>
      <c r="G241" t="inlineStr">
        <is>
          <t>03</t>
        </is>
      </c>
      <c r="H241" t="inlineStr">
        <is>
          <t>11</t>
        </is>
      </c>
      <c r="I241" t="inlineStr">
        <is>
          <t>45</t>
        </is>
      </c>
      <c r="J241" t="n">
        <v>32.6482</v>
      </c>
      <c r="K241" t="n">
        <v>-4.8127</v>
      </c>
      <c r="L241" t="n">
        <v>40.6133</v>
      </c>
      <c r="M241" t="n">
        <v>-0.4396</v>
      </c>
    </row>
    <row r="242">
      <c r="A242" s="1" t="n">
        <v>240</v>
      </c>
      <c r="B242" t="inlineStr">
        <is>
          <t>2024-01-03 12:00:00</t>
        </is>
      </c>
      <c r="C242" t="inlineStr">
        <is>
          <t>2024-01-03 12:15:00</t>
        </is>
      </c>
      <c r="D242" t="inlineStr">
        <is>
          <t>PALOVRDE_5_N101</t>
        </is>
      </c>
      <c r="E242" t="inlineStr">
        <is>
          <t>2024</t>
        </is>
      </c>
      <c r="F242" t="inlineStr">
        <is>
          <t>01</t>
        </is>
      </c>
      <c r="G242" t="inlineStr">
        <is>
          <t>03</t>
        </is>
      </c>
      <c r="H242" t="inlineStr">
        <is>
          <t>12</t>
        </is>
      </c>
      <c r="I242" t="inlineStr">
        <is>
          <t>00</t>
        </is>
      </c>
      <c r="J242" t="n">
        <v>31.0542</v>
      </c>
      <c r="K242" t="n">
        <v>-12.5369</v>
      </c>
      <c r="L242" t="n">
        <v>44.2851</v>
      </c>
      <c r="M242" t="n">
        <v>-0.694</v>
      </c>
    </row>
    <row r="243">
      <c r="A243" s="1" t="n">
        <v>241</v>
      </c>
      <c r="B243" t="inlineStr">
        <is>
          <t>2024-01-03 12:15:00</t>
        </is>
      </c>
      <c r="C243" t="inlineStr">
        <is>
          <t>2024-01-03 12:30:00</t>
        </is>
      </c>
      <c r="D243" t="inlineStr">
        <is>
          <t>PALOVRDE_5_N101</t>
        </is>
      </c>
      <c r="E243" t="inlineStr">
        <is>
          <t>2024</t>
        </is>
      </c>
      <c r="F243" t="inlineStr">
        <is>
          <t>01</t>
        </is>
      </c>
      <c r="G243" t="inlineStr">
        <is>
          <t>03</t>
        </is>
      </c>
      <c r="H243" t="inlineStr">
        <is>
          <t>12</t>
        </is>
      </c>
      <c r="I243" t="inlineStr">
        <is>
          <t>15</t>
        </is>
      </c>
      <c r="J243" t="n">
        <v>30.2656</v>
      </c>
      <c r="K243" t="n">
        <v>-12.192</v>
      </c>
      <c r="L243" t="n">
        <v>43.1568</v>
      </c>
      <c r="M243" t="n">
        <v>-0.6991000000000001</v>
      </c>
    </row>
    <row r="244">
      <c r="A244" s="1" t="n">
        <v>242</v>
      </c>
      <c r="B244" t="inlineStr">
        <is>
          <t>2024-01-03 12:30:00</t>
        </is>
      </c>
      <c r="C244" t="inlineStr">
        <is>
          <t>2024-01-03 12:45:00</t>
        </is>
      </c>
      <c r="D244" t="inlineStr">
        <is>
          <t>PALOVRDE_5_N101</t>
        </is>
      </c>
      <c r="E244" t="inlineStr">
        <is>
          <t>2024</t>
        </is>
      </c>
      <c r="F244" t="inlineStr">
        <is>
          <t>01</t>
        </is>
      </c>
      <c r="G244" t="inlineStr">
        <is>
          <t>03</t>
        </is>
      </c>
      <c r="H244" t="inlineStr">
        <is>
          <t>12</t>
        </is>
      </c>
      <c r="I244" t="inlineStr">
        <is>
          <t>30</t>
        </is>
      </c>
      <c r="J244" t="n">
        <v>28.3456</v>
      </c>
      <c r="K244" t="n">
        <v>-13.3608</v>
      </c>
      <c r="L244" t="n">
        <v>42.3845</v>
      </c>
      <c r="M244" t="n">
        <v>-0.6781</v>
      </c>
    </row>
    <row r="245">
      <c r="A245" s="1" t="n">
        <v>243</v>
      </c>
      <c r="B245" t="inlineStr">
        <is>
          <t>2024-01-03 12:45:00</t>
        </is>
      </c>
      <c r="C245" t="inlineStr">
        <is>
          <t>2024-01-03 13:00:00</t>
        </is>
      </c>
      <c r="D245" t="inlineStr">
        <is>
          <t>PALOVRDE_5_N101</t>
        </is>
      </c>
      <c r="E245" t="inlineStr">
        <is>
          <t>2024</t>
        </is>
      </c>
      <c r="F245" t="inlineStr">
        <is>
          <t>01</t>
        </is>
      </c>
      <c r="G245" t="inlineStr">
        <is>
          <t>03</t>
        </is>
      </c>
      <c r="H245" t="inlineStr">
        <is>
          <t>12</t>
        </is>
      </c>
      <c r="I245" t="inlineStr">
        <is>
          <t>45</t>
        </is>
      </c>
      <c r="J245" t="n">
        <v>28.877</v>
      </c>
      <c r="K245" t="n">
        <v>-12.3068</v>
      </c>
      <c r="L245" t="n">
        <v>41.8492</v>
      </c>
      <c r="M245" t="n">
        <v>-0.6654</v>
      </c>
    </row>
    <row r="246">
      <c r="A246" s="1" t="n">
        <v>244</v>
      </c>
      <c r="B246" t="inlineStr">
        <is>
          <t>2024-01-03 13:00:00</t>
        </is>
      </c>
      <c r="C246" t="inlineStr">
        <is>
          <t>2024-01-03 13:15:00</t>
        </is>
      </c>
      <c r="D246" t="inlineStr">
        <is>
          <t>PALOVRDE_5_N101</t>
        </is>
      </c>
      <c r="E246" t="inlineStr">
        <is>
          <t>2024</t>
        </is>
      </c>
      <c r="F246" t="inlineStr">
        <is>
          <t>01</t>
        </is>
      </c>
      <c r="G246" t="inlineStr">
        <is>
          <t>03</t>
        </is>
      </c>
      <c r="H246" t="inlineStr">
        <is>
          <t>13</t>
        </is>
      </c>
      <c r="I246" t="inlineStr">
        <is>
          <t>00</t>
        </is>
      </c>
      <c r="J246" t="n">
        <v>34.534</v>
      </c>
      <c r="K246" t="n">
        <v>-7.2533</v>
      </c>
      <c r="L246" t="n">
        <v>42.536</v>
      </c>
      <c r="M246" t="n">
        <v>-0.7487</v>
      </c>
    </row>
    <row r="247">
      <c r="A247" s="1" t="n">
        <v>245</v>
      </c>
      <c r="B247" t="inlineStr">
        <is>
          <t>2024-01-03 13:15:00</t>
        </is>
      </c>
      <c r="C247" t="inlineStr">
        <is>
          <t>2024-01-03 13:30:00</t>
        </is>
      </c>
      <c r="D247" t="inlineStr">
        <is>
          <t>PALOVRDE_5_N101</t>
        </is>
      </c>
      <c r="E247" t="inlineStr">
        <is>
          <t>2024</t>
        </is>
      </c>
      <c r="F247" t="inlineStr">
        <is>
          <t>01</t>
        </is>
      </c>
      <c r="G247" t="inlineStr">
        <is>
          <t>03</t>
        </is>
      </c>
      <c r="H247" t="inlineStr">
        <is>
          <t>13</t>
        </is>
      </c>
      <c r="I247" t="inlineStr">
        <is>
          <t>15</t>
        </is>
      </c>
      <c r="J247" t="n">
        <v>36.0668</v>
      </c>
      <c r="K247" t="n">
        <v>-6.0216</v>
      </c>
      <c r="L247" t="n">
        <v>42.8337</v>
      </c>
      <c r="M247" t="n">
        <v>-0.7453</v>
      </c>
    </row>
    <row r="248">
      <c r="A248" s="1" t="n">
        <v>246</v>
      </c>
      <c r="B248" t="inlineStr">
        <is>
          <t>2024-01-03 13:30:00</t>
        </is>
      </c>
      <c r="C248" t="inlineStr">
        <is>
          <t>2024-01-03 13:45:00</t>
        </is>
      </c>
      <c r="D248" t="inlineStr">
        <is>
          <t>PALOVRDE_5_N101</t>
        </is>
      </c>
      <c r="E248" t="inlineStr">
        <is>
          <t>2024</t>
        </is>
      </c>
      <c r="F248" t="inlineStr">
        <is>
          <t>01</t>
        </is>
      </c>
      <c r="G248" t="inlineStr">
        <is>
          <t>03</t>
        </is>
      </c>
      <c r="H248" t="inlineStr">
        <is>
          <t>13</t>
        </is>
      </c>
      <c r="I248" t="inlineStr">
        <is>
          <t>30</t>
        </is>
      </c>
      <c r="J248" t="n">
        <v>34.0107</v>
      </c>
      <c r="K248" t="n">
        <v>-7.1499</v>
      </c>
      <c r="L248" t="n">
        <v>41.8937</v>
      </c>
      <c r="M248" t="n">
        <v>-0.7331</v>
      </c>
    </row>
    <row r="249">
      <c r="A249" s="1" t="n">
        <v>247</v>
      </c>
      <c r="B249" t="inlineStr">
        <is>
          <t>2024-01-03 13:45:00</t>
        </is>
      </c>
      <c r="C249" t="inlineStr">
        <is>
          <t>2024-01-03 14:00:00</t>
        </is>
      </c>
      <c r="D249" t="inlineStr">
        <is>
          <t>PALOVRDE_5_N101</t>
        </is>
      </c>
      <c r="E249" t="inlineStr">
        <is>
          <t>2024</t>
        </is>
      </c>
      <c r="F249" t="inlineStr">
        <is>
          <t>01</t>
        </is>
      </c>
      <c r="G249" t="inlineStr">
        <is>
          <t>03</t>
        </is>
      </c>
      <c r="H249" t="inlineStr">
        <is>
          <t>13</t>
        </is>
      </c>
      <c r="I249" t="inlineStr">
        <is>
          <t>45</t>
        </is>
      </c>
      <c r="J249" t="n">
        <v>34.2032</v>
      </c>
      <c r="K249" t="n">
        <v>-6.969</v>
      </c>
      <c r="L249" t="n">
        <v>41.9012</v>
      </c>
      <c r="M249" t="n">
        <v>-0.7291</v>
      </c>
    </row>
    <row r="250">
      <c r="A250" s="1" t="n">
        <v>248</v>
      </c>
      <c r="B250" t="inlineStr">
        <is>
          <t>2024-01-03 14:00:00</t>
        </is>
      </c>
      <c r="C250" t="inlineStr">
        <is>
          <t>2024-01-03 14:15:00</t>
        </is>
      </c>
      <c r="D250" t="inlineStr">
        <is>
          <t>PALOVRDE_5_N101</t>
        </is>
      </c>
      <c r="E250" t="inlineStr">
        <is>
          <t>2024</t>
        </is>
      </c>
      <c r="F250" t="inlineStr">
        <is>
          <t>01</t>
        </is>
      </c>
      <c r="G250" t="inlineStr">
        <is>
          <t>03</t>
        </is>
      </c>
      <c r="H250" t="inlineStr">
        <is>
          <t>14</t>
        </is>
      </c>
      <c r="I250" t="inlineStr">
        <is>
          <t>00</t>
        </is>
      </c>
      <c r="J250" t="n">
        <v>36.3501</v>
      </c>
      <c r="K250" t="n">
        <v>-3.578</v>
      </c>
      <c r="L250" t="n">
        <v>40.5693</v>
      </c>
      <c r="M250" t="n">
        <v>-0.6412</v>
      </c>
    </row>
    <row r="251">
      <c r="A251" s="1" t="n">
        <v>249</v>
      </c>
      <c r="B251" t="inlineStr">
        <is>
          <t>2024-01-03 14:15:00</t>
        </is>
      </c>
      <c r="C251" t="inlineStr">
        <is>
          <t>2024-01-03 14:30:00</t>
        </is>
      </c>
      <c r="D251" t="inlineStr">
        <is>
          <t>PALOVRDE_5_N101</t>
        </is>
      </c>
      <c r="E251" t="inlineStr">
        <is>
          <t>2024</t>
        </is>
      </c>
      <c r="F251" t="inlineStr">
        <is>
          <t>01</t>
        </is>
      </c>
      <c r="G251" t="inlineStr">
        <is>
          <t>03</t>
        </is>
      </c>
      <c r="H251" t="inlineStr">
        <is>
          <t>14</t>
        </is>
      </c>
      <c r="I251" t="inlineStr">
        <is>
          <t>15</t>
        </is>
      </c>
      <c r="J251" t="n">
        <v>36.6841</v>
      </c>
      <c r="K251" t="n">
        <v>-3.9148</v>
      </c>
      <c r="L251" t="n">
        <v>41.2213</v>
      </c>
      <c r="M251" t="n">
        <v>-0.6224</v>
      </c>
    </row>
    <row r="252">
      <c r="A252" s="1" t="n">
        <v>250</v>
      </c>
      <c r="B252" t="inlineStr">
        <is>
          <t>2024-01-03 14:30:00</t>
        </is>
      </c>
      <c r="C252" t="inlineStr">
        <is>
          <t>2024-01-03 14:45:00</t>
        </is>
      </c>
      <c r="D252" t="inlineStr">
        <is>
          <t>PALOVRDE_5_N101</t>
        </is>
      </c>
      <c r="E252" t="inlineStr">
        <is>
          <t>2024</t>
        </is>
      </c>
      <c r="F252" t="inlineStr">
        <is>
          <t>01</t>
        </is>
      </c>
      <c r="G252" t="inlineStr">
        <is>
          <t>03</t>
        </is>
      </c>
      <c r="H252" t="inlineStr">
        <is>
          <t>14</t>
        </is>
      </c>
      <c r="I252" t="inlineStr">
        <is>
          <t>30</t>
        </is>
      </c>
      <c r="J252" t="n">
        <v>36.5315</v>
      </c>
      <c r="K252" t="n">
        <v>-4.2227</v>
      </c>
      <c r="L252" t="n">
        <v>41.3832</v>
      </c>
      <c r="M252" t="n">
        <v>-0.629</v>
      </c>
    </row>
    <row r="253">
      <c r="A253" s="1" t="n">
        <v>251</v>
      </c>
      <c r="B253" t="inlineStr">
        <is>
          <t>2024-01-03 14:45:00</t>
        </is>
      </c>
      <c r="C253" t="inlineStr">
        <is>
          <t>2024-01-03 15:00:00</t>
        </is>
      </c>
      <c r="D253" t="inlineStr">
        <is>
          <t>PALOVRDE_5_N101</t>
        </is>
      </c>
      <c r="E253" t="inlineStr">
        <is>
          <t>2024</t>
        </is>
      </c>
      <c r="F253" t="inlineStr">
        <is>
          <t>01</t>
        </is>
      </c>
      <c r="G253" t="inlineStr">
        <is>
          <t>03</t>
        </is>
      </c>
      <c r="H253" t="inlineStr">
        <is>
          <t>14</t>
        </is>
      </c>
      <c r="I253" t="inlineStr">
        <is>
          <t>45</t>
        </is>
      </c>
      <c r="J253" t="n">
        <v>37.0109</v>
      </c>
      <c r="K253" t="n">
        <v>-6.0581</v>
      </c>
      <c r="L253" t="n">
        <v>43.7426</v>
      </c>
      <c r="M253" t="n">
        <v>-0.6736</v>
      </c>
    </row>
    <row r="254">
      <c r="A254" s="1" t="n">
        <v>252</v>
      </c>
      <c r="B254" t="inlineStr">
        <is>
          <t>2024-01-03 15:00:00</t>
        </is>
      </c>
      <c r="C254" t="inlineStr">
        <is>
          <t>2024-01-03 15:15:00</t>
        </is>
      </c>
      <c r="D254" t="inlineStr">
        <is>
          <t>PALOVRDE_5_N101</t>
        </is>
      </c>
      <c r="E254" t="inlineStr">
        <is>
          <t>2024</t>
        </is>
      </c>
      <c r="F254" t="inlineStr">
        <is>
          <t>01</t>
        </is>
      </c>
      <c r="G254" t="inlineStr">
        <is>
          <t>03</t>
        </is>
      </c>
      <c r="H254" t="inlineStr">
        <is>
          <t>15</t>
        </is>
      </c>
      <c r="I254" t="inlineStr">
        <is>
          <t>00</t>
        </is>
      </c>
      <c r="J254" t="n">
        <v>38.7128</v>
      </c>
      <c r="K254" t="n">
        <v>-5.6578</v>
      </c>
      <c r="L254" t="n">
        <v>45.1057</v>
      </c>
      <c r="M254" t="n">
        <v>-0.7352</v>
      </c>
    </row>
    <row r="255">
      <c r="A255" s="1" t="n">
        <v>253</v>
      </c>
      <c r="B255" t="inlineStr">
        <is>
          <t>2024-01-03 15:15:00</t>
        </is>
      </c>
      <c r="C255" t="inlineStr">
        <is>
          <t>2024-01-03 15:30:00</t>
        </is>
      </c>
      <c r="D255" t="inlineStr">
        <is>
          <t>PALOVRDE_5_N101</t>
        </is>
      </c>
      <c r="E255" t="inlineStr">
        <is>
          <t>2024</t>
        </is>
      </c>
      <c r="F255" t="inlineStr">
        <is>
          <t>01</t>
        </is>
      </c>
      <c r="G255" t="inlineStr">
        <is>
          <t>03</t>
        </is>
      </c>
      <c r="H255" t="inlineStr">
        <is>
          <t>15</t>
        </is>
      </c>
      <c r="I255" t="inlineStr">
        <is>
          <t>15</t>
        </is>
      </c>
      <c r="J255" t="n">
        <v>39.2738</v>
      </c>
      <c r="K255" t="n">
        <v>-5.2503</v>
      </c>
      <c r="L255" t="n">
        <v>45.2068</v>
      </c>
      <c r="M255" t="n">
        <v>-0.6826</v>
      </c>
    </row>
    <row r="256">
      <c r="A256" s="1" t="n">
        <v>254</v>
      </c>
      <c r="B256" t="inlineStr">
        <is>
          <t>2024-01-03 15:30:00</t>
        </is>
      </c>
      <c r="C256" t="inlineStr">
        <is>
          <t>2024-01-03 15:45:00</t>
        </is>
      </c>
      <c r="D256" t="inlineStr">
        <is>
          <t>PALOVRDE_5_N101</t>
        </is>
      </c>
      <c r="E256" t="inlineStr">
        <is>
          <t>2024</t>
        </is>
      </c>
      <c r="F256" t="inlineStr">
        <is>
          <t>01</t>
        </is>
      </c>
      <c r="G256" t="inlineStr">
        <is>
          <t>03</t>
        </is>
      </c>
      <c r="H256" t="inlineStr">
        <is>
          <t>15</t>
        </is>
      </c>
      <c r="I256" t="inlineStr">
        <is>
          <t>30</t>
        </is>
      </c>
      <c r="J256" t="n">
        <v>40.9991</v>
      </c>
      <c r="K256" t="n">
        <v>-4.8553</v>
      </c>
      <c r="L256" t="n">
        <v>46.5811</v>
      </c>
      <c r="M256" t="n">
        <v>-0.7266</v>
      </c>
    </row>
    <row r="257">
      <c r="A257" s="1" t="n">
        <v>255</v>
      </c>
      <c r="B257" t="inlineStr">
        <is>
          <t>2024-01-03 15:45:00</t>
        </is>
      </c>
      <c r="C257" t="inlineStr">
        <is>
          <t>2024-01-03 16:00:00</t>
        </is>
      </c>
      <c r="D257" t="inlineStr">
        <is>
          <t>PALOVRDE_5_N101</t>
        </is>
      </c>
      <c r="E257" t="inlineStr">
        <is>
          <t>2024</t>
        </is>
      </c>
      <c r="F257" t="inlineStr">
        <is>
          <t>01</t>
        </is>
      </c>
      <c r="G257" t="inlineStr">
        <is>
          <t>03</t>
        </is>
      </c>
      <c r="H257" t="inlineStr">
        <is>
          <t>15</t>
        </is>
      </c>
      <c r="I257" t="inlineStr">
        <is>
          <t>45</t>
        </is>
      </c>
      <c r="J257" t="n">
        <v>44.7464</v>
      </c>
      <c r="K257" t="n">
        <v>-4.4572</v>
      </c>
      <c r="L257" t="n">
        <v>50.0291</v>
      </c>
      <c r="M257" t="n">
        <v>-0.8255</v>
      </c>
    </row>
    <row r="258">
      <c r="A258" s="1" t="n">
        <v>256</v>
      </c>
      <c r="B258" t="inlineStr">
        <is>
          <t>2024-01-03 16:00:00</t>
        </is>
      </c>
      <c r="C258" t="inlineStr">
        <is>
          <t>2024-01-03 16:15:00</t>
        </is>
      </c>
      <c r="D258" t="inlineStr">
        <is>
          <t>PALOVRDE_5_N101</t>
        </is>
      </c>
      <c r="E258" t="inlineStr">
        <is>
          <t>2024</t>
        </is>
      </c>
      <c r="F258" t="inlineStr">
        <is>
          <t>01</t>
        </is>
      </c>
      <c r="G258" t="inlineStr">
        <is>
          <t>03</t>
        </is>
      </c>
      <c r="H258" t="inlineStr">
        <is>
          <t>16</t>
        </is>
      </c>
      <c r="I258" t="inlineStr">
        <is>
          <t>00</t>
        </is>
      </c>
      <c r="J258" t="n">
        <v>49.2559</v>
      </c>
      <c r="K258" t="n">
        <v>-2.8413</v>
      </c>
      <c r="L258" t="n">
        <v>52.9809</v>
      </c>
      <c r="M258" t="n">
        <v>-0.8837</v>
      </c>
    </row>
    <row r="259">
      <c r="A259" s="1" t="n">
        <v>257</v>
      </c>
      <c r="B259" t="inlineStr">
        <is>
          <t>2024-01-03 16:15:00</t>
        </is>
      </c>
      <c r="C259" t="inlineStr">
        <is>
          <t>2024-01-03 16:30:00</t>
        </is>
      </c>
      <c r="D259" t="inlineStr">
        <is>
          <t>PALOVRDE_5_N101</t>
        </is>
      </c>
      <c r="E259" t="inlineStr">
        <is>
          <t>2024</t>
        </is>
      </c>
      <c r="F259" t="inlineStr">
        <is>
          <t>01</t>
        </is>
      </c>
      <c r="G259" t="inlineStr">
        <is>
          <t>03</t>
        </is>
      </c>
      <c r="H259" t="inlineStr">
        <is>
          <t>16</t>
        </is>
      </c>
      <c r="I259" t="inlineStr">
        <is>
          <t>15</t>
        </is>
      </c>
      <c r="J259" t="n">
        <v>53.0832</v>
      </c>
      <c r="K259" t="n">
        <v>-2.9084</v>
      </c>
      <c r="L259" t="n">
        <v>58.5598</v>
      </c>
      <c r="M259" t="n">
        <v>-0.9625</v>
      </c>
    </row>
    <row r="260">
      <c r="A260" s="1" t="n">
        <v>258</v>
      </c>
      <c r="B260" t="inlineStr">
        <is>
          <t>2024-01-03 16:30:00</t>
        </is>
      </c>
      <c r="C260" t="inlineStr">
        <is>
          <t>2024-01-03 16:45:00</t>
        </is>
      </c>
      <c r="D260" t="inlineStr">
        <is>
          <t>PALOVRDE_5_N101</t>
        </is>
      </c>
      <c r="E260" t="inlineStr">
        <is>
          <t>2024</t>
        </is>
      </c>
      <c r="F260" t="inlineStr">
        <is>
          <t>01</t>
        </is>
      </c>
      <c r="G260" t="inlineStr">
        <is>
          <t>03</t>
        </is>
      </c>
      <c r="H260" t="inlineStr">
        <is>
          <t>16</t>
        </is>
      </c>
      <c r="I260" t="inlineStr">
        <is>
          <t>30</t>
        </is>
      </c>
      <c r="J260" t="n">
        <v>59.4583</v>
      </c>
      <c r="K260" t="n">
        <v>-1.3663</v>
      </c>
      <c r="L260" t="n">
        <v>61.9143</v>
      </c>
      <c r="M260" t="n">
        <v>-1.0897</v>
      </c>
    </row>
    <row r="261">
      <c r="A261" s="1" t="n">
        <v>259</v>
      </c>
      <c r="B261" t="inlineStr">
        <is>
          <t>2024-01-03 16:45:00</t>
        </is>
      </c>
      <c r="C261" t="inlineStr">
        <is>
          <t>2024-01-03 17:00:00</t>
        </is>
      </c>
      <c r="D261" t="inlineStr">
        <is>
          <t>PALOVRDE_5_N101</t>
        </is>
      </c>
      <c r="E261" t="inlineStr">
        <is>
          <t>2024</t>
        </is>
      </c>
      <c r="F261" t="inlineStr">
        <is>
          <t>01</t>
        </is>
      </c>
      <c r="G261" t="inlineStr">
        <is>
          <t>03</t>
        </is>
      </c>
      <c r="H261" t="inlineStr">
        <is>
          <t>16</t>
        </is>
      </c>
      <c r="I261" t="inlineStr">
        <is>
          <t>45</t>
        </is>
      </c>
      <c r="J261" t="n">
        <v>69.5421</v>
      </c>
      <c r="K261" t="n">
        <v>-0.6526999999999999</v>
      </c>
      <c r="L261" t="n">
        <v>71.496</v>
      </c>
      <c r="M261" t="n">
        <v>-1.3012</v>
      </c>
    </row>
    <row r="262">
      <c r="A262" s="1" t="n">
        <v>260</v>
      </c>
      <c r="B262" t="inlineStr">
        <is>
          <t>2024-01-03 17:00:00</t>
        </is>
      </c>
      <c r="C262" t="inlineStr">
        <is>
          <t>2024-01-03 17:15:00</t>
        </is>
      </c>
      <c r="D262" t="inlineStr">
        <is>
          <t>PALOVRDE_5_N101</t>
        </is>
      </c>
      <c r="E262" t="inlineStr">
        <is>
          <t>2024</t>
        </is>
      </c>
      <c r="F262" t="inlineStr">
        <is>
          <t>01</t>
        </is>
      </c>
      <c r="G262" t="inlineStr">
        <is>
          <t>03</t>
        </is>
      </c>
      <c r="H262" t="inlineStr">
        <is>
          <t>17</t>
        </is>
      </c>
      <c r="I262" t="inlineStr">
        <is>
          <t>00</t>
        </is>
      </c>
      <c r="J262" t="n">
        <v>52.645</v>
      </c>
      <c r="K262" t="n">
        <v>-0.0012</v>
      </c>
      <c r="L262" t="n">
        <v>62.4438</v>
      </c>
      <c r="M262" t="n">
        <v>-0.8734</v>
      </c>
    </row>
    <row r="263">
      <c r="A263" s="1" t="n">
        <v>261</v>
      </c>
      <c r="B263" t="inlineStr">
        <is>
          <t>2024-01-03 17:15:00</t>
        </is>
      </c>
      <c r="C263" t="inlineStr">
        <is>
          <t>2024-01-03 17:30:00</t>
        </is>
      </c>
      <c r="D263" t="inlineStr">
        <is>
          <t>PALOVRDE_5_N101</t>
        </is>
      </c>
      <c r="E263" t="inlineStr">
        <is>
          <t>2024</t>
        </is>
      </c>
      <c r="F263" t="inlineStr">
        <is>
          <t>01</t>
        </is>
      </c>
      <c r="G263" t="inlineStr">
        <is>
          <t>03</t>
        </is>
      </c>
      <c r="H263" t="inlineStr">
        <is>
          <t>17</t>
        </is>
      </c>
      <c r="I263" t="inlineStr">
        <is>
          <t>15</t>
        </is>
      </c>
      <c r="J263" t="n">
        <v>57.1663</v>
      </c>
      <c r="K263" t="n">
        <v>-0.0012</v>
      </c>
      <c r="L263" t="n">
        <v>68.2667</v>
      </c>
      <c r="M263" t="n">
        <v>-0.9413</v>
      </c>
    </row>
    <row r="264">
      <c r="A264" s="1" t="n">
        <v>262</v>
      </c>
      <c r="B264" t="inlineStr">
        <is>
          <t>2024-01-03 17:30:00</t>
        </is>
      </c>
      <c r="C264" t="inlineStr">
        <is>
          <t>2024-01-03 17:45:00</t>
        </is>
      </c>
      <c r="D264" t="inlineStr">
        <is>
          <t>PALOVRDE_5_N101</t>
        </is>
      </c>
      <c r="E264" t="inlineStr">
        <is>
          <t>2024</t>
        </is>
      </c>
      <c r="F264" t="inlineStr">
        <is>
          <t>01</t>
        </is>
      </c>
      <c r="G264" t="inlineStr">
        <is>
          <t>03</t>
        </is>
      </c>
      <c r="H264" t="inlineStr">
        <is>
          <t>17</t>
        </is>
      </c>
      <c r="I264" t="inlineStr">
        <is>
          <t>30</t>
        </is>
      </c>
      <c r="J264" t="n">
        <v>62.547</v>
      </c>
      <c r="K264" t="n">
        <v>-0.0012</v>
      </c>
      <c r="L264" t="n">
        <v>70.9478</v>
      </c>
      <c r="M264" t="n">
        <v>-1.127</v>
      </c>
    </row>
    <row r="265">
      <c r="A265" s="1" t="n">
        <v>263</v>
      </c>
      <c r="B265" t="inlineStr">
        <is>
          <t>2024-01-03 17:45:00</t>
        </is>
      </c>
      <c r="C265" t="inlineStr">
        <is>
          <t>2024-01-03 18:00:00</t>
        </is>
      </c>
      <c r="D265" t="inlineStr">
        <is>
          <t>PALOVRDE_5_N101</t>
        </is>
      </c>
      <c r="E265" t="inlineStr">
        <is>
          <t>2024</t>
        </is>
      </c>
      <c r="F265" t="inlineStr">
        <is>
          <t>01</t>
        </is>
      </c>
      <c r="G265" t="inlineStr">
        <is>
          <t>03</t>
        </is>
      </c>
      <c r="H265" t="inlineStr">
        <is>
          <t>17</t>
        </is>
      </c>
      <c r="I265" t="inlineStr">
        <is>
          <t>45</t>
        </is>
      </c>
      <c r="J265" t="n">
        <v>72.5688</v>
      </c>
      <c r="K265" t="n">
        <v>-0.0012</v>
      </c>
      <c r="L265" t="n">
        <v>73.98309999999999</v>
      </c>
      <c r="M265" t="n">
        <v>-1.413</v>
      </c>
    </row>
    <row r="266">
      <c r="A266" s="1" t="n">
        <v>264</v>
      </c>
      <c r="B266" t="inlineStr">
        <is>
          <t>2024-01-03 18:00:00</t>
        </is>
      </c>
      <c r="C266" t="inlineStr">
        <is>
          <t>2024-01-03 18:15:00</t>
        </is>
      </c>
      <c r="D266" t="inlineStr">
        <is>
          <t>PALOVRDE_5_N101</t>
        </is>
      </c>
      <c r="E266" t="inlineStr">
        <is>
          <t>2024</t>
        </is>
      </c>
      <c r="F266" t="inlineStr">
        <is>
          <t>01</t>
        </is>
      </c>
      <c r="G266" t="inlineStr">
        <is>
          <t>03</t>
        </is>
      </c>
      <c r="H266" t="inlineStr">
        <is>
          <t>18</t>
        </is>
      </c>
      <c r="I266" t="inlineStr">
        <is>
          <t>00</t>
        </is>
      </c>
      <c r="J266" t="n">
        <v>62.0612</v>
      </c>
      <c r="K266" t="n">
        <v>-0.0012</v>
      </c>
      <c r="L266" t="n">
        <v>75.17910000000001</v>
      </c>
      <c r="M266" t="n">
        <v>-1.1084</v>
      </c>
    </row>
    <row r="267">
      <c r="A267" s="1" t="n">
        <v>265</v>
      </c>
      <c r="B267" t="inlineStr">
        <is>
          <t>2024-01-03 18:15:00</t>
        </is>
      </c>
      <c r="C267" t="inlineStr">
        <is>
          <t>2024-01-03 18:30:00</t>
        </is>
      </c>
      <c r="D267" t="inlineStr">
        <is>
          <t>PALOVRDE_5_N101</t>
        </is>
      </c>
      <c r="E267" t="inlineStr">
        <is>
          <t>2024</t>
        </is>
      </c>
      <c r="F267" t="inlineStr">
        <is>
          <t>01</t>
        </is>
      </c>
      <c r="G267" t="inlineStr">
        <is>
          <t>03</t>
        </is>
      </c>
      <c r="H267" t="inlineStr">
        <is>
          <t>18</t>
        </is>
      </c>
      <c r="I267" t="inlineStr">
        <is>
          <t>15</t>
        </is>
      </c>
      <c r="J267" t="n">
        <v>59.6497</v>
      </c>
      <c r="K267" t="n">
        <v>-0.0012</v>
      </c>
      <c r="L267" t="n">
        <v>75.4623</v>
      </c>
      <c r="M267" t="n">
        <v>-1.0007</v>
      </c>
    </row>
    <row r="268">
      <c r="A268" s="1" t="n">
        <v>266</v>
      </c>
      <c r="B268" t="inlineStr">
        <is>
          <t>2024-01-03 18:30:00</t>
        </is>
      </c>
      <c r="C268" t="inlineStr">
        <is>
          <t>2024-01-03 18:45:00</t>
        </is>
      </c>
      <c r="D268" t="inlineStr">
        <is>
          <t>PALOVRDE_5_N101</t>
        </is>
      </c>
      <c r="E268" t="inlineStr">
        <is>
          <t>2024</t>
        </is>
      </c>
      <c r="F268" t="inlineStr">
        <is>
          <t>01</t>
        </is>
      </c>
      <c r="G268" t="inlineStr">
        <is>
          <t>03</t>
        </is>
      </c>
      <c r="H268" t="inlineStr">
        <is>
          <t>18</t>
        </is>
      </c>
      <c r="I268" t="inlineStr">
        <is>
          <t>30</t>
        </is>
      </c>
      <c r="J268" t="n">
        <v>59.6897</v>
      </c>
      <c r="K268" t="n">
        <v>-0.0012</v>
      </c>
      <c r="L268" t="n">
        <v>75.8464</v>
      </c>
      <c r="M268" t="n">
        <v>-1.0076</v>
      </c>
    </row>
    <row r="269">
      <c r="A269" s="1" t="n">
        <v>267</v>
      </c>
      <c r="B269" t="inlineStr">
        <is>
          <t>2024-01-03 18:45:00</t>
        </is>
      </c>
      <c r="C269" t="inlineStr">
        <is>
          <t>2024-01-03 19:00:00</t>
        </is>
      </c>
      <c r="D269" t="inlineStr">
        <is>
          <t>PALOVRDE_5_N101</t>
        </is>
      </c>
      <c r="E269" t="inlineStr">
        <is>
          <t>2024</t>
        </is>
      </c>
      <c r="F269" t="inlineStr">
        <is>
          <t>01</t>
        </is>
      </c>
      <c r="G269" t="inlineStr">
        <is>
          <t>03</t>
        </is>
      </c>
      <c r="H269" t="inlineStr">
        <is>
          <t>18</t>
        </is>
      </c>
      <c r="I269" t="inlineStr">
        <is>
          <t>45</t>
        </is>
      </c>
      <c r="J269" t="n">
        <v>59.7079</v>
      </c>
      <c r="K269" t="n">
        <v>-0.0012</v>
      </c>
      <c r="L269" t="n">
        <v>75.68129999999999</v>
      </c>
      <c r="M269" t="n">
        <v>-0.9893999999999999</v>
      </c>
    </row>
    <row r="270">
      <c r="A270" s="1" t="n">
        <v>268</v>
      </c>
      <c r="B270" t="inlineStr">
        <is>
          <t>2024-01-03 19:00:00</t>
        </is>
      </c>
      <c r="C270" t="inlineStr">
        <is>
          <t>2024-01-03 19:15:00</t>
        </is>
      </c>
      <c r="D270" t="inlineStr">
        <is>
          <t>PALOVRDE_5_N101</t>
        </is>
      </c>
      <c r="E270" t="inlineStr">
        <is>
          <t>2024</t>
        </is>
      </c>
      <c r="F270" t="inlineStr">
        <is>
          <t>01</t>
        </is>
      </c>
      <c r="G270" t="inlineStr">
        <is>
          <t>03</t>
        </is>
      </c>
      <c r="H270" t="inlineStr">
        <is>
          <t>19</t>
        </is>
      </c>
      <c r="I270" t="inlineStr">
        <is>
          <t>00</t>
        </is>
      </c>
      <c r="J270" t="n">
        <v>62.0473</v>
      </c>
      <c r="K270" t="n">
        <v>-0.0012</v>
      </c>
      <c r="L270" t="n">
        <v>79.4337</v>
      </c>
      <c r="M270" t="n">
        <v>-1.1188</v>
      </c>
    </row>
    <row r="271">
      <c r="A271" s="1" t="n">
        <v>269</v>
      </c>
      <c r="B271" t="inlineStr">
        <is>
          <t>2024-01-03 19:15:00</t>
        </is>
      </c>
      <c r="C271" t="inlineStr">
        <is>
          <t>2024-01-03 19:30:00</t>
        </is>
      </c>
      <c r="D271" t="inlineStr">
        <is>
          <t>PALOVRDE_5_N101</t>
        </is>
      </c>
      <c r="E271" t="inlineStr">
        <is>
          <t>2024</t>
        </is>
      </c>
      <c r="F271" t="inlineStr">
        <is>
          <t>01</t>
        </is>
      </c>
      <c r="G271" t="inlineStr">
        <is>
          <t>03</t>
        </is>
      </c>
      <c r="H271" t="inlineStr">
        <is>
          <t>19</t>
        </is>
      </c>
      <c r="I271" t="inlineStr">
        <is>
          <t>15</t>
        </is>
      </c>
      <c r="J271" t="n">
        <v>59.4616</v>
      </c>
      <c r="K271" t="n">
        <v>-0.0012</v>
      </c>
      <c r="L271" t="n">
        <v>78.4049</v>
      </c>
      <c r="M271" t="n">
        <v>-1.0899</v>
      </c>
    </row>
    <row r="272">
      <c r="A272" s="1" t="n">
        <v>270</v>
      </c>
      <c r="B272" t="inlineStr">
        <is>
          <t>2024-01-03 19:30:00</t>
        </is>
      </c>
      <c r="C272" t="inlineStr">
        <is>
          <t>2024-01-03 19:45:00</t>
        </is>
      </c>
      <c r="D272" t="inlineStr">
        <is>
          <t>PALOVRDE_5_N101</t>
        </is>
      </c>
      <c r="E272" t="inlineStr">
        <is>
          <t>2024</t>
        </is>
      </c>
      <c r="F272" t="inlineStr">
        <is>
          <t>01</t>
        </is>
      </c>
      <c r="G272" t="inlineStr">
        <is>
          <t>03</t>
        </is>
      </c>
      <c r="H272" t="inlineStr">
        <is>
          <t>19</t>
        </is>
      </c>
      <c r="I272" t="inlineStr">
        <is>
          <t>30</t>
        </is>
      </c>
      <c r="J272" t="n">
        <v>58.9996</v>
      </c>
      <c r="K272" t="n">
        <v>-0.0012</v>
      </c>
      <c r="L272" t="n">
        <v>78.22839999999999</v>
      </c>
      <c r="M272" t="n">
        <v>-1.0876</v>
      </c>
    </row>
    <row r="273">
      <c r="A273" s="1" t="n">
        <v>271</v>
      </c>
      <c r="B273" t="inlineStr">
        <is>
          <t>2024-01-03 19:45:00</t>
        </is>
      </c>
      <c r="C273" t="inlineStr">
        <is>
          <t>2024-01-03 20:00:00</t>
        </is>
      </c>
      <c r="D273" t="inlineStr">
        <is>
          <t>PALOVRDE_5_N101</t>
        </is>
      </c>
      <c r="E273" t="inlineStr">
        <is>
          <t>2024</t>
        </is>
      </c>
      <c r="F273" t="inlineStr">
        <is>
          <t>01</t>
        </is>
      </c>
      <c r="G273" t="inlineStr">
        <is>
          <t>03</t>
        </is>
      </c>
      <c r="H273" t="inlineStr">
        <is>
          <t>19</t>
        </is>
      </c>
      <c r="I273" t="inlineStr">
        <is>
          <t>45</t>
        </is>
      </c>
      <c r="J273" t="n">
        <v>58.8192</v>
      </c>
      <c r="K273" t="n">
        <v>-0.0012</v>
      </c>
      <c r="L273" t="n">
        <v>78.04470000000001</v>
      </c>
      <c r="M273" t="n">
        <v>-1.0782</v>
      </c>
    </row>
    <row r="274">
      <c r="A274" s="1" t="n">
        <v>272</v>
      </c>
      <c r="B274" t="inlineStr">
        <is>
          <t>2024-01-03 20:00:00</t>
        </is>
      </c>
      <c r="C274" t="inlineStr">
        <is>
          <t>2024-01-03 20:15:00</t>
        </is>
      </c>
      <c r="D274" t="inlineStr">
        <is>
          <t>PALOVRDE_5_N101</t>
        </is>
      </c>
      <c r="E274" t="inlineStr">
        <is>
          <t>2024</t>
        </is>
      </c>
      <c r="F274" t="inlineStr">
        <is>
          <t>01</t>
        </is>
      </c>
      <c r="G274" t="inlineStr">
        <is>
          <t>03</t>
        </is>
      </c>
      <c r="H274" t="inlineStr">
        <is>
          <t>20</t>
        </is>
      </c>
      <c r="I274" t="inlineStr">
        <is>
          <t>00</t>
        </is>
      </c>
      <c r="J274" t="n">
        <v>35.1431</v>
      </c>
      <c r="K274" t="n">
        <v>-25.0985</v>
      </c>
      <c r="L274" t="n">
        <v>78.5145</v>
      </c>
      <c r="M274" t="n">
        <v>-0.6666</v>
      </c>
    </row>
    <row r="275">
      <c r="A275" s="1" t="n">
        <v>273</v>
      </c>
      <c r="B275" t="inlineStr">
        <is>
          <t>2024-01-03 20:15:00</t>
        </is>
      </c>
      <c r="C275" t="inlineStr">
        <is>
          <t>2024-01-03 20:30:00</t>
        </is>
      </c>
      <c r="D275" t="inlineStr">
        <is>
          <t>PALOVRDE_5_N101</t>
        </is>
      </c>
      <c r="E275" t="inlineStr">
        <is>
          <t>2024</t>
        </is>
      </c>
      <c r="F275" t="inlineStr">
        <is>
          <t>01</t>
        </is>
      </c>
      <c r="G275" t="inlineStr">
        <is>
          <t>03</t>
        </is>
      </c>
      <c r="H275" t="inlineStr">
        <is>
          <t>20</t>
        </is>
      </c>
      <c r="I275" t="inlineStr">
        <is>
          <t>15</t>
        </is>
      </c>
      <c r="J275" t="n">
        <v>35.3291</v>
      </c>
      <c r="K275" t="n">
        <v>-25.0704</v>
      </c>
      <c r="L275" t="n">
        <v>78.1091</v>
      </c>
      <c r="M275" t="n">
        <v>-0.6696</v>
      </c>
    </row>
    <row r="276">
      <c r="A276" s="1" t="n">
        <v>274</v>
      </c>
      <c r="B276" t="inlineStr">
        <is>
          <t>2024-01-03 20:30:00</t>
        </is>
      </c>
      <c r="C276" t="inlineStr">
        <is>
          <t>2024-01-03 20:45:00</t>
        </is>
      </c>
      <c r="D276" t="inlineStr">
        <is>
          <t>PALOVRDE_5_N101</t>
        </is>
      </c>
      <c r="E276" t="inlineStr">
        <is>
          <t>2024</t>
        </is>
      </c>
      <c r="F276" t="inlineStr">
        <is>
          <t>01</t>
        </is>
      </c>
      <c r="G276" t="inlineStr">
        <is>
          <t>03</t>
        </is>
      </c>
      <c r="H276" t="inlineStr">
        <is>
          <t>20</t>
        </is>
      </c>
      <c r="I276" t="inlineStr">
        <is>
          <t>30</t>
        </is>
      </c>
      <c r="J276" t="n">
        <v>35.1651</v>
      </c>
      <c r="K276" t="n">
        <v>-23.3099</v>
      </c>
      <c r="L276" t="n">
        <v>77.2778</v>
      </c>
      <c r="M276" t="n">
        <v>-0.6627999999999999</v>
      </c>
    </row>
    <row r="277">
      <c r="A277" s="1" t="n">
        <v>275</v>
      </c>
      <c r="B277" t="inlineStr">
        <is>
          <t>2024-01-03 20:45:00</t>
        </is>
      </c>
      <c r="C277" t="inlineStr">
        <is>
          <t>2024-01-03 21:00:00</t>
        </is>
      </c>
      <c r="D277" t="inlineStr">
        <is>
          <t>PALOVRDE_5_N101</t>
        </is>
      </c>
      <c r="E277" t="inlineStr">
        <is>
          <t>2024</t>
        </is>
      </c>
      <c r="F277" t="inlineStr">
        <is>
          <t>01</t>
        </is>
      </c>
      <c r="G277" t="inlineStr">
        <is>
          <t>03</t>
        </is>
      </c>
      <c r="H277" t="inlineStr">
        <is>
          <t>20</t>
        </is>
      </c>
      <c r="I277" t="inlineStr">
        <is>
          <t>45</t>
        </is>
      </c>
      <c r="J277" t="n">
        <v>35.0055</v>
      </c>
      <c r="K277" t="n">
        <v>-21.4987</v>
      </c>
      <c r="L277" t="n">
        <v>75.67310000000001</v>
      </c>
      <c r="M277" t="n">
        <v>-0.6489</v>
      </c>
    </row>
    <row r="278">
      <c r="A278" s="1" t="n">
        <v>276</v>
      </c>
      <c r="B278" t="inlineStr">
        <is>
          <t>2024-01-03 21:00:00</t>
        </is>
      </c>
      <c r="C278" t="inlineStr">
        <is>
          <t>2024-01-03 21:15:00</t>
        </is>
      </c>
      <c r="D278" t="inlineStr">
        <is>
          <t>PALOVRDE_5_N101</t>
        </is>
      </c>
      <c r="E278" t="inlineStr">
        <is>
          <t>2024</t>
        </is>
      </c>
      <c r="F278" t="inlineStr">
        <is>
          <t>01</t>
        </is>
      </c>
      <c r="G278" t="inlineStr">
        <is>
          <t>03</t>
        </is>
      </c>
      <c r="H278" t="inlineStr">
        <is>
          <t>21</t>
        </is>
      </c>
      <c r="I278" t="inlineStr">
        <is>
          <t>00</t>
        </is>
      </c>
      <c r="J278" t="n">
        <v>35.642</v>
      </c>
      <c r="K278" t="n">
        <v>-26.1012</v>
      </c>
      <c r="L278" t="n">
        <v>78.8222</v>
      </c>
      <c r="M278" t="n">
        <v>-0.6762</v>
      </c>
    </row>
    <row r="279">
      <c r="A279" s="1" t="n">
        <v>277</v>
      </c>
      <c r="B279" t="inlineStr">
        <is>
          <t>2024-01-03 21:15:00</t>
        </is>
      </c>
      <c r="C279" t="inlineStr">
        <is>
          <t>2024-01-03 21:30:00</t>
        </is>
      </c>
      <c r="D279" t="inlineStr">
        <is>
          <t>PALOVRDE_5_N101</t>
        </is>
      </c>
      <c r="E279" t="inlineStr">
        <is>
          <t>2024</t>
        </is>
      </c>
      <c r="F279" t="inlineStr">
        <is>
          <t>01</t>
        </is>
      </c>
      <c r="G279" t="inlineStr">
        <is>
          <t>03</t>
        </is>
      </c>
      <c r="H279" t="inlineStr">
        <is>
          <t>21</t>
        </is>
      </c>
      <c r="I279" t="inlineStr">
        <is>
          <t>15</t>
        </is>
      </c>
      <c r="J279" t="n">
        <v>35.8199</v>
      </c>
      <c r="K279" t="n">
        <v>-23.7353</v>
      </c>
      <c r="L279" t="n">
        <v>78.74290000000001</v>
      </c>
      <c r="M279" t="n">
        <v>-0.6677</v>
      </c>
    </row>
    <row r="280">
      <c r="A280" s="1" t="n">
        <v>278</v>
      </c>
      <c r="B280" t="inlineStr">
        <is>
          <t>2024-01-03 21:30:00</t>
        </is>
      </c>
      <c r="C280" t="inlineStr">
        <is>
          <t>2024-01-03 21:45:00</t>
        </is>
      </c>
      <c r="D280" t="inlineStr">
        <is>
          <t>PALOVRDE_5_N101</t>
        </is>
      </c>
      <c r="E280" t="inlineStr">
        <is>
          <t>2024</t>
        </is>
      </c>
      <c r="F280" t="inlineStr">
        <is>
          <t>01</t>
        </is>
      </c>
      <c r="G280" t="inlineStr">
        <is>
          <t>03</t>
        </is>
      </c>
      <c r="H280" t="inlineStr">
        <is>
          <t>21</t>
        </is>
      </c>
      <c r="I280" t="inlineStr">
        <is>
          <t>30</t>
        </is>
      </c>
      <c r="J280" t="n">
        <v>35.8016</v>
      </c>
      <c r="K280" t="n">
        <v>-20.2252</v>
      </c>
      <c r="L280" t="n">
        <v>75.5394</v>
      </c>
      <c r="M280" t="n">
        <v>-0.6525</v>
      </c>
    </row>
    <row r="281">
      <c r="A281" s="1" t="n">
        <v>279</v>
      </c>
      <c r="B281" t="inlineStr">
        <is>
          <t>2024-01-03 21:45:00</t>
        </is>
      </c>
      <c r="C281" t="inlineStr">
        <is>
          <t>2024-01-03 22:00:00</t>
        </is>
      </c>
      <c r="D281" t="inlineStr">
        <is>
          <t>PALOVRDE_5_N101</t>
        </is>
      </c>
      <c r="E281" t="inlineStr">
        <is>
          <t>2024</t>
        </is>
      </c>
      <c r="F281" t="inlineStr">
        <is>
          <t>01</t>
        </is>
      </c>
      <c r="G281" t="inlineStr">
        <is>
          <t>03</t>
        </is>
      </c>
      <c r="H281" t="inlineStr">
        <is>
          <t>21</t>
        </is>
      </c>
      <c r="I281" t="inlineStr">
        <is>
          <t>45</t>
        </is>
      </c>
      <c r="J281" t="n">
        <v>35.755</v>
      </c>
      <c r="K281" t="n">
        <v>-11.9031</v>
      </c>
      <c r="L281" t="n">
        <v>71.306</v>
      </c>
      <c r="M281" t="n">
        <v>-0.6258</v>
      </c>
    </row>
    <row r="282">
      <c r="A282" s="1" t="n">
        <v>280</v>
      </c>
      <c r="B282" t="inlineStr">
        <is>
          <t>2024-01-03 22:00:00</t>
        </is>
      </c>
      <c r="C282" t="inlineStr">
        <is>
          <t>2024-01-03 22:15:00</t>
        </is>
      </c>
      <c r="D282" t="inlineStr">
        <is>
          <t>PALOVRDE_5_N101</t>
        </is>
      </c>
      <c r="E282" t="inlineStr">
        <is>
          <t>2024</t>
        </is>
      </c>
      <c r="F282" t="inlineStr">
        <is>
          <t>01</t>
        </is>
      </c>
      <c r="G282" t="inlineStr">
        <is>
          <t>03</t>
        </is>
      </c>
      <c r="H282" t="inlineStr">
        <is>
          <t>22</t>
        </is>
      </c>
      <c r="I282" t="inlineStr">
        <is>
          <t>00</t>
        </is>
      </c>
      <c r="J282" t="n">
        <v>36.1108</v>
      </c>
      <c r="K282" t="n">
        <v>-20.6358</v>
      </c>
      <c r="L282" t="n">
        <v>76.5301</v>
      </c>
      <c r="M282" t="n">
        <v>-0.6584</v>
      </c>
    </row>
    <row r="283">
      <c r="A283" s="1" t="n">
        <v>281</v>
      </c>
      <c r="B283" t="inlineStr">
        <is>
          <t>2024-01-03 22:15:00</t>
        </is>
      </c>
      <c r="C283" t="inlineStr">
        <is>
          <t>2024-01-03 22:30:00</t>
        </is>
      </c>
      <c r="D283" t="inlineStr">
        <is>
          <t>PALOVRDE_5_N101</t>
        </is>
      </c>
      <c r="E283" t="inlineStr">
        <is>
          <t>2024</t>
        </is>
      </c>
      <c r="F283" t="inlineStr">
        <is>
          <t>01</t>
        </is>
      </c>
      <c r="G283" t="inlineStr">
        <is>
          <t>03</t>
        </is>
      </c>
      <c r="H283" t="inlineStr">
        <is>
          <t>22</t>
        </is>
      </c>
      <c r="I283" t="inlineStr">
        <is>
          <t>15</t>
        </is>
      </c>
      <c r="J283" t="n">
        <v>35.6563</v>
      </c>
      <c r="K283" t="n">
        <v>-20.3125</v>
      </c>
      <c r="L283" t="n">
        <v>75.1313</v>
      </c>
      <c r="M283" t="n">
        <v>-0.6425</v>
      </c>
    </row>
    <row r="284">
      <c r="A284" s="1" t="n">
        <v>282</v>
      </c>
      <c r="B284" t="inlineStr">
        <is>
          <t>2024-01-03 22:30:00</t>
        </is>
      </c>
      <c r="C284" t="inlineStr">
        <is>
          <t>2024-01-03 22:45:00</t>
        </is>
      </c>
      <c r="D284" t="inlineStr">
        <is>
          <t>PALOVRDE_5_N101</t>
        </is>
      </c>
      <c r="E284" t="inlineStr">
        <is>
          <t>2024</t>
        </is>
      </c>
      <c r="F284" t="inlineStr">
        <is>
          <t>01</t>
        </is>
      </c>
      <c r="G284" t="inlineStr">
        <is>
          <t>03</t>
        </is>
      </c>
      <c r="H284" t="inlineStr">
        <is>
          <t>22</t>
        </is>
      </c>
      <c r="I284" t="inlineStr">
        <is>
          <t>30</t>
        </is>
      </c>
      <c r="J284" t="n">
        <v>35.241</v>
      </c>
      <c r="K284" t="n">
        <v>-13.6308</v>
      </c>
      <c r="L284" t="n">
        <v>72.9376</v>
      </c>
      <c r="M284" t="n">
        <v>-0.6058</v>
      </c>
    </row>
    <row r="285">
      <c r="A285" s="1" t="n">
        <v>283</v>
      </c>
      <c r="B285" t="inlineStr">
        <is>
          <t>2024-01-03 22:45:00</t>
        </is>
      </c>
      <c r="C285" t="inlineStr">
        <is>
          <t>2024-01-03 23:00:00</t>
        </is>
      </c>
      <c r="D285" t="inlineStr">
        <is>
          <t>PALOVRDE_5_N101</t>
        </is>
      </c>
      <c r="E285" t="inlineStr">
        <is>
          <t>2024</t>
        </is>
      </c>
      <c r="F285" t="inlineStr">
        <is>
          <t>01</t>
        </is>
      </c>
      <c r="G285" t="inlineStr">
        <is>
          <t>03</t>
        </is>
      </c>
      <c r="H285" t="inlineStr">
        <is>
          <t>22</t>
        </is>
      </c>
      <c r="I285" t="inlineStr">
        <is>
          <t>45</t>
        </is>
      </c>
      <c r="J285" t="n">
        <v>34.9526</v>
      </c>
      <c r="K285" t="n">
        <v>-6.4033</v>
      </c>
      <c r="L285" t="n">
        <v>66.5745</v>
      </c>
      <c r="M285" t="n">
        <v>-0.59</v>
      </c>
    </row>
    <row r="286">
      <c r="A286" s="1" t="n">
        <v>284</v>
      </c>
      <c r="B286" t="inlineStr">
        <is>
          <t>2024-01-03 23:00:00</t>
        </is>
      </c>
      <c r="C286" t="inlineStr">
        <is>
          <t>2024-01-03 23:15:00</t>
        </is>
      </c>
      <c r="D286" t="inlineStr">
        <is>
          <t>PALOVRDE_5_N101</t>
        </is>
      </c>
      <c r="E286" t="inlineStr">
        <is>
          <t>2024</t>
        </is>
      </c>
      <c r="F286" t="inlineStr">
        <is>
          <t>01</t>
        </is>
      </c>
      <c r="G286" t="inlineStr">
        <is>
          <t>03</t>
        </is>
      </c>
      <c r="H286" t="inlineStr">
        <is>
          <t>23</t>
        </is>
      </c>
      <c r="I286" t="inlineStr">
        <is>
          <t>00</t>
        </is>
      </c>
      <c r="J286" t="n">
        <v>34.9207</v>
      </c>
      <c r="K286" t="n">
        <v>-19.4736</v>
      </c>
      <c r="L286" t="n">
        <v>66.7371</v>
      </c>
      <c r="M286" t="n">
        <v>-0.5625</v>
      </c>
    </row>
    <row r="287">
      <c r="A287" s="1" t="n">
        <v>285</v>
      </c>
      <c r="B287" t="inlineStr">
        <is>
          <t>2024-01-03 23:15:00</t>
        </is>
      </c>
      <c r="C287" t="inlineStr">
        <is>
          <t>2024-01-03 23:30:00</t>
        </is>
      </c>
      <c r="D287" t="inlineStr">
        <is>
          <t>PALOVRDE_5_N101</t>
        </is>
      </c>
      <c r="E287" t="inlineStr">
        <is>
          <t>2024</t>
        </is>
      </c>
      <c r="F287" t="inlineStr">
        <is>
          <t>01</t>
        </is>
      </c>
      <c r="G287" t="inlineStr">
        <is>
          <t>03</t>
        </is>
      </c>
      <c r="H287" t="inlineStr">
        <is>
          <t>23</t>
        </is>
      </c>
      <c r="I287" t="inlineStr">
        <is>
          <t>15</t>
        </is>
      </c>
      <c r="J287" t="n">
        <v>35.1452</v>
      </c>
      <c r="K287" t="n">
        <v>-15.8873</v>
      </c>
      <c r="L287" t="n">
        <v>65.9462</v>
      </c>
      <c r="M287" t="n">
        <v>-0.5352</v>
      </c>
    </row>
    <row r="288">
      <c r="A288" s="1" t="n">
        <v>286</v>
      </c>
      <c r="B288" t="inlineStr">
        <is>
          <t>2024-01-03 23:30:00</t>
        </is>
      </c>
      <c r="C288" t="inlineStr">
        <is>
          <t>2024-01-03 23:45:00</t>
        </is>
      </c>
      <c r="D288" t="inlineStr">
        <is>
          <t>PALOVRDE_5_N101</t>
        </is>
      </c>
      <c r="E288" t="inlineStr">
        <is>
          <t>2024</t>
        </is>
      </c>
      <c r="F288" t="inlineStr">
        <is>
          <t>01</t>
        </is>
      </c>
      <c r="G288" t="inlineStr">
        <is>
          <t>03</t>
        </is>
      </c>
      <c r="H288" t="inlineStr">
        <is>
          <t>23</t>
        </is>
      </c>
      <c r="I288" t="inlineStr">
        <is>
          <t>30</t>
        </is>
      </c>
      <c r="J288" t="n">
        <v>34.8444</v>
      </c>
      <c r="K288" t="n">
        <v>-10.6039</v>
      </c>
      <c r="L288" t="n">
        <v>60.4141</v>
      </c>
      <c r="M288" t="n">
        <v>-0.5558</v>
      </c>
    </row>
    <row r="289">
      <c r="A289" s="1" t="n">
        <v>287</v>
      </c>
      <c r="B289" t="inlineStr">
        <is>
          <t>2024-01-03 23:45:00</t>
        </is>
      </c>
      <c r="C289" t="inlineStr">
        <is>
          <t>2024-01-04 00:00:00</t>
        </is>
      </c>
      <c r="D289" t="inlineStr">
        <is>
          <t>PALOVRDE_5_N101</t>
        </is>
      </c>
      <c r="E289" t="inlineStr">
        <is>
          <t>2024</t>
        </is>
      </c>
      <c r="F289" t="inlineStr">
        <is>
          <t>01</t>
        </is>
      </c>
      <c r="G289" t="inlineStr">
        <is>
          <t>03</t>
        </is>
      </c>
      <c r="H289" t="inlineStr">
        <is>
          <t>23</t>
        </is>
      </c>
      <c r="I289" t="inlineStr">
        <is>
          <t>45</t>
        </is>
      </c>
      <c r="J289" t="n">
        <v>34.3301</v>
      </c>
      <c r="K289" t="n">
        <v>-6.5551</v>
      </c>
      <c r="L289" t="n">
        <v>47.7072</v>
      </c>
      <c r="M289" t="n">
        <v>-0.544</v>
      </c>
    </row>
    <row r="290">
      <c r="A290" s="1" t="n">
        <v>288</v>
      </c>
      <c r="B290" t="inlineStr">
        <is>
          <t>2024-01-04 00:00:00</t>
        </is>
      </c>
      <c r="C290" t="inlineStr">
        <is>
          <t>2024-01-04 00:15:00</t>
        </is>
      </c>
      <c r="D290" t="inlineStr">
        <is>
          <t>PALOVRDE_5_N101</t>
        </is>
      </c>
      <c r="E290" t="inlineStr">
        <is>
          <t>2024</t>
        </is>
      </c>
      <c r="F290" t="inlineStr">
        <is>
          <t>01</t>
        </is>
      </c>
      <c r="G290" t="inlineStr">
        <is>
          <t>04</t>
        </is>
      </c>
      <c r="H290" t="inlineStr">
        <is>
          <t>00</t>
        </is>
      </c>
      <c r="I290" t="inlineStr">
        <is>
          <t>00</t>
        </is>
      </c>
      <c r="J290" t="n">
        <v>34.1874</v>
      </c>
      <c r="K290" t="n">
        <v>-18.0608</v>
      </c>
      <c r="L290" t="n">
        <v>55.5392</v>
      </c>
      <c r="M290" t="n">
        <v>-0.5148</v>
      </c>
    </row>
    <row r="291">
      <c r="A291" s="1" t="n">
        <v>289</v>
      </c>
      <c r="B291" t="inlineStr">
        <is>
          <t>2024-01-04 00:15:00</t>
        </is>
      </c>
      <c r="C291" t="inlineStr">
        <is>
          <t>2024-01-04 00:30:00</t>
        </is>
      </c>
      <c r="D291" t="inlineStr">
        <is>
          <t>PALOVRDE_5_N101</t>
        </is>
      </c>
      <c r="E291" t="inlineStr">
        <is>
          <t>2024</t>
        </is>
      </c>
      <c r="F291" t="inlineStr">
        <is>
          <t>01</t>
        </is>
      </c>
      <c r="G291" t="inlineStr">
        <is>
          <t>04</t>
        </is>
      </c>
      <c r="H291" t="inlineStr">
        <is>
          <t>00</t>
        </is>
      </c>
      <c r="I291" t="inlineStr">
        <is>
          <t>15</t>
        </is>
      </c>
      <c r="J291" t="n">
        <v>34.1663</v>
      </c>
      <c r="K291" t="n">
        <v>-13.8425</v>
      </c>
      <c r="L291" t="n">
        <v>48.5256</v>
      </c>
      <c r="M291" t="n">
        <v>-0.5168</v>
      </c>
    </row>
    <row r="292">
      <c r="A292" s="1" t="n">
        <v>290</v>
      </c>
      <c r="B292" t="inlineStr">
        <is>
          <t>2024-01-04 00:30:00</t>
        </is>
      </c>
      <c r="C292" t="inlineStr">
        <is>
          <t>2024-01-04 00:45:00</t>
        </is>
      </c>
      <c r="D292" t="inlineStr">
        <is>
          <t>PALOVRDE_5_N101</t>
        </is>
      </c>
      <c r="E292" t="inlineStr">
        <is>
          <t>2024</t>
        </is>
      </c>
      <c r="F292" t="inlineStr">
        <is>
          <t>01</t>
        </is>
      </c>
      <c r="G292" t="inlineStr">
        <is>
          <t>04</t>
        </is>
      </c>
      <c r="H292" t="inlineStr">
        <is>
          <t>00</t>
        </is>
      </c>
      <c r="I292" t="inlineStr">
        <is>
          <t>30</t>
        </is>
      </c>
      <c r="J292" t="n">
        <v>33.6529</v>
      </c>
      <c r="K292" t="n">
        <v>-8.1272</v>
      </c>
      <c r="L292" t="n">
        <v>46.5235</v>
      </c>
      <c r="M292" t="n">
        <v>-0.5054999999999999</v>
      </c>
    </row>
    <row r="293">
      <c r="A293" s="1" t="n">
        <v>291</v>
      </c>
      <c r="B293" t="inlineStr">
        <is>
          <t>2024-01-04 00:45:00</t>
        </is>
      </c>
      <c r="C293" t="inlineStr">
        <is>
          <t>2024-01-04 01:00:00</t>
        </is>
      </c>
      <c r="D293" t="inlineStr">
        <is>
          <t>PALOVRDE_5_N101</t>
        </is>
      </c>
      <c r="E293" t="inlineStr">
        <is>
          <t>2024</t>
        </is>
      </c>
      <c r="F293" t="inlineStr">
        <is>
          <t>01</t>
        </is>
      </c>
      <c r="G293" t="inlineStr">
        <is>
          <t>04</t>
        </is>
      </c>
      <c r="H293" t="inlineStr">
        <is>
          <t>00</t>
        </is>
      </c>
      <c r="I293" t="inlineStr">
        <is>
          <t>45</t>
        </is>
      </c>
      <c r="J293" t="n">
        <v>33.6213</v>
      </c>
      <c r="K293" t="n">
        <v>-6.7725</v>
      </c>
      <c r="L293" t="n">
        <v>45.4546</v>
      </c>
      <c r="M293" t="n">
        <v>-0.512</v>
      </c>
    </row>
    <row r="294">
      <c r="A294" s="1" t="n">
        <v>292</v>
      </c>
      <c r="B294" t="inlineStr">
        <is>
          <t>2024-01-04 01:00:00</t>
        </is>
      </c>
      <c r="C294" t="inlineStr">
        <is>
          <t>2024-01-04 01:15:00</t>
        </is>
      </c>
      <c r="D294" t="inlineStr">
        <is>
          <t>PALOVRDE_5_N101</t>
        </is>
      </c>
      <c r="E294" t="inlineStr">
        <is>
          <t>2024</t>
        </is>
      </c>
      <c r="F294" t="inlineStr">
        <is>
          <t>01</t>
        </is>
      </c>
      <c r="G294" t="inlineStr">
        <is>
          <t>04</t>
        </is>
      </c>
      <c r="H294" t="inlineStr">
        <is>
          <t>01</t>
        </is>
      </c>
      <c r="I294" t="inlineStr">
        <is>
          <t>00</t>
        </is>
      </c>
      <c r="J294" t="n">
        <v>34.2158</v>
      </c>
      <c r="K294" t="n">
        <v>-20.0111</v>
      </c>
      <c r="L294" t="n">
        <v>54.788</v>
      </c>
      <c r="M294" t="n">
        <v>-0.5611</v>
      </c>
    </row>
    <row r="295">
      <c r="A295" s="1" t="n">
        <v>293</v>
      </c>
      <c r="B295" t="inlineStr">
        <is>
          <t>2024-01-04 01:15:00</t>
        </is>
      </c>
      <c r="C295" t="inlineStr">
        <is>
          <t>2024-01-04 01:30:00</t>
        </is>
      </c>
      <c r="D295" t="inlineStr">
        <is>
          <t>PALOVRDE_5_N101</t>
        </is>
      </c>
      <c r="E295" t="inlineStr">
        <is>
          <t>2024</t>
        </is>
      </c>
      <c r="F295" t="inlineStr">
        <is>
          <t>01</t>
        </is>
      </c>
      <c r="G295" t="inlineStr">
        <is>
          <t>04</t>
        </is>
      </c>
      <c r="H295" t="inlineStr">
        <is>
          <t>01</t>
        </is>
      </c>
      <c r="I295" t="inlineStr">
        <is>
          <t>15</t>
        </is>
      </c>
      <c r="J295" t="n">
        <v>34.6245</v>
      </c>
      <c r="K295" t="n">
        <v>-20.2459</v>
      </c>
      <c r="L295" t="n">
        <v>55.437</v>
      </c>
      <c r="M295" t="n">
        <v>-0.5666</v>
      </c>
    </row>
    <row r="296">
      <c r="A296" s="1" t="n">
        <v>294</v>
      </c>
      <c r="B296" t="inlineStr">
        <is>
          <t>2024-01-04 01:30:00</t>
        </is>
      </c>
      <c r="C296" t="inlineStr">
        <is>
          <t>2024-01-04 01:45:00</t>
        </is>
      </c>
      <c r="D296" t="inlineStr">
        <is>
          <t>PALOVRDE_5_N101</t>
        </is>
      </c>
      <c r="E296" t="inlineStr">
        <is>
          <t>2024</t>
        </is>
      </c>
      <c r="F296" t="inlineStr">
        <is>
          <t>01</t>
        </is>
      </c>
      <c r="G296" t="inlineStr">
        <is>
          <t>04</t>
        </is>
      </c>
      <c r="H296" t="inlineStr">
        <is>
          <t>01</t>
        </is>
      </c>
      <c r="I296" t="inlineStr">
        <is>
          <t>30</t>
        </is>
      </c>
      <c r="J296" t="n">
        <v>34.6353</v>
      </c>
      <c r="K296" t="n">
        <v>-16.2471</v>
      </c>
      <c r="L296" t="n">
        <v>51.4456</v>
      </c>
      <c r="M296" t="n">
        <v>-0.5632</v>
      </c>
    </row>
    <row r="297">
      <c r="A297" s="1" t="n">
        <v>295</v>
      </c>
      <c r="B297" t="inlineStr">
        <is>
          <t>2024-01-04 01:45:00</t>
        </is>
      </c>
      <c r="C297" t="inlineStr">
        <is>
          <t>2024-01-04 02:00:00</t>
        </is>
      </c>
      <c r="D297" t="inlineStr">
        <is>
          <t>PALOVRDE_5_N101</t>
        </is>
      </c>
      <c r="E297" t="inlineStr">
        <is>
          <t>2024</t>
        </is>
      </c>
      <c r="F297" t="inlineStr">
        <is>
          <t>01</t>
        </is>
      </c>
      <c r="G297" t="inlineStr">
        <is>
          <t>04</t>
        </is>
      </c>
      <c r="H297" t="inlineStr">
        <is>
          <t>01</t>
        </is>
      </c>
      <c r="I297" t="inlineStr">
        <is>
          <t>45</t>
        </is>
      </c>
      <c r="J297" t="n">
        <v>34.6533</v>
      </c>
      <c r="K297" t="n">
        <v>-14.3267</v>
      </c>
      <c r="L297" t="n">
        <v>49.5363</v>
      </c>
      <c r="M297" t="n">
        <v>-0.5563</v>
      </c>
    </row>
    <row r="298">
      <c r="A298" s="1" t="n">
        <v>296</v>
      </c>
      <c r="B298" t="inlineStr">
        <is>
          <t>2024-01-04 02:00:00</t>
        </is>
      </c>
      <c r="C298" t="inlineStr">
        <is>
          <t>2024-01-04 02:15:00</t>
        </is>
      </c>
      <c r="D298" t="inlineStr">
        <is>
          <t>PALOVRDE_5_N101</t>
        </is>
      </c>
      <c r="E298" t="inlineStr">
        <is>
          <t>2024</t>
        </is>
      </c>
      <c r="F298" t="inlineStr">
        <is>
          <t>01</t>
        </is>
      </c>
      <c r="G298" t="inlineStr">
        <is>
          <t>04</t>
        </is>
      </c>
      <c r="H298" t="inlineStr">
        <is>
          <t>02</t>
        </is>
      </c>
      <c r="I298" t="inlineStr">
        <is>
          <t>00</t>
        </is>
      </c>
      <c r="J298" t="n">
        <v>34.2852</v>
      </c>
      <c r="K298" t="n">
        <v>-17.7009</v>
      </c>
      <c r="L298" t="n">
        <v>52.5814</v>
      </c>
      <c r="M298" t="n">
        <v>-0.5953000000000001</v>
      </c>
    </row>
    <row r="299">
      <c r="A299" s="1" t="n">
        <v>297</v>
      </c>
      <c r="B299" t="inlineStr">
        <is>
          <t>2024-01-04 02:15:00</t>
        </is>
      </c>
      <c r="C299" t="inlineStr">
        <is>
          <t>2024-01-04 02:30:00</t>
        </is>
      </c>
      <c r="D299" t="inlineStr">
        <is>
          <t>PALOVRDE_5_N101</t>
        </is>
      </c>
      <c r="E299" t="inlineStr">
        <is>
          <t>2024</t>
        </is>
      </c>
      <c r="F299" t="inlineStr">
        <is>
          <t>01</t>
        </is>
      </c>
      <c r="G299" t="inlineStr">
        <is>
          <t>04</t>
        </is>
      </c>
      <c r="H299" t="inlineStr">
        <is>
          <t>02</t>
        </is>
      </c>
      <c r="I299" t="inlineStr">
        <is>
          <t>15</t>
        </is>
      </c>
      <c r="J299" t="n">
        <v>34.4687</v>
      </c>
      <c r="K299" t="n">
        <v>-15.5424</v>
      </c>
      <c r="L299" t="n">
        <v>50.5966</v>
      </c>
      <c r="M299" t="n">
        <v>-0.5854</v>
      </c>
    </row>
    <row r="300">
      <c r="A300" s="1" t="n">
        <v>298</v>
      </c>
      <c r="B300" t="inlineStr">
        <is>
          <t>2024-01-04 02:30:00</t>
        </is>
      </c>
      <c r="C300" t="inlineStr">
        <is>
          <t>2024-01-04 02:45:00</t>
        </is>
      </c>
      <c r="D300" t="inlineStr">
        <is>
          <t>PALOVRDE_5_N101</t>
        </is>
      </c>
      <c r="E300" t="inlineStr">
        <is>
          <t>2024</t>
        </is>
      </c>
      <c r="F300" t="inlineStr">
        <is>
          <t>01</t>
        </is>
      </c>
      <c r="G300" t="inlineStr">
        <is>
          <t>04</t>
        </is>
      </c>
      <c r="H300" t="inlineStr">
        <is>
          <t>02</t>
        </is>
      </c>
      <c r="I300" t="inlineStr">
        <is>
          <t>30</t>
        </is>
      </c>
      <c r="J300" t="n">
        <v>34.4834</v>
      </c>
      <c r="K300" t="n">
        <v>-12.9417</v>
      </c>
      <c r="L300" t="n">
        <v>48.0143</v>
      </c>
      <c r="M300" t="n">
        <v>-0.5891999999999999</v>
      </c>
    </row>
    <row r="301">
      <c r="A301" s="1" t="n">
        <v>299</v>
      </c>
      <c r="B301" t="inlineStr">
        <is>
          <t>2024-01-04 02:45:00</t>
        </is>
      </c>
      <c r="C301" t="inlineStr">
        <is>
          <t>2024-01-04 03:00:00</t>
        </is>
      </c>
      <c r="D301" t="inlineStr">
        <is>
          <t>PALOVRDE_5_N101</t>
        </is>
      </c>
      <c r="E301" t="inlineStr">
        <is>
          <t>2024</t>
        </is>
      </c>
      <c r="F301" t="inlineStr">
        <is>
          <t>01</t>
        </is>
      </c>
      <c r="G301" t="inlineStr">
        <is>
          <t>04</t>
        </is>
      </c>
      <c r="H301" t="inlineStr">
        <is>
          <t>02</t>
        </is>
      </c>
      <c r="I301" t="inlineStr">
        <is>
          <t>45</t>
        </is>
      </c>
      <c r="J301" t="n">
        <v>34.4979</v>
      </c>
      <c r="K301" t="n">
        <v>-12.0698</v>
      </c>
      <c r="L301" t="n">
        <v>47.1571</v>
      </c>
      <c r="M301" t="n">
        <v>-0.5895</v>
      </c>
    </row>
    <row r="302">
      <c r="A302" s="1" t="n">
        <v>300</v>
      </c>
      <c r="B302" t="inlineStr">
        <is>
          <t>2024-01-04 03:00:00</t>
        </is>
      </c>
      <c r="C302" t="inlineStr">
        <is>
          <t>2024-01-04 03:15:00</t>
        </is>
      </c>
      <c r="D302" t="inlineStr">
        <is>
          <t>PALOVRDE_5_N101</t>
        </is>
      </c>
      <c r="E302" t="inlineStr">
        <is>
          <t>2024</t>
        </is>
      </c>
      <c r="F302" t="inlineStr">
        <is>
          <t>01</t>
        </is>
      </c>
      <c r="G302" t="inlineStr">
        <is>
          <t>04</t>
        </is>
      </c>
      <c r="H302" t="inlineStr">
        <is>
          <t>03</t>
        </is>
      </c>
      <c r="I302" t="inlineStr">
        <is>
          <t>00</t>
        </is>
      </c>
      <c r="J302" t="n">
        <v>30.8414</v>
      </c>
      <c r="K302" t="n">
        <v>-18.4952</v>
      </c>
      <c r="L302" t="n">
        <v>49.8158</v>
      </c>
      <c r="M302" t="n">
        <v>-0.4792</v>
      </c>
    </row>
    <row r="303">
      <c r="A303" s="1" t="n">
        <v>301</v>
      </c>
      <c r="B303" t="inlineStr">
        <is>
          <t>2024-01-04 03:15:00</t>
        </is>
      </c>
      <c r="C303" t="inlineStr">
        <is>
          <t>2024-01-04 03:30:00</t>
        </is>
      </c>
      <c r="D303" t="inlineStr">
        <is>
          <t>PALOVRDE_5_N101</t>
        </is>
      </c>
      <c r="E303" t="inlineStr">
        <is>
          <t>2024</t>
        </is>
      </c>
      <c r="F303" t="inlineStr">
        <is>
          <t>01</t>
        </is>
      </c>
      <c r="G303" t="inlineStr">
        <is>
          <t>04</t>
        </is>
      </c>
      <c r="H303" t="inlineStr">
        <is>
          <t>03</t>
        </is>
      </c>
      <c r="I303" t="inlineStr">
        <is>
          <t>15</t>
        </is>
      </c>
      <c r="J303" t="n">
        <v>30.2596</v>
      </c>
      <c r="K303" t="n">
        <v>-17.9852</v>
      </c>
      <c r="L303" t="n">
        <v>48.7149</v>
      </c>
      <c r="M303" t="n">
        <v>-0.4702</v>
      </c>
    </row>
    <row r="304">
      <c r="A304" s="1" t="n">
        <v>302</v>
      </c>
      <c r="B304" t="inlineStr">
        <is>
          <t>2024-01-04 03:30:00</t>
        </is>
      </c>
      <c r="C304" t="inlineStr">
        <is>
          <t>2024-01-04 03:45:00</t>
        </is>
      </c>
      <c r="D304" t="inlineStr">
        <is>
          <t>PALOVRDE_5_N101</t>
        </is>
      </c>
      <c r="E304" t="inlineStr">
        <is>
          <t>2024</t>
        </is>
      </c>
      <c r="F304" t="inlineStr">
        <is>
          <t>01</t>
        </is>
      </c>
      <c r="G304" t="inlineStr">
        <is>
          <t>04</t>
        </is>
      </c>
      <c r="H304" t="inlineStr">
        <is>
          <t>03</t>
        </is>
      </c>
      <c r="I304" t="inlineStr">
        <is>
          <t>30</t>
        </is>
      </c>
      <c r="J304" t="n">
        <v>31.2178</v>
      </c>
      <c r="K304" t="n">
        <v>-16.3598</v>
      </c>
      <c r="L304" t="n">
        <v>48.0659</v>
      </c>
      <c r="M304" t="n">
        <v>-0.4883</v>
      </c>
    </row>
    <row r="305">
      <c r="A305" s="1" t="n">
        <v>303</v>
      </c>
      <c r="B305" t="inlineStr">
        <is>
          <t>2024-01-04 03:45:00</t>
        </is>
      </c>
      <c r="C305" t="inlineStr">
        <is>
          <t>2024-01-04 04:00:00</t>
        </is>
      </c>
      <c r="D305" t="inlineStr">
        <is>
          <t>PALOVRDE_5_N101</t>
        </is>
      </c>
      <c r="E305" t="inlineStr">
        <is>
          <t>2024</t>
        </is>
      </c>
      <c r="F305" t="inlineStr">
        <is>
          <t>01</t>
        </is>
      </c>
      <c r="G305" t="inlineStr">
        <is>
          <t>04</t>
        </is>
      </c>
      <c r="H305" t="inlineStr">
        <is>
          <t>03</t>
        </is>
      </c>
      <c r="I305" t="inlineStr">
        <is>
          <t>45</t>
        </is>
      </c>
      <c r="J305" t="n">
        <v>33.373</v>
      </c>
      <c r="K305" t="n">
        <v>-14.1324</v>
      </c>
      <c r="L305" t="n">
        <v>48.0343</v>
      </c>
      <c r="M305" t="n">
        <v>-0.5289</v>
      </c>
    </row>
    <row r="306">
      <c r="A306" s="1" t="n">
        <v>304</v>
      </c>
      <c r="B306" t="inlineStr">
        <is>
          <t>2024-01-04 04:00:00</t>
        </is>
      </c>
      <c r="C306" t="inlineStr">
        <is>
          <t>2024-01-04 04:15:00</t>
        </is>
      </c>
      <c r="D306" t="inlineStr">
        <is>
          <t>PALOVRDE_5_N101</t>
        </is>
      </c>
      <c r="E306" t="inlineStr">
        <is>
          <t>2024</t>
        </is>
      </c>
      <c r="F306" t="inlineStr">
        <is>
          <t>01</t>
        </is>
      </c>
      <c r="G306" t="inlineStr">
        <is>
          <t>04</t>
        </is>
      </c>
      <c r="H306" t="inlineStr">
        <is>
          <t>04</t>
        </is>
      </c>
      <c r="I306" t="inlineStr">
        <is>
          <t>00</t>
        </is>
      </c>
      <c r="J306" t="n">
        <v>31.9546</v>
      </c>
      <c r="K306" t="n">
        <v>-14.2968</v>
      </c>
      <c r="L306" t="n">
        <v>46.778</v>
      </c>
      <c r="M306" t="n">
        <v>-0.5265</v>
      </c>
    </row>
    <row r="307">
      <c r="A307" s="1" t="n">
        <v>305</v>
      </c>
      <c r="B307" t="inlineStr">
        <is>
          <t>2024-01-04 04:15:00</t>
        </is>
      </c>
      <c r="C307" t="inlineStr">
        <is>
          <t>2024-01-04 04:30:00</t>
        </is>
      </c>
      <c r="D307" t="inlineStr">
        <is>
          <t>PALOVRDE_5_N101</t>
        </is>
      </c>
      <c r="E307" t="inlineStr">
        <is>
          <t>2024</t>
        </is>
      </c>
      <c r="F307" t="inlineStr">
        <is>
          <t>01</t>
        </is>
      </c>
      <c r="G307" t="inlineStr">
        <is>
          <t>04</t>
        </is>
      </c>
      <c r="H307" t="inlineStr">
        <is>
          <t>04</t>
        </is>
      </c>
      <c r="I307" t="inlineStr">
        <is>
          <t>15</t>
        </is>
      </c>
      <c r="J307" t="n">
        <v>33.4104</v>
      </c>
      <c r="K307" t="n">
        <v>-12.7952</v>
      </c>
      <c r="L307" t="n">
        <v>46.78</v>
      </c>
      <c r="M307" t="n">
        <v>-0.5743</v>
      </c>
    </row>
    <row r="308">
      <c r="A308" s="1" t="n">
        <v>306</v>
      </c>
      <c r="B308" t="inlineStr">
        <is>
          <t>2024-01-04 04:30:00</t>
        </is>
      </c>
      <c r="C308" t="inlineStr">
        <is>
          <t>2024-01-04 04:45:00</t>
        </is>
      </c>
      <c r="D308" t="inlineStr">
        <is>
          <t>PALOVRDE_5_N101</t>
        </is>
      </c>
      <c r="E308" t="inlineStr">
        <is>
          <t>2024</t>
        </is>
      </c>
      <c r="F308" t="inlineStr">
        <is>
          <t>01</t>
        </is>
      </c>
      <c r="G308" t="inlineStr">
        <is>
          <t>04</t>
        </is>
      </c>
      <c r="H308" t="inlineStr">
        <is>
          <t>04</t>
        </is>
      </c>
      <c r="I308" t="inlineStr">
        <is>
          <t>30</t>
        </is>
      </c>
      <c r="J308" t="n">
        <v>33.6419</v>
      </c>
      <c r="K308" t="n">
        <v>-13.0562</v>
      </c>
      <c r="L308" t="n">
        <v>47.2904</v>
      </c>
      <c r="M308" t="n">
        <v>-0.5923</v>
      </c>
    </row>
    <row r="309">
      <c r="A309" s="1" t="n">
        <v>307</v>
      </c>
      <c r="B309" t="inlineStr">
        <is>
          <t>2024-01-04 04:45:00</t>
        </is>
      </c>
      <c r="C309" t="inlineStr">
        <is>
          <t>2024-01-04 05:00:00</t>
        </is>
      </c>
      <c r="D309" t="inlineStr">
        <is>
          <t>PALOVRDE_5_N101</t>
        </is>
      </c>
      <c r="E309" t="inlineStr">
        <is>
          <t>2024</t>
        </is>
      </c>
      <c r="F309" t="inlineStr">
        <is>
          <t>01</t>
        </is>
      </c>
      <c r="G309" t="inlineStr">
        <is>
          <t>04</t>
        </is>
      </c>
      <c r="H309" t="inlineStr">
        <is>
          <t>04</t>
        </is>
      </c>
      <c r="I309" t="inlineStr">
        <is>
          <t>45</t>
        </is>
      </c>
      <c r="J309" t="n">
        <v>34.1597</v>
      </c>
      <c r="K309" t="n">
        <v>-13.2983</v>
      </c>
      <c r="L309" t="n">
        <v>48.0736</v>
      </c>
      <c r="M309" t="n">
        <v>-0.6155</v>
      </c>
    </row>
    <row r="310">
      <c r="A310" s="1" t="n">
        <v>308</v>
      </c>
      <c r="B310" t="inlineStr">
        <is>
          <t>2024-01-04 05:00:00</t>
        </is>
      </c>
      <c r="C310" t="inlineStr">
        <is>
          <t>2024-01-04 05:15:00</t>
        </is>
      </c>
      <c r="D310" t="inlineStr">
        <is>
          <t>PALOVRDE_5_N101</t>
        </is>
      </c>
      <c r="E310" t="inlineStr">
        <is>
          <t>2024</t>
        </is>
      </c>
      <c r="F310" t="inlineStr">
        <is>
          <t>01</t>
        </is>
      </c>
      <c r="G310" t="inlineStr">
        <is>
          <t>04</t>
        </is>
      </c>
      <c r="H310" t="inlineStr">
        <is>
          <t>05</t>
        </is>
      </c>
      <c r="I310" t="inlineStr">
        <is>
          <t>00</t>
        </is>
      </c>
      <c r="J310" t="n">
        <v>36.0652</v>
      </c>
      <c r="K310" t="n">
        <v>-11.1023</v>
      </c>
      <c r="L310" t="n">
        <v>47.7755</v>
      </c>
      <c r="M310" t="n">
        <v>-0.6079</v>
      </c>
    </row>
    <row r="311">
      <c r="A311" s="1" t="n">
        <v>309</v>
      </c>
      <c r="B311" t="inlineStr">
        <is>
          <t>2024-01-04 05:15:00</t>
        </is>
      </c>
      <c r="C311" t="inlineStr">
        <is>
          <t>2024-01-04 05:30:00</t>
        </is>
      </c>
      <c r="D311" t="inlineStr">
        <is>
          <t>PALOVRDE_5_N101</t>
        </is>
      </c>
      <c r="E311" t="inlineStr">
        <is>
          <t>2024</t>
        </is>
      </c>
      <c r="F311" t="inlineStr">
        <is>
          <t>01</t>
        </is>
      </c>
      <c r="G311" t="inlineStr">
        <is>
          <t>04</t>
        </is>
      </c>
      <c r="H311" t="inlineStr">
        <is>
          <t>05</t>
        </is>
      </c>
      <c r="I311" t="inlineStr">
        <is>
          <t>15</t>
        </is>
      </c>
      <c r="J311" t="n">
        <v>36.5818</v>
      </c>
      <c r="K311" t="n">
        <v>-12.252</v>
      </c>
      <c r="L311" t="n">
        <v>49.474</v>
      </c>
      <c r="M311" t="n">
        <v>-0.6402</v>
      </c>
    </row>
    <row r="312">
      <c r="A312" s="1" t="n">
        <v>310</v>
      </c>
      <c r="B312" t="inlineStr">
        <is>
          <t>2024-01-04 05:30:00</t>
        </is>
      </c>
      <c r="C312" t="inlineStr">
        <is>
          <t>2024-01-04 05:45:00</t>
        </is>
      </c>
      <c r="D312" t="inlineStr">
        <is>
          <t>PALOVRDE_5_N101</t>
        </is>
      </c>
      <c r="E312" t="inlineStr">
        <is>
          <t>2024</t>
        </is>
      </c>
      <c r="F312" t="inlineStr">
        <is>
          <t>01</t>
        </is>
      </c>
      <c r="G312" t="inlineStr">
        <is>
          <t>04</t>
        </is>
      </c>
      <c r="H312" t="inlineStr">
        <is>
          <t>05</t>
        </is>
      </c>
      <c r="I312" t="inlineStr">
        <is>
          <t>30</t>
        </is>
      </c>
      <c r="J312" t="n">
        <v>36.6086</v>
      </c>
      <c r="K312" t="n">
        <v>-15.9407</v>
      </c>
      <c r="L312" t="n">
        <v>53.228</v>
      </c>
      <c r="M312" t="n">
        <v>-0.6786</v>
      </c>
    </row>
    <row r="313">
      <c r="A313" s="1" t="n">
        <v>311</v>
      </c>
      <c r="B313" t="inlineStr">
        <is>
          <t>2024-01-04 05:45:00</t>
        </is>
      </c>
      <c r="C313" t="inlineStr">
        <is>
          <t>2024-01-04 06:00:00</t>
        </is>
      </c>
      <c r="D313" t="inlineStr">
        <is>
          <t>PALOVRDE_5_N101</t>
        </is>
      </c>
      <c r="E313" t="inlineStr">
        <is>
          <t>2024</t>
        </is>
      </c>
      <c r="F313" t="inlineStr">
        <is>
          <t>01</t>
        </is>
      </c>
      <c r="G313" t="inlineStr">
        <is>
          <t>04</t>
        </is>
      </c>
      <c r="H313" t="inlineStr">
        <is>
          <t>05</t>
        </is>
      </c>
      <c r="I313" t="inlineStr">
        <is>
          <t>45</t>
        </is>
      </c>
      <c r="J313" t="n">
        <v>39.2858</v>
      </c>
      <c r="K313" t="n">
        <v>-17.4257</v>
      </c>
      <c r="L313" t="n">
        <v>57.452</v>
      </c>
      <c r="M313" t="n">
        <v>-0.7405</v>
      </c>
    </row>
    <row r="314">
      <c r="A314" s="1" t="n">
        <v>312</v>
      </c>
      <c r="B314" t="inlineStr">
        <is>
          <t>2024-01-04 06:00:00</t>
        </is>
      </c>
      <c r="C314" t="inlineStr">
        <is>
          <t>2024-01-04 06:15:00</t>
        </is>
      </c>
      <c r="D314" t="inlineStr">
        <is>
          <t>PALOVRDE_5_N101</t>
        </is>
      </c>
      <c r="E314" t="inlineStr">
        <is>
          <t>2024</t>
        </is>
      </c>
      <c r="F314" t="inlineStr">
        <is>
          <t>01</t>
        </is>
      </c>
      <c r="G314" t="inlineStr">
        <is>
          <t>04</t>
        </is>
      </c>
      <c r="H314" t="inlineStr">
        <is>
          <t>06</t>
        </is>
      </c>
      <c r="I314" t="inlineStr">
        <is>
          <t>00</t>
        </is>
      </c>
      <c r="J314" t="n">
        <v>41.4213</v>
      </c>
      <c r="K314" t="n">
        <v>-10.8078</v>
      </c>
      <c r="L314" t="n">
        <v>52.9809</v>
      </c>
      <c r="M314" t="n">
        <v>-0.7518</v>
      </c>
    </row>
    <row r="315">
      <c r="A315" s="1" t="n">
        <v>313</v>
      </c>
      <c r="B315" t="inlineStr">
        <is>
          <t>2024-01-04 06:15:00</t>
        </is>
      </c>
      <c r="C315" t="inlineStr">
        <is>
          <t>2024-01-04 06:30:00</t>
        </is>
      </c>
      <c r="D315" t="inlineStr">
        <is>
          <t>PALOVRDE_5_N101</t>
        </is>
      </c>
      <c r="E315" t="inlineStr">
        <is>
          <t>2024</t>
        </is>
      </c>
      <c r="F315" t="inlineStr">
        <is>
          <t>01</t>
        </is>
      </c>
      <c r="G315" t="inlineStr">
        <is>
          <t>04</t>
        </is>
      </c>
      <c r="H315" t="inlineStr">
        <is>
          <t>06</t>
        </is>
      </c>
      <c r="I315" t="inlineStr">
        <is>
          <t>15</t>
        </is>
      </c>
      <c r="J315" t="n">
        <v>41.6264</v>
      </c>
      <c r="K315" t="n">
        <v>-15.3662</v>
      </c>
      <c r="L315" t="n">
        <v>57.7901</v>
      </c>
      <c r="M315" t="n">
        <v>-0.7976</v>
      </c>
    </row>
    <row r="316">
      <c r="A316" s="1" t="n">
        <v>314</v>
      </c>
      <c r="B316" t="inlineStr">
        <is>
          <t>2024-01-04 06:30:00</t>
        </is>
      </c>
      <c r="C316" t="inlineStr">
        <is>
          <t>2024-01-04 06:45:00</t>
        </is>
      </c>
      <c r="D316" t="inlineStr">
        <is>
          <t>PALOVRDE_5_N101</t>
        </is>
      </c>
      <c r="E316" t="inlineStr">
        <is>
          <t>2024</t>
        </is>
      </c>
      <c r="F316" t="inlineStr">
        <is>
          <t>01</t>
        </is>
      </c>
      <c r="G316" t="inlineStr">
        <is>
          <t>04</t>
        </is>
      </c>
      <c r="H316" t="inlineStr">
        <is>
          <t>06</t>
        </is>
      </c>
      <c r="I316" t="inlineStr">
        <is>
          <t>30</t>
        </is>
      </c>
      <c r="J316" t="n">
        <v>49.1157</v>
      </c>
      <c r="K316" t="n">
        <v>-14.4329</v>
      </c>
      <c r="L316" t="n">
        <v>64.5509</v>
      </c>
      <c r="M316" t="n">
        <v>-1.0024</v>
      </c>
    </row>
    <row r="317">
      <c r="A317" s="1" t="n">
        <v>315</v>
      </c>
      <c r="B317" t="inlineStr">
        <is>
          <t>2024-01-04 06:45:00</t>
        </is>
      </c>
      <c r="C317" t="inlineStr">
        <is>
          <t>2024-01-04 07:00:00</t>
        </is>
      </c>
      <c r="D317" t="inlineStr">
        <is>
          <t>PALOVRDE_5_N101</t>
        </is>
      </c>
      <c r="E317" t="inlineStr">
        <is>
          <t>2024</t>
        </is>
      </c>
      <c r="F317" t="inlineStr">
        <is>
          <t>01</t>
        </is>
      </c>
      <c r="G317" t="inlineStr">
        <is>
          <t>04</t>
        </is>
      </c>
      <c r="H317" t="inlineStr">
        <is>
          <t>06</t>
        </is>
      </c>
      <c r="I317" t="inlineStr">
        <is>
          <t>45</t>
        </is>
      </c>
      <c r="J317" t="n">
        <v>67.351</v>
      </c>
      <c r="K317" t="n">
        <v>-0.0012</v>
      </c>
      <c r="L317" t="n">
        <v>68.81100000000001</v>
      </c>
      <c r="M317" t="n">
        <v>-1.4588</v>
      </c>
    </row>
    <row r="318">
      <c r="A318" s="1" t="n">
        <v>316</v>
      </c>
      <c r="B318" t="inlineStr">
        <is>
          <t>2024-01-04 07:00:00</t>
        </is>
      </c>
      <c r="C318" t="inlineStr">
        <is>
          <t>2024-01-04 07:15:00</t>
        </is>
      </c>
      <c r="D318" t="inlineStr">
        <is>
          <t>PALOVRDE_5_N101</t>
        </is>
      </c>
      <c r="E318" t="inlineStr">
        <is>
          <t>2024</t>
        </is>
      </c>
      <c r="F318" t="inlineStr">
        <is>
          <t>01</t>
        </is>
      </c>
      <c r="G318" t="inlineStr">
        <is>
          <t>04</t>
        </is>
      </c>
      <c r="H318" t="inlineStr">
        <is>
          <t>07</t>
        </is>
      </c>
      <c r="I318" t="inlineStr">
        <is>
          <t>00</t>
        </is>
      </c>
      <c r="J318" t="n">
        <v>60.8196</v>
      </c>
      <c r="K318" t="n">
        <v>-3.4009</v>
      </c>
      <c r="L318" t="n">
        <v>65.377</v>
      </c>
      <c r="M318" t="n">
        <v>-1.1566</v>
      </c>
    </row>
    <row r="319">
      <c r="A319" s="1" t="n">
        <v>317</v>
      </c>
      <c r="B319" t="inlineStr">
        <is>
          <t>2024-01-04 07:15:00</t>
        </is>
      </c>
      <c r="C319" t="inlineStr">
        <is>
          <t>2024-01-04 07:30:00</t>
        </is>
      </c>
      <c r="D319" t="inlineStr">
        <is>
          <t>PALOVRDE_5_N101</t>
        </is>
      </c>
      <c r="E319" t="inlineStr">
        <is>
          <t>2024</t>
        </is>
      </c>
      <c r="F319" t="inlineStr">
        <is>
          <t>01</t>
        </is>
      </c>
      <c r="G319" t="inlineStr">
        <is>
          <t>04</t>
        </is>
      </c>
      <c r="H319" t="inlineStr">
        <is>
          <t>07</t>
        </is>
      </c>
      <c r="I319" t="inlineStr">
        <is>
          <t>15</t>
        </is>
      </c>
      <c r="J319" t="n">
        <v>67.872</v>
      </c>
      <c r="K319" t="n">
        <v>-0.0012</v>
      </c>
      <c r="L319" t="n">
        <v>69.18770000000001</v>
      </c>
      <c r="M319" t="n">
        <v>-1.3145</v>
      </c>
    </row>
    <row r="320">
      <c r="A320" s="1" t="n">
        <v>318</v>
      </c>
      <c r="B320" t="inlineStr">
        <is>
          <t>2024-01-04 07:30:00</t>
        </is>
      </c>
      <c r="C320" t="inlineStr">
        <is>
          <t>2024-01-04 07:45:00</t>
        </is>
      </c>
      <c r="D320" t="inlineStr">
        <is>
          <t>PALOVRDE_5_N101</t>
        </is>
      </c>
      <c r="E320" t="inlineStr">
        <is>
          <t>2024</t>
        </is>
      </c>
      <c r="F320" t="inlineStr">
        <is>
          <t>01</t>
        </is>
      </c>
      <c r="G320" t="inlineStr">
        <is>
          <t>04</t>
        </is>
      </c>
      <c r="H320" t="inlineStr">
        <is>
          <t>07</t>
        </is>
      </c>
      <c r="I320" t="inlineStr">
        <is>
          <t>30</t>
        </is>
      </c>
      <c r="J320" t="n">
        <v>75.2221</v>
      </c>
      <c r="K320" t="n">
        <v>-0.0012</v>
      </c>
      <c r="L320" t="n">
        <v>76.6568</v>
      </c>
      <c r="M320" t="n">
        <v>-1.4335</v>
      </c>
    </row>
    <row r="321">
      <c r="A321" s="1" t="n">
        <v>319</v>
      </c>
      <c r="B321" t="inlineStr">
        <is>
          <t>2024-01-04 07:45:00</t>
        </is>
      </c>
      <c r="C321" t="inlineStr">
        <is>
          <t>2024-01-04 08:00:00</t>
        </is>
      </c>
      <c r="D321" t="inlineStr">
        <is>
          <t>PALOVRDE_5_N101</t>
        </is>
      </c>
      <c r="E321" t="inlineStr">
        <is>
          <t>2024</t>
        </is>
      </c>
      <c r="F321" t="inlineStr">
        <is>
          <t>01</t>
        </is>
      </c>
      <c r="G321" t="inlineStr">
        <is>
          <t>04</t>
        </is>
      </c>
      <c r="H321" t="inlineStr">
        <is>
          <t>07</t>
        </is>
      </c>
      <c r="I321" t="inlineStr">
        <is>
          <t>45</t>
        </is>
      </c>
      <c r="J321" t="n">
        <v>79.0496</v>
      </c>
      <c r="K321" t="n">
        <v>-0.0012</v>
      </c>
      <c r="L321" t="n">
        <v>80.5326</v>
      </c>
      <c r="M321" t="n">
        <v>-1.4818</v>
      </c>
    </row>
    <row r="322">
      <c r="A322" s="1" t="n">
        <v>320</v>
      </c>
      <c r="B322" t="inlineStr">
        <is>
          <t>2024-01-04 08:00:00</t>
        </is>
      </c>
      <c r="C322" t="inlineStr">
        <is>
          <t>2024-01-04 08:15:00</t>
        </is>
      </c>
      <c r="D322" t="inlineStr">
        <is>
          <t>PALOVRDE_5_N101</t>
        </is>
      </c>
      <c r="E322" t="inlineStr">
        <is>
          <t>2024</t>
        </is>
      </c>
      <c r="F322" t="inlineStr">
        <is>
          <t>01</t>
        </is>
      </c>
      <c r="G322" t="inlineStr">
        <is>
          <t>04</t>
        </is>
      </c>
      <c r="H322" t="inlineStr">
        <is>
          <t>08</t>
        </is>
      </c>
      <c r="I322" t="inlineStr">
        <is>
          <t>00</t>
        </is>
      </c>
      <c r="J322" t="n">
        <v>64.2056</v>
      </c>
      <c r="K322" t="n">
        <v>-0.0012</v>
      </c>
      <c r="L322" t="n">
        <v>77.3334</v>
      </c>
      <c r="M322" t="n">
        <v>-1.0517</v>
      </c>
    </row>
    <row r="323">
      <c r="A323" s="1" t="n">
        <v>321</v>
      </c>
      <c r="B323" t="inlineStr">
        <is>
          <t>2024-01-04 08:15:00</t>
        </is>
      </c>
      <c r="C323" t="inlineStr">
        <is>
          <t>2024-01-04 08:30:00</t>
        </is>
      </c>
      <c r="D323" t="inlineStr">
        <is>
          <t>PALOVRDE_5_N101</t>
        </is>
      </c>
      <c r="E323" t="inlineStr">
        <is>
          <t>2024</t>
        </is>
      </c>
      <c r="F323" t="inlineStr">
        <is>
          <t>01</t>
        </is>
      </c>
      <c r="G323" t="inlineStr">
        <is>
          <t>04</t>
        </is>
      </c>
      <c r="H323" t="inlineStr">
        <is>
          <t>08</t>
        </is>
      </c>
      <c r="I323" t="inlineStr">
        <is>
          <t>15</t>
        </is>
      </c>
      <c r="J323" t="n">
        <v>57.8423</v>
      </c>
      <c r="K323" t="n">
        <v>-0.0012</v>
      </c>
      <c r="L323" t="n">
        <v>73.1591</v>
      </c>
      <c r="M323" t="n">
        <v>-0.9286</v>
      </c>
    </row>
    <row r="324">
      <c r="A324" s="1" t="n">
        <v>322</v>
      </c>
      <c r="B324" t="inlineStr">
        <is>
          <t>2024-01-04 08:30:00</t>
        </is>
      </c>
      <c r="C324" t="inlineStr">
        <is>
          <t>2024-01-04 08:45:00</t>
        </is>
      </c>
      <c r="D324" t="inlineStr">
        <is>
          <t>PALOVRDE_5_N101</t>
        </is>
      </c>
      <c r="E324" t="inlineStr">
        <is>
          <t>2024</t>
        </is>
      </c>
      <c r="F324" t="inlineStr">
        <is>
          <t>01</t>
        </is>
      </c>
      <c r="G324" t="inlineStr">
        <is>
          <t>04</t>
        </is>
      </c>
      <c r="H324" t="inlineStr">
        <is>
          <t>08</t>
        </is>
      </c>
      <c r="I324" t="inlineStr">
        <is>
          <t>30</t>
        </is>
      </c>
      <c r="J324" t="n">
        <v>53.8531</v>
      </c>
      <c r="K324" t="n">
        <v>-0.4836</v>
      </c>
      <c r="L324" t="n">
        <v>56.844</v>
      </c>
      <c r="M324" t="n">
        <v>-0.9116</v>
      </c>
    </row>
    <row r="325">
      <c r="A325" s="1" t="n">
        <v>323</v>
      </c>
      <c r="B325" t="inlineStr">
        <is>
          <t>2024-01-04 08:45:00</t>
        </is>
      </c>
      <c r="C325" t="inlineStr">
        <is>
          <t>2024-01-04 09:00:00</t>
        </is>
      </c>
      <c r="D325" t="inlineStr">
        <is>
          <t>PALOVRDE_5_N101</t>
        </is>
      </c>
      <c r="E325" t="inlineStr">
        <is>
          <t>2024</t>
        </is>
      </c>
      <c r="F325" t="inlineStr">
        <is>
          <t>01</t>
        </is>
      </c>
      <c r="G325" t="inlineStr">
        <is>
          <t>04</t>
        </is>
      </c>
      <c r="H325" t="inlineStr">
        <is>
          <t>08</t>
        </is>
      </c>
      <c r="I325" t="inlineStr">
        <is>
          <t>45</t>
        </is>
      </c>
      <c r="J325" t="n">
        <v>44.6903</v>
      </c>
      <c r="K325" t="n">
        <v>-1.3009</v>
      </c>
      <c r="L325" t="n">
        <v>46.8104</v>
      </c>
      <c r="M325" t="n">
        <v>-0.8192</v>
      </c>
    </row>
    <row r="326">
      <c r="A326" s="1" t="n">
        <v>324</v>
      </c>
      <c r="B326" t="inlineStr">
        <is>
          <t>2024-01-04 09:00:00</t>
        </is>
      </c>
      <c r="C326" t="inlineStr">
        <is>
          <t>2024-01-04 09:15:00</t>
        </is>
      </c>
      <c r="D326" t="inlineStr">
        <is>
          <t>PALOVRDE_5_N101</t>
        </is>
      </c>
      <c r="E326" t="inlineStr">
        <is>
          <t>2024</t>
        </is>
      </c>
      <c r="F326" t="inlineStr">
        <is>
          <t>01</t>
        </is>
      </c>
      <c r="G326" t="inlineStr">
        <is>
          <t>04</t>
        </is>
      </c>
      <c r="H326" t="inlineStr">
        <is>
          <t>09</t>
        </is>
      </c>
      <c r="I326" t="inlineStr">
        <is>
          <t>00</t>
        </is>
      </c>
      <c r="J326" t="n">
        <v>41.1861</v>
      </c>
      <c r="K326" t="n">
        <v>-10.8202</v>
      </c>
      <c r="L326" t="n">
        <v>52.7842</v>
      </c>
      <c r="M326" t="n">
        <v>-0.778</v>
      </c>
    </row>
    <row r="327">
      <c r="A327" s="1" t="n">
        <v>325</v>
      </c>
      <c r="B327" t="inlineStr">
        <is>
          <t>2024-01-04 09:15:00</t>
        </is>
      </c>
      <c r="C327" t="inlineStr">
        <is>
          <t>2024-01-04 09:30:00</t>
        </is>
      </c>
      <c r="D327" t="inlineStr">
        <is>
          <t>PALOVRDE_5_N101</t>
        </is>
      </c>
      <c r="E327" t="inlineStr">
        <is>
          <t>2024</t>
        </is>
      </c>
      <c r="F327" t="inlineStr">
        <is>
          <t>01</t>
        </is>
      </c>
      <c r="G327" t="inlineStr">
        <is>
          <t>04</t>
        </is>
      </c>
      <c r="H327" t="inlineStr">
        <is>
          <t>09</t>
        </is>
      </c>
      <c r="I327" t="inlineStr">
        <is>
          <t>15</t>
        </is>
      </c>
      <c r="J327" t="n">
        <v>35.2801</v>
      </c>
      <c r="K327" t="n">
        <v>-12.1938</v>
      </c>
      <c r="L327" t="n">
        <v>48.1943</v>
      </c>
      <c r="M327" t="n">
        <v>-0.7204</v>
      </c>
    </row>
    <row r="328">
      <c r="A328" s="1" t="n">
        <v>326</v>
      </c>
      <c r="B328" t="inlineStr">
        <is>
          <t>2024-01-04 09:30:00</t>
        </is>
      </c>
      <c r="C328" t="inlineStr">
        <is>
          <t>2024-01-04 09:45:00</t>
        </is>
      </c>
      <c r="D328" t="inlineStr">
        <is>
          <t>PALOVRDE_5_N101</t>
        </is>
      </c>
      <c r="E328" t="inlineStr">
        <is>
          <t>2024</t>
        </is>
      </c>
      <c r="F328" t="inlineStr">
        <is>
          <t>01</t>
        </is>
      </c>
      <c r="G328" t="inlineStr">
        <is>
          <t>04</t>
        </is>
      </c>
      <c r="H328" t="inlineStr">
        <is>
          <t>09</t>
        </is>
      </c>
      <c r="I328" t="inlineStr">
        <is>
          <t>30</t>
        </is>
      </c>
      <c r="J328" t="n">
        <v>38.2435</v>
      </c>
      <c r="K328" t="n">
        <v>-3.9709</v>
      </c>
      <c r="L328" t="n">
        <v>43.0364</v>
      </c>
      <c r="M328" t="n">
        <v>-0.822</v>
      </c>
    </row>
    <row r="329">
      <c r="A329" s="1" t="n">
        <v>327</v>
      </c>
      <c r="B329" t="inlineStr">
        <is>
          <t>2024-01-04 09:45:00</t>
        </is>
      </c>
      <c r="C329" t="inlineStr">
        <is>
          <t>2024-01-04 10:00:00</t>
        </is>
      </c>
      <c r="D329" t="inlineStr">
        <is>
          <t>PALOVRDE_5_N101</t>
        </is>
      </c>
      <c r="E329" t="inlineStr">
        <is>
          <t>2024</t>
        </is>
      </c>
      <c r="F329" t="inlineStr">
        <is>
          <t>01</t>
        </is>
      </c>
      <c r="G329" t="inlineStr">
        <is>
          <t>04</t>
        </is>
      </c>
      <c r="H329" t="inlineStr">
        <is>
          <t>09</t>
        </is>
      </c>
      <c r="I329" t="inlineStr">
        <is>
          <t>45</t>
        </is>
      </c>
      <c r="J329" t="n">
        <v>27.2588</v>
      </c>
      <c r="K329" t="n">
        <v>-7.0427</v>
      </c>
      <c r="L329" t="n">
        <v>35.1306</v>
      </c>
      <c r="M329" t="n">
        <v>-0.829</v>
      </c>
    </row>
    <row r="330">
      <c r="A330" s="1" t="n">
        <v>328</v>
      </c>
      <c r="B330" t="inlineStr">
        <is>
          <t>2024-01-04 10:00:00</t>
        </is>
      </c>
      <c r="C330" t="inlineStr">
        <is>
          <t>2024-01-04 10:15:00</t>
        </is>
      </c>
      <c r="D330" t="inlineStr">
        <is>
          <t>PALOVRDE_5_N101</t>
        </is>
      </c>
      <c r="E330" t="inlineStr">
        <is>
          <t>2024</t>
        </is>
      </c>
      <c r="F330" t="inlineStr">
        <is>
          <t>01</t>
        </is>
      </c>
      <c r="G330" t="inlineStr">
        <is>
          <t>04</t>
        </is>
      </c>
      <c r="H330" t="inlineStr">
        <is>
          <t>10</t>
        </is>
      </c>
      <c r="I330" t="inlineStr">
        <is>
          <t>00</t>
        </is>
      </c>
      <c r="J330" t="n">
        <v>36.1436</v>
      </c>
      <c r="K330" t="n">
        <v>-7.4288</v>
      </c>
      <c r="L330" t="n">
        <v>44.2719</v>
      </c>
      <c r="M330" t="n">
        <v>-0.6996</v>
      </c>
    </row>
    <row r="331">
      <c r="A331" s="1" t="n">
        <v>329</v>
      </c>
      <c r="B331" t="inlineStr">
        <is>
          <t>2024-01-04 10:15:00</t>
        </is>
      </c>
      <c r="C331" t="inlineStr">
        <is>
          <t>2024-01-04 10:30:00</t>
        </is>
      </c>
      <c r="D331" t="inlineStr">
        <is>
          <t>PALOVRDE_5_N101</t>
        </is>
      </c>
      <c r="E331" t="inlineStr">
        <is>
          <t>2024</t>
        </is>
      </c>
      <c r="F331" t="inlineStr">
        <is>
          <t>01</t>
        </is>
      </c>
      <c r="G331" t="inlineStr">
        <is>
          <t>04</t>
        </is>
      </c>
      <c r="H331" t="inlineStr">
        <is>
          <t>10</t>
        </is>
      </c>
      <c r="I331" t="inlineStr">
        <is>
          <t>15</t>
        </is>
      </c>
      <c r="J331" t="n">
        <v>34.8109</v>
      </c>
      <c r="K331" t="n">
        <v>-7.993</v>
      </c>
      <c r="L331" t="n">
        <v>43.4297</v>
      </c>
      <c r="M331" t="n">
        <v>-0.6258</v>
      </c>
    </row>
    <row r="332">
      <c r="A332" s="1" t="n">
        <v>330</v>
      </c>
      <c r="B332" t="inlineStr">
        <is>
          <t>2024-01-04 10:30:00</t>
        </is>
      </c>
      <c r="C332" t="inlineStr">
        <is>
          <t>2024-01-04 10:45:00</t>
        </is>
      </c>
      <c r="D332" t="inlineStr">
        <is>
          <t>PALOVRDE_5_N101</t>
        </is>
      </c>
      <c r="E332" t="inlineStr">
        <is>
          <t>2024</t>
        </is>
      </c>
      <c r="F332" t="inlineStr">
        <is>
          <t>01</t>
        </is>
      </c>
      <c r="G332" t="inlineStr">
        <is>
          <t>04</t>
        </is>
      </c>
      <c r="H332" t="inlineStr">
        <is>
          <t>10</t>
        </is>
      </c>
      <c r="I332" t="inlineStr">
        <is>
          <t>30</t>
        </is>
      </c>
      <c r="J332" t="n">
        <v>35.1746</v>
      </c>
      <c r="K332" t="n">
        <v>-5.5488</v>
      </c>
      <c r="L332" t="n">
        <v>41.4108</v>
      </c>
      <c r="M332" t="n">
        <v>-0.6874</v>
      </c>
    </row>
    <row r="333">
      <c r="A333" s="1" t="n">
        <v>331</v>
      </c>
      <c r="B333" t="inlineStr">
        <is>
          <t>2024-01-04 10:45:00</t>
        </is>
      </c>
      <c r="C333" t="inlineStr">
        <is>
          <t>2024-01-04 11:00:00</t>
        </is>
      </c>
      <c r="D333" t="inlineStr">
        <is>
          <t>PALOVRDE_5_N101</t>
        </is>
      </c>
      <c r="E333" t="inlineStr">
        <is>
          <t>2024</t>
        </is>
      </c>
      <c r="F333" t="inlineStr">
        <is>
          <t>01</t>
        </is>
      </c>
      <c r="G333" t="inlineStr">
        <is>
          <t>04</t>
        </is>
      </c>
      <c r="H333" t="inlineStr">
        <is>
          <t>10</t>
        </is>
      </c>
      <c r="I333" t="inlineStr">
        <is>
          <t>45</t>
        </is>
      </c>
      <c r="J333" t="n">
        <v>33.1379</v>
      </c>
      <c r="K333" t="n">
        <v>-4.0313</v>
      </c>
      <c r="L333" t="n">
        <v>37.8813</v>
      </c>
      <c r="M333" t="n">
        <v>-0.7121</v>
      </c>
    </row>
    <row r="334">
      <c r="A334" s="1" t="n">
        <v>332</v>
      </c>
      <c r="B334" t="inlineStr">
        <is>
          <t>2024-01-04 11:00:00</t>
        </is>
      </c>
      <c r="C334" t="inlineStr">
        <is>
          <t>2024-01-04 11:15:00</t>
        </is>
      </c>
      <c r="D334" t="inlineStr">
        <is>
          <t>PALOVRDE_5_N101</t>
        </is>
      </c>
      <c r="E334" t="inlineStr">
        <is>
          <t>2024</t>
        </is>
      </c>
      <c r="F334" t="inlineStr">
        <is>
          <t>01</t>
        </is>
      </c>
      <c r="G334" t="inlineStr">
        <is>
          <t>04</t>
        </is>
      </c>
      <c r="H334" t="inlineStr">
        <is>
          <t>11</t>
        </is>
      </c>
      <c r="I334" t="inlineStr">
        <is>
          <t>00</t>
        </is>
      </c>
      <c r="J334" t="n">
        <v>36.1505</v>
      </c>
      <c r="K334" t="n">
        <v>-5.7924</v>
      </c>
      <c r="L334" t="n">
        <v>42.529</v>
      </c>
      <c r="M334" t="n">
        <v>-0.586</v>
      </c>
    </row>
    <row r="335">
      <c r="A335" s="1" t="n">
        <v>333</v>
      </c>
      <c r="B335" t="inlineStr">
        <is>
          <t>2024-01-04 11:15:00</t>
        </is>
      </c>
      <c r="C335" t="inlineStr">
        <is>
          <t>2024-01-04 11:30:00</t>
        </is>
      </c>
      <c r="D335" t="inlineStr">
        <is>
          <t>PALOVRDE_5_N101</t>
        </is>
      </c>
      <c r="E335" t="inlineStr">
        <is>
          <t>2024</t>
        </is>
      </c>
      <c r="F335" t="inlineStr">
        <is>
          <t>01</t>
        </is>
      </c>
      <c r="G335" t="inlineStr">
        <is>
          <t>04</t>
        </is>
      </c>
      <c r="H335" t="inlineStr">
        <is>
          <t>11</t>
        </is>
      </c>
      <c r="I335" t="inlineStr">
        <is>
          <t>15</t>
        </is>
      </c>
      <c r="J335" t="n">
        <v>33.9946</v>
      </c>
      <c r="K335" t="n">
        <v>-6.9724</v>
      </c>
      <c r="L335" t="n">
        <v>41.4449</v>
      </c>
      <c r="M335" t="n">
        <v>-0.4779</v>
      </c>
    </row>
    <row r="336">
      <c r="A336" s="1" t="n">
        <v>334</v>
      </c>
      <c r="B336" t="inlineStr">
        <is>
          <t>2024-01-04 11:30:00</t>
        </is>
      </c>
      <c r="C336" t="inlineStr">
        <is>
          <t>2024-01-04 11:45:00</t>
        </is>
      </c>
      <c r="D336" t="inlineStr">
        <is>
          <t>PALOVRDE_5_N101</t>
        </is>
      </c>
      <c r="E336" t="inlineStr">
        <is>
          <t>2024</t>
        </is>
      </c>
      <c r="F336" t="inlineStr">
        <is>
          <t>01</t>
        </is>
      </c>
      <c r="G336" t="inlineStr">
        <is>
          <t>04</t>
        </is>
      </c>
      <c r="H336" t="inlineStr">
        <is>
          <t>11</t>
        </is>
      </c>
      <c r="I336" t="inlineStr">
        <is>
          <t>30</t>
        </is>
      </c>
      <c r="J336" t="n">
        <v>33.4624</v>
      </c>
      <c r="K336" t="n">
        <v>-6.1252</v>
      </c>
      <c r="L336" t="n">
        <v>40.054</v>
      </c>
      <c r="M336" t="n">
        <v>-0.4665</v>
      </c>
    </row>
    <row r="337">
      <c r="A337" s="1" t="n">
        <v>335</v>
      </c>
      <c r="B337" t="inlineStr">
        <is>
          <t>2024-01-04 11:45:00</t>
        </is>
      </c>
      <c r="C337" t="inlineStr">
        <is>
          <t>2024-01-04 12:00:00</t>
        </is>
      </c>
      <c r="D337" t="inlineStr">
        <is>
          <t>PALOVRDE_5_N101</t>
        </is>
      </c>
      <c r="E337" t="inlineStr">
        <is>
          <t>2024</t>
        </is>
      </c>
      <c r="F337" t="inlineStr">
        <is>
          <t>01</t>
        </is>
      </c>
      <c r="G337" t="inlineStr">
        <is>
          <t>04</t>
        </is>
      </c>
      <c r="H337" t="inlineStr">
        <is>
          <t>11</t>
        </is>
      </c>
      <c r="I337" t="inlineStr">
        <is>
          <t>45</t>
        </is>
      </c>
      <c r="J337" t="n">
        <v>32.8681</v>
      </c>
      <c r="K337" t="n">
        <v>-3.9482</v>
      </c>
      <c r="L337" t="n">
        <v>37.2901</v>
      </c>
      <c r="M337" t="n">
        <v>-0.4738</v>
      </c>
    </row>
    <row r="338">
      <c r="A338" s="1" t="n">
        <v>336</v>
      </c>
      <c r="B338" t="inlineStr">
        <is>
          <t>2024-01-04 12:00:00</t>
        </is>
      </c>
      <c r="C338" t="inlineStr">
        <is>
          <t>2024-01-04 12:15:00</t>
        </is>
      </c>
      <c r="D338" t="inlineStr">
        <is>
          <t>PALOVRDE_5_N101</t>
        </is>
      </c>
      <c r="E338" t="inlineStr">
        <is>
          <t>2024</t>
        </is>
      </c>
      <c r="F338" t="inlineStr">
        <is>
          <t>01</t>
        </is>
      </c>
      <c r="G338" t="inlineStr">
        <is>
          <t>04</t>
        </is>
      </c>
      <c r="H338" t="inlineStr">
        <is>
          <t>12</t>
        </is>
      </c>
      <c r="I338" t="inlineStr">
        <is>
          <t>00</t>
        </is>
      </c>
      <c r="J338" t="n">
        <v>30.6755</v>
      </c>
      <c r="K338" t="n">
        <v>-10.7067</v>
      </c>
      <c r="L338" t="n">
        <v>42.1087</v>
      </c>
      <c r="M338" t="n">
        <v>-0.7265</v>
      </c>
    </row>
    <row r="339">
      <c r="A339" s="1" t="n">
        <v>337</v>
      </c>
      <c r="B339" t="inlineStr">
        <is>
          <t>2024-01-04 12:15:00</t>
        </is>
      </c>
      <c r="C339" t="inlineStr">
        <is>
          <t>2024-01-04 12:30:00</t>
        </is>
      </c>
      <c r="D339" t="inlineStr">
        <is>
          <t>PALOVRDE_5_N101</t>
        </is>
      </c>
      <c r="E339" t="inlineStr">
        <is>
          <t>2024</t>
        </is>
      </c>
      <c r="F339" t="inlineStr">
        <is>
          <t>01</t>
        </is>
      </c>
      <c r="G339" t="inlineStr">
        <is>
          <t>04</t>
        </is>
      </c>
      <c r="H339" t="inlineStr">
        <is>
          <t>12</t>
        </is>
      </c>
      <c r="I339" t="inlineStr">
        <is>
          <t>15</t>
        </is>
      </c>
      <c r="J339" t="n">
        <v>34.51</v>
      </c>
      <c r="K339" t="n">
        <v>-4.9065</v>
      </c>
      <c r="L339" t="n">
        <v>40.0452</v>
      </c>
      <c r="M339" t="n">
        <v>-0.6287</v>
      </c>
    </row>
    <row r="340">
      <c r="A340" s="1" t="n">
        <v>338</v>
      </c>
      <c r="B340" t="inlineStr">
        <is>
          <t>2024-01-04 12:30:00</t>
        </is>
      </c>
      <c r="C340" t="inlineStr">
        <is>
          <t>2024-01-04 12:45:00</t>
        </is>
      </c>
      <c r="D340" t="inlineStr">
        <is>
          <t>PALOVRDE_5_N101</t>
        </is>
      </c>
      <c r="E340" t="inlineStr">
        <is>
          <t>2024</t>
        </is>
      </c>
      <c r="F340" t="inlineStr">
        <is>
          <t>01</t>
        </is>
      </c>
      <c r="G340" t="inlineStr">
        <is>
          <t>04</t>
        </is>
      </c>
      <c r="H340" t="inlineStr">
        <is>
          <t>12</t>
        </is>
      </c>
      <c r="I340" t="inlineStr">
        <is>
          <t>30</t>
        </is>
      </c>
      <c r="J340" t="n">
        <v>34.8887</v>
      </c>
      <c r="K340" t="n">
        <v>-3.3496</v>
      </c>
      <c r="L340" t="n">
        <v>38.8127</v>
      </c>
      <c r="M340" t="n">
        <v>-0.5744</v>
      </c>
    </row>
    <row r="341">
      <c r="A341" s="1" t="n">
        <v>339</v>
      </c>
      <c r="B341" t="inlineStr">
        <is>
          <t>2024-01-04 12:45:00</t>
        </is>
      </c>
      <c r="C341" t="inlineStr">
        <is>
          <t>2024-01-04 13:00:00</t>
        </is>
      </c>
      <c r="D341" t="inlineStr">
        <is>
          <t>PALOVRDE_5_N101</t>
        </is>
      </c>
      <c r="E341" t="inlineStr">
        <is>
          <t>2024</t>
        </is>
      </c>
      <c r="F341" t="inlineStr">
        <is>
          <t>01</t>
        </is>
      </c>
      <c r="G341" t="inlineStr">
        <is>
          <t>04</t>
        </is>
      </c>
      <c r="H341" t="inlineStr">
        <is>
          <t>12</t>
        </is>
      </c>
      <c r="I341" t="inlineStr">
        <is>
          <t>45</t>
        </is>
      </c>
      <c r="J341" t="n">
        <v>35.5581</v>
      </c>
      <c r="K341" t="n">
        <v>-1.3373</v>
      </c>
      <c r="L341" t="n">
        <v>37.4496</v>
      </c>
      <c r="M341" t="n">
        <v>-0.5542</v>
      </c>
    </row>
    <row r="342">
      <c r="A342" s="1" t="n">
        <v>340</v>
      </c>
      <c r="B342" t="inlineStr">
        <is>
          <t>2024-01-04 13:00:00</t>
        </is>
      </c>
      <c r="C342" t="inlineStr">
        <is>
          <t>2024-01-04 13:15:00</t>
        </is>
      </c>
      <c r="D342" t="inlineStr">
        <is>
          <t>PALOVRDE_5_N101</t>
        </is>
      </c>
      <c r="E342" t="inlineStr">
        <is>
          <t>2024</t>
        </is>
      </c>
      <c r="F342" t="inlineStr">
        <is>
          <t>01</t>
        </is>
      </c>
      <c r="G342" t="inlineStr">
        <is>
          <t>04</t>
        </is>
      </c>
      <c r="H342" t="inlineStr">
        <is>
          <t>13</t>
        </is>
      </c>
      <c r="I342" t="inlineStr">
        <is>
          <t>00</t>
        </is>
      </c>
      <c r="J342" t="n">
        <v>30.8879</v>
      </c>
      <c r="K342" t="n">
        <v>-13.8016</v>
      </c>
      <c r="L342" t="n">
        <v>45.496</v>
      </c>
      <c r="M342" t="n">
        <v>-0.8066</v>
      </c>
    </row>
    <row r="343">
      <c r="A343" s="1" t="n">
        <v>341</v>
      </c>
      <c r="B343" t="inlineStr">
        <is>
          <t>2024-01-04 13:15:00</t>
        </is>
      </c>
      <c r="C343" t="inlineStr">
        <is>
          <t>2024-01-04 13:30:00</t>
        </is>
      </c>
      <c r="D343" t="inlineStr">
        <is>
          <t>PALOVRDE_5_N101</t>
        </is>
      </c>
      <c r="E343" t="inlineStr">
        <is>
          <t>2024</t>
        </is>
      </c>
      <c r="F343" t="inlineStr">
        <is>
          <t>01</t>
        </is>
      </c>
      <c r="G343" t="inlineStr">
        <is>
          <t>04</t>
        </is>
      </c>
      <c r="H343" t="inlineStr">
        <is>
          <t>13</t>
        </is>
      </c>
      <c r="I343" t="inlineStr">
        <is>
          <t>15</t>
        </is>
      </c>
      <c r="J343" t="n">
        <v>32.3091</v>
      </c>
      <c r="K343" t="n">
        <v>-12.0573</v>
      </c>
      <c r="L343" t="n">
        <v>45.097</v>
      </c>
      <c r="M343" t="n">
        <v>-0.7306</v>
      </c>
    </row>
    <row r="344">
      <c r="A344" s="1" t="n">
        <v>342</v>
      </c>
      <c r="B344" t="inlineStr">
        <is>
          <t>2024-01-04 13:30:00</t>
        </is>
      </c>
      <c r="C344" t="inlineStr">
        <is>
          <t>2024-01-04 13:45:00</t>
        </is>
      </c>
      <c r="D344" t="inlineStr">
        <is>
          <t>PALOVRDE_5_N101</t>
        </is>
      </c>
      <c r="E344" t="inlineStr">
        <is>
          <t>2024</t>
        </is>
      </c>
      <c r="F344" t="inlineStr">
        <is>
          <t>01</t>
        </is>
      </c>
      <c r="G344" t="inlineStr">
        <is>
          <t>04</t>
        </is>
      </c>
      <c r="H344" t="inlineStr">
        <is>
          <t>13</t>
        </is>
      </c>
      <c r="I344" t="inlineStr">
        <is>
          <t>30</t>
        </is>
      </c>
      <c r="J344" t="n">
        <v>31.4664</v>
      </c>
      <c r="K344" t="n">
        <v>-10.3926</v>
      </c>
      <c r="L344" t="n">
        <v>42.5396</v>
      </c>
      <c r="M344" t="n">
        <v>-0.6806</v>
      </c>
    </row>
    <row r="345">
      <c r="A345" s="1" t="n">
        <v>343</v>
      </c>
      <c r="B345" t="inlineStr">
        <is>
          <t>2024-01-04 13:45:00</t>
        </is>
      </c>
      <c r="C345" t="inlineStr">
        <is>
          <t>2024-01-04 14:00:00</t>
        </is>
      </c>
      <c r="D345" t="inlineStr">
        <is>
          <t>PALOVRDE_5_N101</t>
        </is>
      </c>
      <c r="E345" t="inlineStr">
        <is>
          <t>2024</t>
        </is>
      </c>
      <c r="F345" t="inlineStr">
        <is>
          <t>01</t>
        </is>
      </c>
      <c r="G345" t="inlineStr">
        <is>
          <t>04</t>
        </is>
      </c>
      <c r="H345" t="inlineStr">
        <is>
          <t>13</t>
        </is>
      </c>
      <c r="I345" t="inlineStr">
        <is>
          <t>45</t>
        </is>
      </c>
      <c r="J345" t="n">
        <v>33.1121</v>
      </c>
      <c r="K345" t="n">
        <v>-8.804600000000001</v>
      </c>
      <c r="L345" t="n">
        <v>42.594</v>
      </c>
      <c r="M345" t="n">
        <v>-0.6772</v>
      </c>
    </row>
    <row r="346">
      <c r="A346" s="1" t="n">
        <v>344</v>
      </c>
      <c r="B346" t="inlineStr">
        <is>
          <t>2024-01-04 14:00:00</t>
        </is>
      </c>
      <c r="C346" t="inlineStr">
        <is>
          <t>2024-01-04 14:15:00</t>
        </is>
      </c>
      <c r="D346" t="inlineStr">
        <is>
          <t>PALOVRDE_5_N101</t>
        </is>
      </c>
      <c r="E346" t="inlineStr">
        <is>
          <t>2024</t>
        </is>
      </c>
      <c r="F346" t="inlineStr">
        <is>
          <t>01</t>
        </is>
      </c>
      <c r="G346" t="inlineStr">
        <is>
          <t>04</t>
        </is>
      </c>
      <c r="H346" t="inlineStr">
        <is>
          <t>14</t>
        </is>
      </c>
      <c r="I346" t="inlineStr">
        <is>
          <t>00</t>
        </is>
      </c>
      <c r="J346" t="n">
        <v>31.3243</v>
      </c>
      <c r="K346" t="n">
        <v>-6.765</v>
      </c>
      <c r="L346" t="n">
        <v>38.7804</v>
      </c>
      <c r="M346" t="n">
        <v>-0.6909999999999999</v>
      </c>
    </row>
    <row r="347">
      <c r="A347" s="1" t="n">
        <v>345</v>
      </c>
      <c r="B347" t="inlineStr">
        <is>
          <t>2024-01-04 14:15:00</t>
        </is>
      </c>
      <c r="C347" t="inlineStr">
        <is>
          <t>2024-01-04 14:30:00</t>
        </is>
      </c>
      <c r="D347" t="inlineStr">
        <is>
          <t>PALOVRDE_5_N101</t>
        </is>
      </c>
      <c r="E347" t="inlineStr">
        <is>
          <t>2024</t>
        </is>
      </c>
      <c r="F347" t="inlineStr">
        <is>
          <t>01</t>
        </is>
      </c>
      <c r="G347" t="inlineStr">
        <is>
          <t>04</t>
        </is>
      </c>
      <c r="H347" t="inlineStr">
        <is>
          <t>14</t>
        </is>
      </c>
      <c r="I347" t="inlineStr">
        <is>
          <t>15</t>
        </is>
      </c>
      <c r="J347" t="n">
        <v>35.6234</v>
      </c>
      <c r="K347" t="n">
        <v>-3.3334</v>
      </c>
      <c r="L347" t="n">
        <v>39.6628</v>
      </c>
      <c r="M347" t="n">
        <v>-0.706</v>
      </c>
    </row>
    <row r="348">
      <c r="A348" s="1" t="n">
        <v>346</v>
      </c>
      <c r="B348" t="inlineStr">
        <is>
          <t>2024-01-04 14:30:00</t>
        </is>
      </c>
      <c r="C348" t="inlineStr">
        <is>
          <t>2024-01-04 14:45:00</t>
        </is>
      </c>
      <c r="D348" t="inlineStr">
        <is>
          <t>PALOVRDE_5_N101</t>
        </is>
      </c>
      <c r="E348" t="inlineStr">
        <is>
          <t>2024</t>
        </is>
      </c>
      <c r="F348" t="inlineStr">
        <is>
          <t>01</t>
        </is>
      </c>
      <c r="G348" t="inlineStr">
        <is>
          <t>04</t>
        </is>
      </c>
      <c r="H348" t="inlineStr">
        <is>
          <t>14</t>
        </is>
      </c>
      <c r="I348" t="inlineStr">
        <is>
          <t>30</t>
        </is>
      </c>
      <c r="J348" t="n">
        <v>32.0205</v>
      </c>
      <c r="K348" t="n">
        <v>-7.2316</v>
      </c>
      <c r="L348" t="n">
        <v>39.9594</v>
      </c>
      <c r="M348" t="n">
        <v>-0.7073</v>
      </c>
    </row>
    <row r="349">
      <c r="A349" s="1" t="n">
        <v>347</v>
      </c>
      <c r="B349" t="inlineStr">
        <is>
          <t>2024-01-04 14:45:00</t>
        </is>
      </c>
      <c r="C349" t="inlineStr">
        <is>
          <t>2024-01-04 15:00:00</t>
        </is>
      </c>
      <c r="D349" t="inlineStr">
        <is>
          <t>PALOVRDE_5_N101</t>
        </is>
      </c>
      <c r="E349" t="inlineStr">
        <is>
          <t>2024</t>
        </is>
      </c>
      <c r="F349" t="inlineStr">
        <is>
          <t>01</t>
        </is>
      </c>
      <c r="G349" t="inlineStr">
        <is>
          <t>04</t>
        </is>
      </c>
      <c r="H349" t="inlineStr">
        <is>
          <t>14</t>
        </is>
      </c>
      <c r="I349" t="inlineStr">
        <is>
          <t>45</t>
        </is>
      </c>
      <c r="J349" t="n">
        <v>31.5586</v>
      </c>
      <c r="K349" t="n">
        <v>-8.8262</v>
      </c>
      <c r="L349" t="n">
        <v>41.1125</v>
      </c>
      <c r="M349" t="n">
        <v>-0.7277</v>
      </c>
    </row>
    <row r="350">
      <c r="A350" s="1" t="n">
        <v>348</v>
      </c>
      <c r="B350" t="inlineStr">
        <is>
          <t>2024-01-04 15:00:00</t>
        </is>
      </c>
      <c r="C350" t="inlineStr">
        <is>
          <t>2024-01-04 15:15:00</t>
        </is>
      </c>
      <c r="D350" t="inlineStr">
        <is>
          <t>PALOVRDE_5_N101</t>
        </is>
      </c>
      <c r="E350" t="inlineStr">
        <is>
          <t>2024</t>
        </is>
      </c>
      <c r="F350" t="inlineStr">
        <is>
          <t>01</t>
        </is>
      </c>
      <c r="G350" t="inlineStr">
        <is>
          <t>04</t>
        </is>
      </c>
      <c r="H350" t="inlineStr">
        <is>
          <t>15</t>
        </is>
      </c>
      <c r="I350" t="inlineStr">
        <is>
          <t>00</t>
        </is>
      </c>
      <c r="J350" t="n">
        <v>33.4015</v>
      </c>
      <c r="K350" t="n">
        <v>-4.7775</v>
      </c>
      <c r="L350" t="n">
        <v>38.9019</v>
      </c>
      <c r="M350" t="n">
        <v>-0.7229</v>
      </c>
    </row>
    <row r="351">
      <c r="A351" s="1" t="n">
        <v>349</v>
      </c>
      <c r="B351" t="inlineStr">
        <is>
          <t>2024-01-04 15:15:00</t>
        </is>
      </c>
      <c r="C351" t="inlineStr">
        <is>
          <t>2024-01-04 15:30:00</t>
        </is>
      </c>
      <c r="D351" t="inlineStr">
        <is>
          <t>PALOVRDE_5_N101</t>
        </is>
      </c>
      <c r="E351" t="inlineStr">
        <is>
          <t>2024</t>
        </is>
      </c>
      <c r="F351" t="inlineStr">
        <is>
          <t>01</t>
        </is>
      </c>
      <c r="G351" t="inlineStr">
        <is>
          <t>04</t>
        </is>
      </c>
      <c r="H351" t="inlineStr">
        <is>
          <t>15</t>
        </is>
      </c>
      <c r="I351" t="inlineStr">
        <is>
          <t>15</t>
        </is>
      </c>
      <c r="J351" t="n">
        <v>35.4258</v>
      </c>
      <c r="K351" t="n">
        <v>-5.746</v>
      </c>
      <c r="L351" t="n">
        <v>41.9265</v>
      </c>
      <c r="M351" t="n">
        <v>-0.7547</v>
      </c>
    </row>
    <row r="352">
      <c r="A352" s="1" t="n">
        <v>350</v>
      </c>
      <c r="B352" t="inlineStr">
        <is>
          <t>2024-01-04 15:30:00</t>
        </is>
      </c>
      <c r="C352" t="inlineStr">
        <is>
          <t>2024-01-04 15:45:00</t>
        </is>
      </c>
      <c r="D352" t="inlineStr">
        <is>
          <t>PALOVRDE_5_N101</t>
        </is>
      </c>
      <c r="E352" t="inlineStr">
        <is>
          <t>2024</t>
        </is>
      </c>
      <c r="F352" t="inlineStr">
        <is>
          <t>01</t>
        </is>
      </c>
      <c r="G352" t="inlineStr">
        <is>
          <t>04</t>
        </is>
      </c>
      <c r="H352" t="inlineStr">
        <is>
          <t>15</t>
        </is>
      </c>
      <c r="I352" t="inlineStr">
        <is>
          <t>30</t>
        </is>
      </c>
      <c r="J352" t="n">
        <v>35.8071</v>
      </c>
      <c r="K352" t="n">
        <v>-9.568</v>
      </c>
      <c r="L352" t="n">
        <v>46.1738</v>
      </c>
      <c r="M352" t="n">
        <v>-0.7988</v>
      </c>
    </row>
    <row r="353">
      <c r="A353" s="1" t="n">
        <v>351</v>
      </c>
      <c r="B353" t="inlineStr">
        <is>
          <t>2024-01-04 15:45:00</t>
        </is>
      </c>
      <c r="C353" t="inlineStr">
        <is>
          <t>2024-01-04 16:00:00</t>
        </is>
      </c>
      <c r="D353" t="inlineStr">
        <is>
          <t>PALOVRDE_5_N101</t>
        </is>
      </c>
      <c r="E353" t="inlineStr">
        <is>
          <t>2024</t>
        </is>
      </c>
      <c r="F353" t="inlineStr">
        <is>
          <t>01</t>
        </is>
      </c>
      <c r="G353" t="inlineStr">
        <is>
          <t>04</t>
        </is>
      </c>
      <c r="H353" t="inlineStr">
        <is>
          <t>15</t>
        </is>
      </c>
      <c r="I353" t="inlineStr">
        <is>
          <t>45</t>
        </is>
      </c>
      <c r="J353" t="n">
        <v>40.8597</v>
      </c>
      <c r="K353" t="n">
        <v>-8.3986</v>
      </c>
      <c r="L353" t="n">
        <v>50.1152</v>
      </c>
      <c r="M353" t="n">
        <v>-0.857</v>
      </c>
    </row>
    <row r="354">
      <c r="A354" s="1" t="n">
        <v>352</v>
      </c>
      <c r="B354" t="inlineStr">
        <is>
          <t>2024-01-04 16:00:00</t>
        </is>
      </c>
      <c r="C354" t="inlineStr">
        <is>
          <t>2024-01-04 16:15:00</t>
        </is>
      </c>
      <c r="D354" t="inlineStr">
        <is>
          <t>PALOVRDE_5_N101</t>
        </is>
      </c>
      <c r="E354" t="inlineStr">
        <is>
          <t>2024</t>
        </is>
      </c>
      <c r="F354" t="inlineStr">
        <is>
          <t>01</t>
        </is>
      </c>
      <c r="G354" t="inlineStr">
        <is>
          <t>04</t>
        </is>
      </c>
      <c r="H354" t="inlineStr">
        <is>
          <t>16</t>
        </is>
      </c>
      <c r="I354" t="inlineStr">
        <is>
          <t>00</t>
        </is>
      </c>
      <c r="J354" t="n">
        <v>29.1917</v>
      </c>
      <c r="K354" t="n">
        <v>-11.6689</v>
      </c>
      <c r="L354" t="n">
        <v>41.6676</v>
      </c>
      <c r="M354" t="n">
        <v>-0.8071</v>
      </c>
    </row>
    <row r="355">
      <c r="A355" s="1" t="n">
        <v>353</v>
      </c>
      <c r="B355" t="inlineStr">
        <is>
          <t>2024-01-04 16:15:00</t>
        </is>
      </c>
      <c r="C355" t="inlineStr">
        <is>
          <t>2024-01-04 16:30:00</t>
        </is>
      </c>
      <c r="D355" t="inlineStr">
        <is>
          <t>PALOVRDE_5_N101</t>
        </is>
      </c>
      <c r="E355" t="inlineStr">
        <is>
          <t>2024</t>
        </is>
      </c>
      <c r="F355" t="inlineStr">
        <is>
          <t>01</t>
        </is>
      </c>
      <c r="G355" t="inlineStr">
        <is>
          <t>04</t>
        </is>
      </c>
      <c r="H355" t="inlineStr">
        <is>
          <t>16</t>
        </is>
      </c>
      <c r="I355" t="inlineStr">
        <is>
          <t>15</t>
        </is>
      </c>
      <c r="J355" t="n">
        <v>38.1307</v>
      </c>
      <c r="K355" t="n">
        <v>-9.0753</v>
      </c>
      <c r="L355" t="n">
        <v>48.0615</v>
      </c>
      <c r="M355" t="n">
        <v>-0.8555</v>
      </c>
    </row>
    <row r="356">
      <c r="A356" s="1" t="n">
        <v>354</v>
      </c>
      <c r="B356" t="inlineStr">
        <is>
          <t>2024-01-04 16:30:00</t>
        </is>
      </c>
      <c r="C356" t="inlineStr">
        <is>
          <t>2024-01-04 16:45:00</t>
        </is>
      </c>
      <c r="D356" t="inlineStr">
        <is>
          <t>PALOVRDE_5_N101</t>
        </is>
      </c>
      <c r="E356" t="inlineStr">
        <is>
          <t>2024</t>
        </is>
      </c>
      <c r="F356" t="inlineStr">
        <is>
          <t>01</t>
        </is>
      </c>
      <c r="G356" t="inlineStr">
        <is>
          <t>04</t>
        </is>
      </c>
      <c r="H356" t="inlineStr">
        <is>
          <t>16</t>
        </is>
      </c>
      <c r="I356" t="inlineStr">
        <is>
          <t>30</t>
        </is>
      </c>
      <c r="J356" t="n">
        <v>51.9928</v>
      </c>
      <c r="K356" t="n">
        <v>-5.3098</v>
      </c>
      <c r="L356" t="n">
        <v>58.2936</v>
      </c>
      <c r="M356" t="n">
        <v>-0.991</v>
      </c>
    </row>
    <row r="357">
      <c r="A357" s="1" t="n">
        <v>355</v>
      </c>
      <c r="B357" t="inlineStr">
        <is>
          <t>2024-01-04 16:45:00</t>
        </is>
      </c>
      <c r="C357" t="inlineStr">
        <is>
          <t>2024-01-04 17:00:00</t>
        </is>
      </c>
      <c r="D357" t="inlineStr">
        <is>
          <t>PALOVRDE_5_N101</t>
        </is>
      </c>
      <c r="E357" t="inlineStr">
        <is>
          <t>2024</t>
        </is>
      </c>
      <c r="F357" t="inlineStr">
        <is>
          <t>01</t>
        </is>
      </c>
      <c r="G357" t="inlineStr">
        <is>
          <t>04</t>
        </is>
      </c>
      <c r="H357" t="inlineStr">
        <is>
          <t>16</t>
        </is>
      </c>
      <c r="I357" t="inlineStr">
        <is>
          <t>45</t>
        </is>
      </c>
      <c r="J357" t="n">
        <v>62.7673</v>
      </c>
      <c r="K357" t="n">
        <v>-3.234</v>
      </c>
      <c r="L357" t="n">
        <v>67.1974</v>
      </c>
      <c r="M357" t="n">
        <v>-1.1961</v>
      </c>
    </row>
    <row r="358">
      <c r="A358" s="1" t="n">
        <v>356</v>
      </c>
      <c r="B358" t="inlineStr">
        <is>
          <t>2024-01-04 17:00:00</t>
        </is>
      </c>
      <c r="C358" t="inlineStr">
        <is>
          <t>2024-01-04 17:15:00</t>
        </is>
      </c>
      <c r="D358" t="inlineStr">
        <is>
          <t>PALOVRDE_5_N101</t>
        </is>
      </c>
      <c r="E358" t="inlineStr">
        <is>
          <t>2024</t>
        </is>
      </c>
      <c r="F358" t="inlineStr">
        <is>
          <t>01</t>
        </is>
      </c>
      <c r="G358" t="inlineStr">
        <is>
          <t>04</t>
        </is>
      </c>
      <c r="H358" t="inlineStr">
        <is>
          <t>17</t>
        </is>
      </c>
      <c r="I358" t="inlineStr">
        <is>
          <t>00</t>
        </is>
      </c>
      <c r="J358" t="n">
        <v>54.1595</v>
      </c>
      <c r="K358" t="n">
        <v>-1.4914</v>
      </c>
      <c r="L358" t="n">
        <v>56.7666</v>
      </c>
      <c r="M358" t="n">
        <v>-1.1157</v>
      </c>
    </row>
    <row r="359">
      <c r="A359" s="1" t="n">
        <v>357</v>
      </c>
      <c r="B359" t="inlineStr">
        <is>
          <t>2024-01-04 17:15:00</t>
        </is>
      </c>
      <c r="C359" t="inlineStr">
        <is>
          <t>2024-01-04 17:30:00</t>
        </is>
      </c>
      <c r="D359" t="inlineStr">
        <is>
          <t>PALOVRDE_5_N101</t>
        </is>
      </c>
      <c r="E359" t="inlineStr">
        <is>
          <t>2024</t>
        </is>
      </c>
      <c r="F359" t="inlineStr">
        <is>
          <t>01</t>
        </is>
      </c>
      <c r="G359" t="inlineStr">
        <is>
          <t>04</t>
        </is>
      </c>
      <c r="H359" t="inlineStr">
        <is>
          <t>17</t>
        </is>
      </c>
      <c r="I359" t="inlineStr">
        <is>
          <t>15</t>
        </is>
      </c>
      <c r="J359" t="n">
        <v>60.9015</v>
      </c>
      <c r="K359" t="n">
        <v>-0.06510000000000001</v>
      </c>
      <c r="L359" t="n">
        <v>62.2553</v>
      </c>
      <c r="M359" t="n">
        <v>-1.2887</v>
      </c>
    </row>
    <row r="360">
      <c r="A360" s="1" t="n">
        <v>358</v>
      </c>
      <c r="B360" t="inlineStr">
        <is>
          <t>2024-01-04 17:30:00</t>
        </is>
      </c>
      <c r="C360" t="inlineStr">
        <is>
          <t>2024-01-04 17:45:00</t>
        </is>
      </c>
      <c r="D360" t="inlineStr">
        <is>
          <t>PALOVRDE_5_N101</t>
        </is>
      </c>
      <c r="E360" t="inlineStr">
        <is>
          <t>2024</t>
        </is>
      </c>
      <c r="F360" t="inlineStr">
        <is>
          <t>01</t>
        </is>
      </c>
      <c r="G360" t="inlineStr">
        <is>
          <t>04</t>
        </is>
      </c>
      <c r="H360" t="inlineStr">
        <is>
          <t>17</t>
        </is>
      </c>
      <c r="I360" t="inlineStr">
        <is>
          <t>30</t>
        </is>
      </c>
      <c r="J360" t="n">
        <v>64.90819999999999</v>
      </c>
      <c r="K360" t="n">
        <v>-0.2579</v>
      </c>
      <c r="L360" t="n">
        <v>66.6524</v>
      </c>
      <c r="M360" t="n">
        <v>-1.4864</v>
      </c>
    </row>
    <row r="361">
      <c r="A361" s="1" t="n">
        <v>359</v>
      </c>
      <c r="B361" t="inlineStr">
        <is>
          <t>2024-01-04 17:45:00</t>
        </is>
      </c>
      <c r="C361" t="inlineStr">
        <is>
          <t>2024-01-04 18:00:00</t>
        </is>
      </c>
      <c r="D361" t="inlineStr">
        <is>
          <t>PALOVRDE_5_N101</t>
        </is>
      </c>
      <c r="E361" t="inlineStr">
        <is>
          <t>2024</t>
        </is>
      </c>
      <c r="F361" t="inlineStr">
        <is>
          <t>01</t>
        </is>
      </c>
      <c r="G361" t="inlineStr">
        <is>
          <t>04</t>
        </is>
      </c>
      <c r="H361" t="inlineStr">
        <is>
          <t>17</t>
        </is>
      </c>
      <c r="I361" t="inlineStr">
        <is>
          <t>45</t>
        </is>
      </c>
      <c r="J361" t="n">
        <v>72.7516</v>
      </c>
      <c r="K361" t="n">
        <v>0.0012</v>
      </c>
      <c r="L361" t="n">
        <v>74.4859</v>
      </c>
      <c r="M361" t="n">
        <v>-1.7356</v>
      </c>
    </row>
    <row r="362">
      <c r="A362" s="1" t="n">
        <v>360</v>
      </c>
      <c r="B362" t="inlineStr">
        <is>
          <t>2024-01-04 18:00:00</t>
        </is>
      </c>
      <c r="C362" t="inlineStr">
        <is>
          <t>2024-01-04 18:15:00</t>
        </is>
      </c>
      <c r="D362" t="inlineStr">
        <is>
          <t>PALOVRDE_5_N101</t>
        </is>
      </c>
      <c r="E362" t="inlineStr">
        <is>
          <t>2024</t>
        </is>
      </c>
      <c r="F362" t="inlineStr">
        <is>
          <t>01</t>
        </is>
      </c>
      <c r="G362" t="inlineStr">
        <is>
          <t>04</t>
        </is>
      </c>
      <c r="H362" t="inlineStr">
        <is>
          <t>18</t>
        </is>
      </c>
      <c r="I362" t="inlineStr">
        <is>
          <t>00</t>
        </is>
      </c>
      <c r="J362" t="n">
        <v>58.0503</v>
      </c>
      <c r="K362" t="n">
        <v>-6.8349</v>
      </c>
      <c r="L362" t="n">
        <v>66.1892</v>
      </c>
      <c r="M362" t="n">
        <v>-1.304</v>
      </c>
    </row>
    <row r="363">
      <c r="A363" s="1" t="n">
        <v>361</v>
      </c>
      <c r="B363" t="inlineStr">
        <is>
          <t>2024-01-04 18:15:00</t>
        </is>
      </c>
      <c r="C363" t="inlineStr">
        <is>
          <t>2024-01-04 18:30:00</t>
        </is>
      </c>
      <c r="D363" t="inlineStr">
        <is>
          <t>PALOVRDE_5_N101</t>
        </is>
      </c>
      <c r="E363" t="inlineStr">
        <is>
          <t>2024</t>
        </is>
      </c>
      <c r="F363" t="inlineStr">
        <is>
          <t>01</t>
        </is>
      </c>
      <c r="G363" t="inlineStr">
        <is>
          <t>04</t>
        </is>
      </c>
      <c r="H363" t="inlineStr">
        <is>
          <t>18</t>
        </is>
      </c>
      <c r="I363" t="inlineStr">
        <is>
          <t>15</t>
        </is>
      </c>
      <c r="J363" t="n">
        <v>58.2829</v>
      </c>
      <c r="K363" t="n">
        <v>-7.7116</v>
      </c>
      <c r="L363" t="n">
        <v>67.2933</v>
      </c>
      <c r="M363" t="n">
        <v>-1.2987</v>
      </c>
    </row>
    <row r="364">
      <c r="A364" s="1" t="n">
        <v>362</v>
      </c>
      <c r="B364" t="inlineStr">
        <is>
          <t>2024-01-04 18:30:00</t>
        </is>
      </c>
      <c r="C364" t="inlineStr">
        <is>
          <t>2024-01-04 18:45:00</t>
        </is>
      </c>
      <c r="D364" t="inlineStr">
        <is>
          <t>PALOVRDE_5_N101</t>
        </is>
      </c>
      <c r="E364" t="inlineStr">
        <is>
          <t>2024</t>
        </is>
      </c>
      <c r="F364" t="inlineStr">
        <is>
          <t>01</t>
        </is>
      </c>
      <c r="G364" t="inlineStr">
        <is>
          <t>04</t>
        </is>
      </c>
      <c r="H364" t="inlineStr">
        <is>
          <t>18</t>
        </is>
      </c>
      <c r="I364" t="inlineStr">
        <is>
          <t>30</t>
        </is>
      </c>
      <c r="J364" t="n">
        <v>59.0098</v>
      </c>
      <c r="K364" t="n">
        <v>-7.8756</v>
      </c>
      <c r="L364" t="n">
        <v>68.1947</v>
      </c>
      <c r="M364" t="n">
        <v>-1.3093</v>
      </c>
    </row>
    <row r="365">
      <c r="A365" s="1" t="n">
        <v>363</v>
      </c>
      <c r="B365" t="inlineStr">
        <is>
          <t>2024-01-04 18:45:00</t>
        </is>
      </c>
      <c r="C365" t="inlineStr">
        <is>
          <t>2024-01-04 19:00:00</t>
        </is>
      </c>
      <c r="D365" t="inlineStr">
        <is>
          <t>PALOVRDE_5_N101</t>
        </is>
      </c>
      <c r="E365" t="inlineStr">
        <is>
          <t>2024</t>
        </is>
      </c>
      <c r="F365" t="inlineStr">
        <is>
          <t>01</t>
        </is>
      </c>
      <c r="G365" t="inlineStr">
        <is>
          <t>04</t>
        </is>
      </c>
      <c r="H365" t="inlineStr">
        <is>
          <t>18</t>
        </is>
      </c>
      <c r="I365" t="inlineStr">
        <is>
          <t>45</t>
        </is>
      </c>
      <c r="J365" t="n">
        <v>56.8253</v>
      </c>
      <c r="K365" t="n">
        <v>-8.1683</v>
      </c>
      <c r="L365" t="n">
        <v>66.2794</v>
      </c>
      <c r="M365" t="n">
        <v>-1.2858</v>
      </c>
    </row>
    <row r="366">
      <c r="A366" s="1" t="n">
        <v>364</v>
      </c>
      <c r="B366" t="inlineStr">
        <is>
          <t>2024-01-04 19:00:00</t>
        </is>
      </c>
      <c r="C366" t="inlineStr">
        <is>
          <t>2024-01-04 19:15:00</t>
        </is>
      </c>
      <c r="D366" t="inlineStr">
        <is>
          <t>PALOVRDE_5_N101</t>
        </is>
      </c>
      <c r="E366" t="inlineStr">
        <is>
          <t>2024</t>
        </is>
      </c>
      <c r="F366" t="inlineStr">
        <is>
          <t>01</t>
        </is>
      </c>
      <c r="G366" t="inlineStr">
        <is>
          <t>04</t>
        </is>
      </c>
      <c r="H366" t="inlineStr">
        <is>
          <t>19</t>
        </is>
      </c>
      <c r="I366" t="inlineStr">
        <is>
          <t>00</t>
        </is>
      </c>
      <c r="J366" t="n">
        <v>57.3186</v>
      </c>
      <c r="K366" t="n">
        <v>-7.2328</v>
      </c>
      <c r="L366" t="n">
        <v>65.79730000000001</v>
      </c>
      <c r="M366" t="n">
        <v>-1.2459</v>
      </c>
    </row>
    <row r="367">
      <c r="A367" s="1" t="n">
        <v>365</v>
      </c>
      <c r="B367" t="inlineStr">
        <is>
          <t>2024-01-04 19:15:00</t>
        </is>
      </c>
      <c r="C367" t="inlineStr">
        <is>
          <t>2024-01-04 19:30:00</t>
        </is>
      </c>
      <c r="D367" t="inlineStr">
        <is>
          <t>PALOVRDE_5_N101</t>
        </is>
      </c>
      <c r="E367" t="inlineStr">
        <is>
          <t>2024</t>
        </is>
      </c>
      <c r="F367" t="inlineStr">
        <is>
          <t>01</t>
        </is>
      </c>
      <c r="G367" t="inlineStr">
        <is>
          <t>04</t>
        </is>
      </c>
      <c r="H367" t="inlineStr">
        <is>
          <t>19</t>
        </is>
      </c>
      <c r="I367" t="inlineStr">
        <is>
          <t>15</t>
        </is>
      </c>
      <c r="J367" t="n">
        <v>56.5454</v>
      </c>
      <c r="K367" t="n">
        <v>-6.8966</v>
      </c>
      <c r="L367" t="n">
        <v>64.6378</v>
      </c>
      <c r="M367" t="n">
        <v>-1.1958</v>
      </c>
    </row>
    <row r="368">
      <c r="A368" s="1" t="n">
        <v>366</v>
      </c>
      <c r="B368" t="inlineStr">
        <is>
          <t>2024-01-04 19:30:00</t>
        </is>
      </c>
      <c r="C368" t="inlineStr">
        <is>
          <t>2024-01-04 19:45:00</t>
        </is>
      </c>
      <c r="D368" t="inlineStr">
        <is>
          <t>PALOVRDE_5_N101</t>
        </is>
      </c>
      <c r="E368" t="inlineStr">
        <is>
          <t>2024</t>
        </is>
      </c>
      <c r="F368" t="inlineStr">
        <is>
          <t>01</t>
        </is>
      </c>
      <c r="G368" t="inlineStr">
        <is>
          <t>04</t>
        </is>
      </c>
      <c r="H368" t="inlineStr">
        <is>
          <t>19</t>
        </is>
      </c>
      <c r="I368" t="inlineStr">
        <is>
          <t>30</t>
        </is>
      </c>
      <c r="J368" t="n">
        <v>55.7761</v>
      </c>
      <c r="K368" t="n">
        <v>-7.1071</v>
      </c>
      <c r="L368" t="n">
        <v>64.05540000000001</v>
      </c>
      <c r="M368" t="n">
        <v>-1.1722</v>
      </c>
    </row>
    <row r="369">
      <c r="A369" s="1" t="n">
        <v>367</v>
      </c>
      <c r="B369" t="inlineStr">
        <is>
          <t>2024-01-04 19:45:00</t>
        </is>
      </c>
      <c r="C369" t="inlineStr">
        <is>
          <t>2024-01-04 20:00:00</t>
        </is>
      </c>
      <c r="D369" t="inlineStr">
        <is>
          <t>PALOVRDE_5_N101</t>
        </is>
      </c>
      <c r="E369" t="inlineStr">
        <is>
          <t>2024</t>
        </is>
      </c>
      <c r="F369" t="inlineStr">
        <is>
          <t>01</t>
        </is>
      </c>
      <c r="G369" t="inlineStr">
        <is>
          <t>04</t>
        </is>
      </c>
      <c r="H369" t="inlineStr">
        <is>
          <t>19</t>
        </is>
      </c>
      <c r="I369" t="inlineStr">
        <is>
          <t>45</t>
        </is>
      </c>
      <c r="J369" t="n">
        <v>50.718</v>
      </c>
      <c r="K369" t="n">
        <v>-6.8376</v>
      </c>
      <c r="L369" t="n">
        <v>64.4676</v>
      </c>
      <c r="M369" t="n">
        <v>-1.0848</v>
      </c>
    </row>
    <row r="370">
      <c r="A370" s="1" t="n">
        <v>368</v>
      </c>
      <c r="B370" t="inlineStr">
        <is>
          <t>2024-01-04 20:00:00</t>
        </is>
      </c>
      <c r="C370" t="inlineStr">
        <is>
          <t>2024-01-04 20:15:00</t>
        </is>
      </c>
      <c r="D370" t="inlineStr">
        <is>
          <t>PALOVRDE_5_N101</t>
        </is>
      </c>
      <c r="E370" t="inlineStr">
        <is>
          <t>2024</t>
        </is>
      </c>
      <c r="F370" t="inlineStr">
        <is>
          <t>01</t>
        </is>
      </c>
      <c r="G370" t="inlineStr">
        <is>
          <t>04</t>
        </is>
      </c>
      <c r="H370" t="inlineStr">
        <is>
          <t>20</t>
        </is>
      </c>
      <c r="I370" t="inlineStr">
        <is>
          <t>00</t>
        </is>
      </c>
      <c r="J370" t="n">
        <v>53.7652</v>
      </c>
      <c r="K370" t="n">
        <v>-0.0012</v>
      </c>
      <c r="L370" t="n">
        <v>60.2261</v>
      </c>
      <c r="M370" t="n">
        <v>-0.982</v>
      </c>
    </row>
    <row r="371">
      <c r="A371" s="1" t="n">
        <v>369</v>
      </c>
      <c r="B371" t="inlineStr">
        <is>
          <t>2024-01-04 20:15:00</t>
        </is>
      </c>
      <c r="C371" t="inlineStr">
        <is>
          <t>2024-01-04 20:30:00</t>
        </is>
      </c>
      <c r="D371" t="inlineStr">
        <is>
          <t>PALOVRDE_5_N101</t>
        </is>
      </c>
      <c r="E371" t="inlineStr">
        <is>
          <t>2024</t>
        </is>
      </c>
      <c r="F371" t="inlineStr">
        <is>
          <t>01</t>
        </is>
      </c>
      <c r="G371" t="inlineStr">
        <is>
          <t>04</t>
        </is>
      </c>
      <c r="H371" t="inlineStr">
        <is>
          <t>20</t>
        </is>
      </c>
      <c r="I371" t="inlineStr">
        <is>
          <t>15</t>
        </is>
      </c>
      <c r="J371" t="n">
        <v>52.2027</v>
      </c>
      <c r="K371" t="n">
        <v>-0.0012</v>
      </c>
      <c r="L371" t="n">
        <v>59.2066</v>
      </c>
      <c r="M371" t="n">
        <v>-0.9623</v>
      </c>
    </row>
    <row r="372">
      <c r="A372" s="1" t="n">
        <v>370</v>
      </c>
      <c r="B372" t="inlineStr">
        <is>
          <t>2024-01-04 20:30:00</t>
        </is>
      </c>
      <c r="C372" t="inlineStr">
        <is>
          <t>2024-01-04 20:45:00</t>
        </is>
      </c>
      <c r="D372" t="inlineStr">
        <is>
          <t>PALOVRDE_5_N101</t>
        </is>
      </c>
      <c r="E372" t="inlineStr">
        <is>
          <t>2024</t>
        </is>
      </c>
      <c r="F372" t="inlineStr">
        <is>
          <t>01</t>
        </is>
      </c>
      <c r="G372" t="inlineStr">
        <is>
          <t>04</t>
        </is>
      </c>
      <c r="H372" t="inlineStr">
        <is>
          <t>20</t>
        </is>
      </c>
      <c r="I372" t="inlineStr">
        <is>
          <t>30</t>
        </is>
      </c>
      <c r="J372" t="n">
        <v>49.7021</v>
      </c>
      <c r="K372" t="n">
        <v>-0.0012</v>
      </c>
      <c r="L372" t="n">
        <v>59.2857</v>
      </c>
      <c r="M372" t="n">
        <v>-0.9214</v>
      </c>
    </row>
    <row r="373">
      <c r="A373" s="1" t="n">
        <v>371</v>
      </c>
      <c r="B373" t="inlineStr">
        <is>
          <t>2024-01-04 20:45:00</t>
        </is>
      </c>
      <c r="C373" t="inlineStr">
        <is>
          <t>2024-01-04 21:00:00</t>
        </is>
      </c>
      <c r="D373" t="inlineStr">
        <is>
          <t>PALOVRDE_5_N101</t>
        </is>
      </c>
      <c r="E373" t="inlineStr">
        <is>
          <t>2024</t>
        </is>
      </c>
      <c r="F373" t="inlineStr">
        <is>
          <t>01</t>
        </is>
      </c>
      <c r="G373" t="inlineStr">
        <is>
          <t>04</t>
        </is>
      </c>
      <c r="H373" t="inlineStr">
        <is>
          <t>20</t>
        </is>
      </c>
      <c r="I373" t="inlineStr">
        <is>
          <t>45</t>
        </is>
      </c>
      <c r="J373" t="n">
        <v>46.8002</v>
      </c>
      <c r="K373" t="n">
        <v>-0.0012</v>
      </c>
      <c r="L373" t="n">
        <v>58.7903</v>
      </c>
      <c r="M373" t="n">
        <v>-0.8627</v>
      </c>
    </row>
    <row r="374">
      <c r="A374" s="1" t="n">
        <v>372</v>
      </c>
      <c r="B374" t="inlineStr">
        <is>
          <t>2024-01-04 21:00:00</t>
        </is>
      </c>
      <c r="C374" t="inlineStr">
        <is>
          <t>2024-01-04 21:15:00</t>
        </is>
      </c>
      <c r="D374" t="inlineStr">
        <is>
          <t>PALOVRDE_5_N101</t>
        </is>
      </c>
      <c r="E374" t="inlineStr">
        <is>
          <t>2024</t>
        </is>
      </c>
      <c r="F374" t="inlineStr">
        <is>
          <t>01</t>
        </is>
      </c>
      <c r="G374" t="inlineStr">
        <is>
          <t>04</t>
        </is>
      </c>
      <c r="H374" t="inlineStr">
        <is>
          <t>21</t>
        </is>
      </c>
      <c r="I374" t="inlineStr">
        <is>
          <t>00</t>
        </is>
      </c>
      <c r="J374" t="n">
        <v>50.8469</v>
      </c>
      <c r="K374" t="n">
        <v>-0.0012</v>
      </c>
      <c r="L374" t="n">
        <v>64.58069999999999</v>
      </c>
      <c r="M374" t="n">
        <v>-0.9005</v>
      </c>
    </row>
    <row r="375">
      <c r="A375" s="1" t="n">
        <v>373</v>
      </c>
      <c r="B375" t="inlineStr">
        <is>
          <t>2024-01-04 21:15:00</t>
        </is>
      </c>
      <c r="C375" t="inlineStr">
        <is>
          <t>2024-01-04 21:30:00</t>
        </is>
      </c>
      <c r="D375" t="inlineStr">
        <is>
          <t>PALOVRDE_5_N101</t>
        </is>
      </c>
      <c r="E375" t="inlineStr">
        <is>
          <t>2024</t>
        </is>
      </c>
      <c r="F375" t="inlineStr">
        <is>
          <t>01</t>
        </is>
      </c>
      <c r="G375" t="inlineStr">
        <is>
          <t>04</t>
        </is>
      </c>
      <c r="H375" t="inlineStr">
        <is>
          <t>21</t>
        </is>
      </c>
      <c r="I375" t="inlineStr">
        <is>
          <t>15</t>
        </is>
      </c>
      <c r="J375" t="n">
        <v>49.9971</v>
      </c>
      <c r="K375" t="n">
        <v>-0.0012</v>
      </c>
      <c r="L375" t="n">
        <v>64.13930000000001</v>
      </c>
      <c r="M375" t="n">
        <v>-0.8802</v>
      </c>
    </row>
    <row r="376">
      <c r="A376" s="1" t="n">
        <v>374</v>
      </c>
      <c r="B376" t="inlineStr">
        <is>
          <t>2024-01-04 21:30:00</t>
        </is>
      </c>
      <c r="C376" t="inlineStr">
        <is>
          <t>2024-01-04 21:45:00</t>
        </is>
      </c>
      <c r="D376" t="inlineStr">
        <is>
          <t>PALOVRDE_5_N101</t>
        </is>
      </c>
      <c r="E376" t="inlineStr">
        <is>
          <t>2024</t>
        </is>
      </c>
      <c r="F376" t="inlineStr">
        <is>
          <t>01</t>
        </is>
      </c>
      <c r="G376" t="inlineStr">
        <is>
          <t>04</t>
        </is>
      </c>
      <c r="H376" t="inlineStr">
        <is>
          <t>21</t>
        </is>
      </c>
      <c r="I376" t="inlineStr">
        <is>
          <t>30</t>
        </is>
      </c>
      <c r="J376" t="n">
        <v>48.8482</v>
      </c>
      <c r="K376" t="n">
        <v>-0.0012</v>
      </c>
      <c r="L376" t="n">
        <v>63.7542</v>
      </c>
      <c r="M376" t="n">
        <v>-0.8448</v>
      </c>
    </row>
    <row r="377">
      <c r="A377" s="1" t="n">
        <v>375</v>
      </c>
      <c r="B377" t="inlineStr">
        <is>
          <t>2024-01-04 21:45:00</t>
        </is>
      </c>
      <c r="C377" t="inlineStr">
        <is>
          <t>2024-01-04 22:00:00</t>
        </is>
      </c>
      <c r="D377" t="inlineStr">
        <is>
          <t>PALOVRDE_5_N101</t>
        </is>
      </c>
      <c r="E377" t="inlineStr">
        <is>
          <t>2024</t>
        </is>
      </c>
      <c r="F377" t="inlineStr">
        <is>
          <t>01</t>
        </is>
      </c>
      <c r="G377" t="inlineStr">
        <is>
          <t>04</t>
        </is>
      </c>
      <c r="H377" t="inlineStr">
        <is>
          <t>21</t>
        </is>
      </c>
      <c r="I377" t="inlineStr">
        <is>
          <t>45</t>
        </is>
      </c>
      <c r="J377" t="n">
        <v>45.9778</v>
      </c>
      <c r="K377" t="n">
        <v>-0.0012</v>
      </c>
      <c r="L377" t="n">
        <v>63.3485</v>
      </c>
      <c r="M377" t="n">
        <v>-0.7761</v>
      </c>
    </row>
    <row r="378">
      <c r="A378" s="1" t="n">
        <v>376</v>
      </c>
      <c r="B378" t="inlineStr">
        <is>
          <t>2024-01-04 22:00:00</t>
        </is>
      </c>
      <c r="C378" t="inlineStr">
        <is>
          <t>2024-01-04 22:15:00</t>
        </is>
      </c>
      <c r="D378" t="inlineStr">
        <is>
          <t>PALOVRDE_5_N101</t>
        </is>
      </c>
      <c r="E378" t="inlineStr">
        <is>
          <t>2024</t>
        </is>
      </c>
      <c r="F378" t="inlineStr">
        <is>
          <t>01</t>
        </is>
      </c>
      <c r="G378" t="inlineStr">
        <is>
          <t>04</t>
        </is>
      </c>
      <c r="H378" t="inlineStr">
        <is>
          <t>22</t>
        </is>
      </c>
      <c r="I378" t="inlineStr">
        <is>
          <t>00</t>
        </is>
      </c>
      <c r="J378" t="n">
        <v>51.3382</v>
      </c>
      <c r="K378" t="n">
        <v>-0.0012</v>
      </c>
      <c r="L378" t="n">
        <v>67.13979999999999</v>
      </c>
      <c r="M378" t="n">
        <v>-0.8463000000000001</v>
      </c>
    </row>
    <row r="379">
      <c r="A379" s="1" t="n">
        <v>377</v>
      </c>
      <c r="B379" t="inlineStr">
        <is>
          <t>2024-01-04 22:15:00</t>
        </is>
      </c>
      <c r="C379" t="inlineStr">
        <is>
          <t>2024-01-04 22:30:00</t>
        </is>
      </c>
      <c r="D379" t="inlineStr">
        <is>
          <t>PALOVRDE_5_N101</t>
        </is>
      </c>
      <c r="E379" t="inlineStr">
        <is>
          <t>2024</t>
        </is>
      </c>
      <c r="F379" t="inlineStr">
        <is>
          <t>01</t>
        </is>
      </c>
      <c r="G379" t="inlineStr">
        <is>
          <t>04</t>
        </is>
      </c>
      <c r="H379" t="inlineStr">
        <is>
          <t>22</t>
        </is>
      </c>
      <c r="I379" t="inlineStr">
        <is>
          <t>15</t>
        </is>
      </c>
      <c r="J379" t="n">
        <v>47.24</v>
      </c>
      <c r="K379" t="n">
        <v>-0.0012</v>
      </c>
      <c r="L379" t="n">
        <v>63.6796</v>
      </c>
      <c r="M379" t="n">
        <v>-0.7584</v>
      </c>
    </row>
    <row r="380">
      <c r="A380" s="1" t="n">
        <v>378</v>
      </c>
      <c r="B380" t="inlineStr">
        <is>
          <t>2024-01-04 22:30:00</t>
        </is>
      </c>
      <c r="C380" t="inlineStr">
        <is>
          <t>2024-01-04 22:45:00</t>
        </is>
      </c>
      <c r="D380" t="inlineStr">
        <is>
          <t>PALOVRDE_5_N101</t>
        </is>
      </c>
      <c r="E380" t="inlineStr">
        <is>
          <t>2024</t>
        </is>
      </c>
      <c r="F380" t="inlineStr">
        <is>
          <t>01</t>
        </is>
      </c>
      <c r="G380" t="inlineStr">
        <is>
          <t>04</t>
        </is>
      </c>
      <c r="H380" t="inlineStr">
        <is>
          <t>22</t>
        </is>
      </c>
      <c r="I380" t="inlineStr">
        <is>
          <t>30</t>
        </is>
      </c>
      <c r="J380" t="n">
        <v>42.9871</v>
      </c>
      <c r="K380" t="n">
        <v>-0.0012</v>
      </c>
      <c r="L380" t="n">
        <v>57.9083</v>
      </c>
      <c r="M380" t="n">
        <v>-0.6768</v>
      </c>
    </row>
    <row r="381">
      <c r="A381" s="1" t="n">
        <v>379</v>
      </c>
      <c r="B381" t="inlineStr">
        <is>
          <t>2024-01-04 22:45:00</t>
        </is>
      </c>
      <c r="C381" t="inlineStr">
        <is>
          <t>2024-01-04 23:00:00</t>
        </is>
      </c>
      <c r="D381" t="inlineStr">
        <is>
          <t>PALOVRDE_5_N101</t>
        </is>
      </c>
      <c r="E381" t="inlineStr">
        <is>
          <t>2024</t>
        </is>
      </c>
      <c r="F381" t="inlineStr">
        <is>
          <t>01</t>
        </is>
      </c>
      <c r="G381" t="inlineStr">
        <is>
          <t>04</t>
        </is>
      </c>
      <c r="H381" t="inlineStr">
        <is>
          <t>22</t>
        </is>
      </c>
      <c r="I381" t="inlineStr">
        <is>
          <t>45</t>
        </is>
      </c>
      <c r="J381" t="n">
        <v>39.2458</v>
      </c>
      <c r="K381" t="n">
        <v>-0.0012</v>
      </c>
      <c r="L381" t="n">
        <v>54.9954</v>
      </c>
      <c r="M381" t="n">
        <v>-0.5976</v>
      </c>
    </row>
    <row r="382">
      <c r="A382" s="1" t="n">
        <v>380</v>
      </c>
      <c r="B382" t="inlineStr">
        <is>
          <t>2024-01-04 23:00:00</t>
        </is>
      </c>
      <c r="C382" t="inlineStr">
        <is>
          <t>2024-01-04 23:15:00</t>
        </is>
      </c>
      <c r="D382" t="inlineStr">
        <is>
          <t>PALOVRDE_5_N101</t>
        </is>
      </c>
      <c r="E382" t="inlineStr">
        <is>
          <t>2024</t>
        </is>
      </c>
      <c r="F382" t="inlineStr">
        <is>
          <t>01</t>
        </is>
      </c>
      <c r="G382" t="inlineStr">
        <is>
          <t>04</t>
        </is>
      </c>
      <c r="H382" t="inlineStr">
        <is>
          <t>23</t>
        </is>
      </c>
      <c r="I382" t="inlineStr">
        <is>
          <t>00</t>
        </is>
      </c>
      <c r="J382" t="n">
        <v>52.6429</v>
      </c>
      <c r="K382" t="n">
        <v>-0.0012</v>
      </c>
      <c r="L382" t="n">
        <v>62.5683</v>
      </c>
      <c r="M382" t="n">
        <v>-0.7813</v>
      </c>
    </row>
    <row r="383">
      <c r="A383" s="1" t="n">
        <v>381</v>
      </c>
      <c r="B383" t="inlineStr">
        <is>
          <t>2024-01-04 23:15:00</t>
        </is>
      </c>
      <c r="C383" t="inlineStr">
        <is>
          <t>2024-01-04 23:30:00</t>
        </is>
      </c>
      <c r="D383" t="inlineStr">
        <is>
          <t>PALOVRDE_5_N101</t>
        </is>
      </c>
      <c r="E383" t="inlineStr">
        <is>
          <t>2024</t>
        </is>
      </c>
      <c r="F383" t="inlineStr">
        <is>
          <t>01</t>
        </is>
      </c>
      <c r="G383" t="inlineStr">
        <is>
          <t>04</t>
        </is>
      </c>
      <c r="H383" t="inlineStr">
        <is>
          <t>23</t>
        </is>
      </c>
      <c r="I383" t="inlineStr">
        <is>
          <t>15</t>
        </is>
      </c>
      <c r="J383" t="n">
        <v>53.7965</v>
      </c>
      <c r="K383" t="n">
        <v>-0.0012</v>
      </c>
      <c r="L383" t="n">
        <v>58.6683</v>
      </c>
      <c r="M383" t="n">
        <v>-0.7638</v>
      </c>
    </row>
    <row r="384">
      <c r="A384" s="1" t="n">
        <v>382</v>
      </c>
      <c r="B384" t="inlineStr">
        <is>
          <t>2024-01-04 23:30:00</t>
        </is>
      </c>
      <c r="C384" t="inlineStr">
        <is>
          <t>2024-01-04 23:45:00</t>
        </is>
      </c>
      <c r="D384" t="inlineStr">
        <is>
          <t>PALOVRDE_5_N101</t>
        </is>
      </c>
      <c r="E384" t="inlineStr">
        <is>
          <t>2024</t>
        </is>
      </c>
      <c r="F384" t="inlineStr">
        <is>
          <t>01</t>
        </is>
      </c>
      <c r="G384" t="inlineStr">
        <is>
          <t>04</t>
        </is>
      </c>
      <c r="H384" t="inlineStr">
        <is>
          <t>23</t>
        </is>
      </c>
      <c r="I384" t="inlineStr">
        <is>
          <t>30</t>
        </is>
      </c>
      <c r="J384" t="n">
        <v>49.7267</v>
      </c>
      <c r="K384" t="n">
        <v>-0.0012</v>
      </c>
      <c r="L384" t="n">
        <v>55.4171</v>
      </c>
      <c r="M384" t="n">
        <v>-0.7060999999999999</v>
      </c>
    </row>
    <row r="385">
      <c r="A385" s="1" t="n">
        <v>383</v>
      </c>
      <c r="B385" t="inlineStr">
        <is>
          <t>2024-01-04 23:45:00</t>
        </is>
      </c>
      <c r="C385" t="inlineStr">
        <is>
          <t>2024-01-05 00:00:00</t>
        </is>
      </c>
      <c r="D385" t="inlineStr">
        <is>
          <t>PALOVRDE_5_N101</t>
        </is>
      </c>
      <c r="E385" t="inlineStr">
        <is>
          <t>2024</t>
        </is>
      </c>
      <c r="F385" t="inlineStr">
        <is>
          <t>01</t>
        </is>
      </c>
      <c r="G385" t="inlineStr">
        <is>
          <t>04</t>
        </is>
      </c>
      <c r="H385" t="inlineStr">
        <is>
          <t>23</t>
        </is>
      </c>
      <c r="I385" t="inlineStr">
        <is>
          <t>45</t>
        </is>
      </c>
      <c r="J385" t="n">
        <v>42.6295</v>
      </c>
      <c r="K385" t="n">
        <v>-0.0012</v>
      </c>
      <c r="L385" t="n">
        <v>54.3539</v>
      </c>
      <c r="M385" t="n">
        <v>-0.6009</v>
      </c>
    </row>
    <row r="386">
      <c r="A386" s="1" t="n">
        <v>384</v>
      </c>
      <c r="B386" t="inlineStr">
        <is>
          <t>2024-01-05 00:00:00</t>
        </is>
      </c>
      <c r="C386" t="inlineStr">
        <is>
          <t>2024-01-05 00:15:00</t>
        </is>
      </c>
      <c r="D386" t="inlineStr">
        <is>
          <t>PALOVRDE_5_N101</t>
        </is>
      </c>
      <c r="E386" t="inlineStr">
        <is>
          <t>2024</t>
        </is>
      </c>
      <c r="F386" t="inlineStr">
        <is>
          <t>01</t>
        </is>
      </c>
      <c r="G386" t="inlineStr">
        <is>
          <t>05</t>
        </is>
      </c>
      <c r="H386" t="inlineStr">
        <is>
          <t>00</t>
        </is>
      </c>
      <c r="I386" t="inlineStr">
        <is>
          <t>00</t>
        </is>
      </c>
      <c r="J386" t="n">
        <v>52.257</v>
      </c>
      <c r="K386" t="n">
        <v>-0.0012</v>
      </c>
      <c r="L386" t="n">
        <v>55.1822</v>
      </c>
      <c r="M386" t="n">
        <v>-0.7261</v>
      </c>
    </row>
    <row r="387">
      <c r="A387" s="1" t="n">
        <v>385</v>
      </c>
      <c r="B387" t="inlineStr">
        <is>
          <t>2024-01-05 00:15:00</t>
        </is>
      </c>
      <c r="C387" t="inlineStr">
        <is>
          <t>2024-01-05 00:30:00</t>
        </is>
      </c>
      <c r="D387" t="inlineStr">
        <is>
          <t>PALOVRDE_5_N101</t>
        </is>
      </c>
      <c r="E387" t="inlineStr">
        <is>
          <t>2024</t>
        </is>
      </c>
      <c r="F387" t="inlineStr">
        <is>
          <t>01</t>
        </is>
      </c>
      <c r="G387" t="inlineStr">
        <is>
          <t>05</t>
        </is>
      </c>
      <c r="H387" t="inlineStr">
        <is>
          <t>00</t>
        </is>
      </c>
      <c r="I387" t="inlineStr">
        <is>
          <t>15</t>
        </is>
      </c>
      <c r="J387" t="n">
        <v>48.9252</v>
      </c>
      <c r="K387" t="n">
        <v>-0.0012</v>
      </c>
      <c r="L387" t="n">
        <v>49.606</v>
      </c>
      <c r="M387" t="n">
        <v>-0.6796</v>
      </c>
    </row>
    <row r="388">
      <c r="A388" s="1" t="n">
        <v>386</v>
      </c>
      <c r="B388" t="inlineStr">
        <is>
          <t>2024-01-05 00:30:00</t>
        </is>
      </c>
      <c r="C388" t="inlineStr">
        <is>
          <t>2024-01-05 00:45:00</t>
        </is>
      </c>
      <c r="D388" t="inlineStr">
        <is>
          <t>PALOVRDE_5_N101</t>
        </is>
      </c>
      <c r="E388" t="inlineStr">
        <is>
          <t>2024</t>
        </is>
      </c>
      <c r="F388" t="inlineStr">
        <is>
          <t>01</t>
        </is>
      </c>
      <c r="G388" t="inlineStr">
        <is>
          <t>05</t>
        </is>
      </c>
      <c r="H388" t="inlineStr">
        <is>
          <t>00</t>
        </is>
      </c>
      <c r="I388" t="inlineStr">
        <is>
          <t>30</t>
        </is>
      </c>
      <c r="J388" t="n">
        <v>47.1983</v>
      </c>
      <c r="K388" t="n">
        <v>-0.0012</v>
      </c>
      <c r="L388" t="n">
        <v>47.8551</v>
      </c>
      <c r="M388" t="n">
        <v>-0.6556</v>
      </c>
    </row>
    <row r="389">
      <c r="A389" s="1" t="n">
        <v>387</v>
      </c>
      <c r="B389" t="inlineStr">
        <is>
          <t>2024-01-05 00:45:00</t>
        </is>
      </c>
      <c r="C389" t="inlineStr">
        <is>
          <t>2024-01-05 01:00:00</t>
        </is>
      </c>
      <c r="D389" t="inlineStr">
        <is>
          <t>PALOVRDE_5_N101</t>
        </is>
      </c>
      <c r="E389" t="inlineStr">
        <is>
          <t>2024</t>
        </is>
      </c>
      <c r="F389" t="inlineStr">
        <is>
          <t>01</t>
        </is>
      </c>
      <c r="G389" t="inlineStr">
        <is>
          <t>05</t>
        </is>
      </c>
      <c r="H389" t="inlineStr">
        <is>
          <t>00</t>
        </is>
      </c>
      <c r="I389" t="inlineStr">
        <is>
          <t>45</t>
        </is>
      </c>
      <c r="J389" t="n">
        <v>43.9958</v>
      </c>
      <c r="K389" t="n">
        <v>-0.0012</v>
      </c>
      <c r="L389" t="n">
        <v>45.2942</v>
      </c>
      <c r="M389" t="n">
        <v>-0.6202</v>
      </c>
    </row>
    <row r="390">
      <c r="A390" s="1" t="n">
        <v>388</v>
      </c>
      <c r="B390" t="inlineStr">
        <is>
          <t>2024-01-05 01:00:00</t>
        </is>
      </c>
      <c r="C390" t="inlineStr">
        <is>
          <t>2024-01-05 01:15:00</t>
        </is>
      </c>
      <c r="D390" t="inlineStr">
        <is>
          <t>PALOVRDE_5_N101</t>
        </is>
      </c>
      <c r="E390" t="inlineStr">
        <is>
          <t>2024</t>
        </is>
      </c>
      <c r="F390" t="inlineStr">
        <is>
          <t>01</t>
        </is>
      </c>
      <c r="G390" t="inlineStr">
        <is>
          <t>05</t>
        </is>
      </c>
      <c r="H390" t="inlineStr">
        <is>
          <t>01</t>
        </is>
      </c>
      <c r="I390" t="inlineStr">
        <is>
          <t>00</t>
        </is>
      </c>
      <c r="J390" t="n">
        <v>50.5652</v>
      </c>
      <c r="K390" t="n">
        <v>-0.0012</v>
      </c>
      <c r="L390" t="n">
        <v>53.5551</v>
      </c>
      <c r="M390" t="n">
        <v>-0.7847</v>
      </c>
    </row>
    <row r="391">
      <c r="A391" s="1" t="n">
        <v>389</v>
      </c>
      <c r="B391" t="inlineStr">
        <is>
          <t>2024-01-05 01:15:00</t>
        </is>
      </c>
      <c r="C391" t="inlineStr">
        <is>
          <t>2024-01-05 01:30:00</t>
        </is>
      </c>
      <c r="D391" t="inlineStr">
        <is>
          <t>PALOVRDE_5_N101</t>
        </is>
      </c>
      <c r="E391" t="inlineStr">
        <is>
          <t>2024</t>
        </is>
      </c>
      <c r="F391" t="inlineStr">
        <is>
          <t>01</t>
        </is>
      </c>
      <c r="G391" t="inlineStr">
        <is>
          <t>05</t>
        </is>
      </c>
      <c r="H391" t="inlineStr">
        <is>
          <t>01</t>
        </is>
      </c>
      <c r="I391" t="inlineStr">
        <is>
          <t>15</t>
        </is>
      </c>
      <c r="J391" t="n">
        <v>52.0464</v>
      </c>
      <c r="K391" t="n">
        <v>-0.0012</v>
      </c>
      <c r="L391" t="n">
        <v>54.5097</v>
      </c>
      <c r="M391" t="n">
        <v>-0.8087</v>
      </c>
    </row>
    <row r="392">
      <c r="A392" s="1" t="n">
        <v>390</v>
      </c>
      <c r="B392" t="inlineStr">
        <is>
          <t>2024-01-05 01:30:00</t>
        </is>
      </c>
      <c r="C392" t="inlineStr">
        <is>
          <t>2024-01-05 01:45:00</t>
        </is>
      </c>
      <c r="D392" t="inlineStr">
        <is>
          <t>PALOVRDE_5_N101</t>
        </is>
      </c>
      <c r="E392" t="inlineStr">
        <is>
          <t>2024</t>
        </is>
      </c>
      <c r="F392" t="inlineStr">
        <is>
          <t>01</t>
        </is>
      </c>
      <c r="G392" t="inlineStr">
        <is>
          <t>05</t>
        </is>
      </c>
      <c r="H392" t="inlineStr">
        <is>
          <t>01</t>
        </is>
      </c>
      <c r="I392" t="inlineStr">
        <is>
          <t>30</t>
        </is>
      </c>
      <c r="J392" t="n">
        <v>50.4636</v>
      </c>
      <c r="K392" t="n">
        <v>-0.0012</v>
      </c>
      <c r="L392" t="n">
        <v>54.5517</v>
      </c>
      <c r="M392" t="n">
        <v>-0.7841</v>
      </c>
    </row>
    <row r="393">
      <c r="A393" s="1" t="n">
        <v>391</v>
      </c>
      <c r="B393" t="inlineStr">
        <is>
          <t>2024-01-05 01:45:00</t>
        </is>
      </c>
      <c r="C393" t="inlineStr">
        <is>
          <t>2024-01-05 02:00:00</t>
        </is>
      </c>
      <c r="D393" t="inlineStr">
        <is>
          <t>PALOVRDE_5_N101</t>
        </is>
      </c>
      <c r="E393" t="inlineStr">
        <is>
          <t>2024</t>
        </is>
      </c>
      <c r="F393" t="inlineStr">
        <is>
          <t>01</t>
        </is>
      </c>
      <c r="G393" t="inlineStr">
        <is>
          <t>05</t>
        </is>
      </c>
      <c r="H393" t="inlineStr">
        <is>
          <t>01</t>
        </is>
      </c>
      <c r="I393" t="inlineStr">
        <is>
          <t>45</t>
        </is>
      </c>
      <c r="J393" t="n">
        <v>49.7798</v>
      </c>
      <c r="K393" t="n">
        <v>-0.0012</v>
      </c>
      <c r="L393" t="n">
        <v>54.4603</v>
      </c>
      <c r="M393" t="n">
        <v>-0.7786</v>
      </c>
    </row>
    <row r="394">
      <c r="A394" s="1" t="n">
        <v>392</v>
      </c>
      <c r="B394" t="inlineStr">
        <is>
          <t>2024-01-05 02:00:00</t>
        </is>
      </c>
      <c r="C394" t="inlineStr">
        <is>
          <t>2024-01-05 02:15:00</t>
        </is>
      </c>
      <c r="D394" t="inlineStr">
        <is>
          <t>PALOVRDE_5_N101</t>
        </is>
      </c>
      <c r="E394" t="inlineStr">
        <is>
          <t>2024</t>
        </is>
      </c>
      <c r="F394" t="inlineStr">
        <is>
          <t>01</t>
        </is>
      </c>
      <c r="G394" t="inlineStr">
        <is>
          <t>05</t>
        </is>
      </c>
      <c r="H394" t="inlineStr">
        <is>
          <t>02</t>
        </is>
      </c>
      <c r="I394" t="inlineStr">
        <is>
          <t>00</t>
        </is>
      </c>
      <c r="J394" t="n">
        <v>53.3797</v>
      </c>
      <c r="K394" t="n">
        <v>-0.0012</v>
      </c>
      <c r="L394" t="n">
        <v>53.9974</v>
      </c>
      <c r="M394" t="n">
        <v>-0.6165</v>
      </c>
    </row>
    <row r="395">
      <c r="A395" s="1" t="n">
        <v>393</v>
      </c>
      <c r="B395" t="inlineStr">
        <is>
          <t>2024-01-05 02:15:00</t>
        </is>
      </c>
      <c r="C395" t="inlineStr">
        <is>
          <t>2024-01-05 02:30:00</t>
        </is>
      </c>
      <c r="D395" t="inlineStr">
        <is>
          <t>PALOVRDE_5_N101</t>
        </is>
      </c>
      <c r="E395" t="inlineStr">
        <is>
          <t>2024</t>
        </is>
      </c>
      <c r="F395" t="inlineStr">
        <is>
          <t>01</t>
        </is>
      </c>
      <c r="G395" t="inlineStr">
        <is>
          <t>05</t>
        </is>
      </c>
      <c r="H395" t="inlineStr">
        <is>
          <t>02</t>
        </is>
      </c>
      <c r="I395" t="inlineStr">
        <is>
          <t>15</t>
        </is>
      </c>
      <c r="J395" t="n">
        <v>52.6534</v>
      </c>
      <c r="K395" t="n">
        <v>-0.0012</v>
      </c>
      <c r="L395" t="n">
        <v>53.386</v>
      </c>
      <c r="M395" t="n">
        <v>-0.7314000000000001</v>
      </c>
    </row>
    <row r="396">
      <c r="A396" s="1" t="n">
        <v>394</v>
      </c>
      <c r="B396" t="inlineStr">
        <is>
          <t>2024-01-05 02:30:00</t>
        </is>
      </c>
      <c r="C396" t="inlineStr">
        <is>
          <t>2024-01-05 02:45:00</t>
        </is>
      </c>
      <c r="D396" t="inlineStr">
        <is>
          <t>PALOVRDE_5_N101</t>
        </is>
      </c>
      <c r="E396" t="inlineStr">
        <is>
          <t>2024</t>
        </is>
      </c>
      <c r="F396" t="inlineStr">
        <is>
          <t>01</t>
        </is>
      </c>
      <c r="G396" t="inlineStr">
        <is>
          <t>05</t>
        </is>
      </c>
      <c r="H396" t="inlineStr">
        <is>
          <t>02</t>
        </is>
      </c>
      <c r="I396" t="inlineStr">
        <is>
          <t>30</t>
        </is>
      </c>
      <c r="J396" t="n">
        <v>52.3519</v>
      </c>
      <c r="K396" t="n">
        <v>-0.0012</v>
      </c>
      <c r="L396" t="n">
        <v>53.0857</v>
      </c>
      <c r="M396" t="n">
        <v>-0.7326</v>
      </c>
    </row>
    <row r="397">
      <c r="A397" s="1" t="n">
        <v>395</v>
      </c>
      <c r="B397" t="inlineStr">
        <is>
          <t>2024-01-05 02:45:00</t>
        </is>
      </c>
      <c r="C397" t="inlineStr">
        <is>
          <t>2024-01-05 03:00:00</t>
        </is>
      </c>
      <c r="D397" t="inlineStr">
        <is>
          <t>PALOVRDE_5_N101</t>
        </is>
      </c>
      <c r="E397" t="inlineStr">
        <is>
          <t>2024</t>
        </is>
      </c>
      <c r="F397" t="inlineStr">
        <is>
          <t>01</t>
        </is>
      </c>
      <c r="G397" t="inlineStr">
        <is>
          <t>05</t>
        </is>
      </c>
      <c r="H397" t="inlineStr">
        <is>
          <t>02</t>
        </is>
      </c>
      <c r="I397" t="inlineStr">
        <is>
          <t>45</t>
        </is>
      </c>
      <c r="J397" t="n">
        <v>52.086</v>
      </c>
      <c r="K397" t="n">
        <v>-0.0012</v>
      </c>
      <c r="L397" t="n">
        <v>52.816</v>
      </c>
      <c r="M397" t="n">
        <v>-0.7288</v>
      </c>
    </row>
    <row r="398">
      <c r="A398" s="1" t="n">
        <v>396</v>
      </c>
      <c r="B398" t="inlineStr">
        <is>
          <t>2024-01-05 03:00:00</t>
        </is>
      </c>
      <c r="C398" t="inlineStr">
        <is>
          <t>2024-01-05 03:15:00</t>
        </is>
      </c>
      <c r="D398" t="inlineStr">
        <is>
          <t>PALOVRDE_5_N101</t>
        </is>
      </c>
      <c r="E398" t="inlineStr">
        <is>
          <t>2024</t>
        </is>
      </c>
      <c r="F398" t="inlineStr">
        <is>
          <t>01</t>
        </is>
      </c>
      <c r="G398" t="inlineStr">
        <is>
          <t>05</t>
        </is>
      </c>
      <c r="H398" t="inlineStr">
        <is>
          <t>03</t>
        </is>
      </c>
      <c r="I398" t="inlineStr">
        <is>
          <t>00</t>
        </is>
      </c>
      <c r="J398" t="n">
        <v>51.081</v>
      </c>
      <c r="K398" t="n">
        <v>-0.0012</v>
      </c>
      <c r="L398" t="n">
        <v>51.8546</v>
      </c>
      <c r="M398" t="n">
        <v>-0.7724</v>
      </c>
    </row>
    <row r="399">
      <c r="A399" s="1" t="n">
        <v>397</v>
      </c>
      <c r="B399" t="inlineStr">
        <is>
          <t>2024-01-05 03:15:00</t>
        </is>
      </c>
      <c r="C399" t="inlineStr">
        <is>
          <t>2024-01-05 03:30:00</t>
        </is>
      </c>
      <c r="D399" t="inlineStr">
        <is>
          <t>PALOVRDE_5_N101</t>
        </is>
      </c>
      <c r="E399" t="inlineStr">
        <is>
          <t>2024</t>
        </is>
      </c>
      <c r="F399" t="inlineStr">
        <is>
          <t>01</t>
        </is>
      </c>
      <c r="G399" t="inlineStr">
        <is>
          <t>05</t>
        </is>
      </c>
      <c r="H399" t="inlineStr">
        <is>
          <t>03</t>
        </is>
      </c>
      <c r="I399" t="inlineStr">
        <is>
          <t>15</t>
        </is>
      </c>
      <c r="J399" t="n">
        <v>50.6067</v>
      </c>
      <c r="K399" t="n">
        <v>-0.0012</v>
      </c>
      <c r="L399" t="n">
        <v>51.389</v>
      </c>
      <c r="M399" t="n">
        <v>-0.7811</v>
      </c>
    </row>
    <row r="400">
      <c r="A400" s="1" t="n">
        <v>398</v>
      </c>
      <c r="B400" t="inlineStr">
        <is>
          <t>2024-01-05 03:30:00</t>
        </is>
      </c>
      <c r="C400" t="inlineStr">
        <is>
          <t>2024-01-05 03:45:00</t>
        </is>
      </c>
      <c r="D400" t="inlineStr">
        <is>
          <t>PALOVRDE_5_N101</t>
        </is>
      </c>
      <c r="E400" t="inlineStr">
        <is>
          <t>2024</t>
        </is>
      </c>
      <c r="F400" t="inlineStr">
        <is>
          <t>01</t>
        </is>
      </c>
      <c r="G400" t="inlineStr">
        <is>
          <t>05</t>
        </is>
      </c>
      <c r="H400" t="inlineStr">
        <is>
          <t>03</t>
        </is>
      </c>
      <c r="I400" t="inlineStr">
        <is>
          <t>30</t>
        </is>
      </c>
      <c r="J400" t="n">
        <v>50.4757</v>
      </c>
      <c r="K400" t="n">
        <v>-0.0012</v>
      </c>
      <c r="L400" t="n">
        <v>51.2664</v>
      </c>
      <c r="M400" t="n">
        <v>-0.7895</v>
      </c>
    </row>
    <row r="401">
      <c r="A401" s="1" t="n">
        <v>399</v>
      </c>
      <c r="B401" t="inlineStr">
        <is>
          <t>2024-01-05 03:45:00</t>
        </is>
      </c>
      <c r="C401" t="inlineStr">
        <is>
          <t>2024-01-05 04:00:00</t>
        </is>
      </c>
      <c r="D401" t="inlineStr">
        <is>
          <t>PALOVRDE_5_N101</t>
        </is>
      </c>
      <c r="E401" t="inlineStr">
        <is>
          <t>2024</t>
        </is>
      </c>
      <c r="F401" t="inlineStr">
        <is>
          <t>01</t>
        </is>
      </c>
      <c r="G401" t="inlineStr">
        <is>
          <t>05</t>
        </is>
      </c>
      <c r="H401" t="inlineStr">
        <is>
          <t>03</t>
        </is>
      </c>
      <c r="I401" t="inlineStr">
        <is>
          <t>45</t>
        </is>
      </c>
      <c r="J401" t="n">
        <v>50.434</v>
      </c>
      <c r="K401" t="n">
        <v>-0.0012</v>
      </c>
      <c r="L401" t="n">
        <v>51.2344</v>
      </c>
      <c r="M401" t="n">
        <v>-0.7992</v>
      </c>
    </row>
    <row r="402">
      <c r="A402" s="1" t="n">
        <v>400</v>
      </c>
      <c r="B402" t="inlineStr">
        <is>
          <t>2024-01-05 04:00:00</t>
        </is>
      </c>
      <c r="C402" t="inlineStr">
        <is>
          <t>2024-01-05 04:15:00</t>
        </is>
      </c>
      <c r="D402" t="inlineStr">
        <is>
          <t>PALOVRDE_5_N101</t>
        </is>
      </c>
      <c r="E402" t="inlineStr">
        <is>
          <t>2024</t>
        </is>
      </c>
      <c r="F402" t="inlineStr">
        <is>
          <t>01</t>
        </is>
      </c>
      <c r="G402" t="inlineStr">
        <is>
          <t>05</t>
        </is>
      </c>
      <c r="H402" t="inlineStr">
        <is>
          <t>04</t>
        </is>
      </c>
      <c r="I402" t="inlineStr">
        <is>
          <t>00</t>
        </is>
      </c>
      <c r="J402" t="n">
        <v>52.0318</v>
      </c>
      <c r="K402" t="n">
        <v>-0.0012</v>
      </c>
      <c r="L402" t="n">
        <v>52.854</v>
      </c>
      <c r="M402" t="n">
        <v>-0.821</v>
      </c>
    </row>
    <row r="403">
      <c r="A403" s="1" t="n">
        <v>401</v>
      </c>
      <c r="B403" t="inlineStr">
        <is>
          <t>2024-01-05 04:15:00</t>
        </is>
      </c>
      <c r="C403" t="inlineStr">
        <is>
          <t>2024-01-05 04:30:00</t>
        </is>
      </c>
      <c r="D403" t="inlineStr">
        <is>
          <t>PALOVRDE_5_N101</t>
        </is>
      </c>
      <c r="E403" t="inlineStr">
        <is>
          <t>2024</t>
        </is>
      </c>
      <c r="F403" t="inlineStr">
        <is>
          <t>01</t>
        </is>
      </c>
      <c r="G403" t="inlineStr">
        <is>
          <t>05</t>
        </is>
      </c>
      <c r="H403" t="inlineStr">
        <is>
          <t>04</t>
        </is>
      </c>
      <c r="I403" t="inlineStr">
        <is>
          <t>15</t>
        </is>
      </c>
      <c r="J403" t="n">
        <v>52.1535</v>
      </c>
      <c r="K403" t="n">
        <v>-0.0012</v>
      </c>
      <c r="L403" t="n">
        <v>53.0027</v>
      </c>
      <c r="M403" t="n">
        <v>-0.848</v>
      </c>
    </row>
    <row r="404">
      <c r="A404" s="1" t="n">
        <v>402</v>
      </c>
      <c r="B404" t="inlineStr">
        <is>
          <t>2024-01-05 04:30:00</t>
        </is>
      </c>
      <c r="C404" t="inlineStr">
        <is>
          <t>2024-01-05 04:45:00</t>
        </is>
      </c>
      <c r="D404" t="inlineStr">
        <is>
          <t>PALOVRDE_5_N101</t>
        </is>
      </c>
      <c r="E404" t="inlineStr">
        <is>
          <t>2024</t>
        </is>
      </c>
      <c r="F404" t="inlineStr">
        <is>
          <t>01</t>
        </is>
      </c>
      <c r="G404" t="inlineStr">
        <is>
          <t>05</t>
        </is>
      </c>
      <c r="H404" t="inlineStr">
        <is>
          <t>04</t>
        </is>
      </c>
      <c r="I404" t="inlineStr">
        <is>
          <t>30</t>
        </is>
      </c>
      <c r="J404" t="n">
        <v>52.557</v>
      </c>
      <c r="K404" t="n">
        <v>-0.0012</v>
      </c>
      <c r="L404" t="n">
        <v>53.4453</v>
      </c>
      <c r="M404" t="n">
        <v>-0.8872</v>
      </c>
    </row>
    <row r="405">
      <c r="A405" s="1" t="n">
        <v>403</v>
      </c>
      <c r="B405" t="inlineStr">
        <is>
          <t>2024-01-05 04:45:00</t>
        </is>
      </c>
      <c r="C405" t="inlineStr">
        <is>
          <t>2024-01-05 05:00:00</t>
        </is>
      </c>
      <c r="D405" t="inlineStr">
        <is>
          <t>PALOVRDE_5_N101</t>
        </is>
      </c>
      <c r="E405" t="inlineStr">
        <is>
          <t>2024</t>
        </is>
      </c>
      <c r="F405" t="inlineStr">
        <is>
          <t>01</t>
        </is>
      </c>
      <c r="G405" t="inlineStr">
        <is>
          <t>05</t>
        </is>
      </c>
      <c r="H405" t="inlineStr">
        <is>
          <t>04</t>
        </is>
      </c>
      <c r="I405" t="inlineStr">
        <is>
          <t>45</t>
        </is>
      </c>
      <c r="J405" t="n">
        <v>53.5387</v>
      </c>
      <c r="K405" t="n">
        <v>-0.0012</v>
      </c>
      <c r="L405" t="n">
        <v>54.4713</v>
      </c>
      <c r="M405" t="n">
        <v>-0.9314</v>
      </c>
    </row>
    <row r="406">
      <c r="A406" s="1" t="n">
        <v>404</v>
      </c>
      <c r="B406" t="inlineStr">
        <is>
          <t>2024-01-05 05:00:00</t>
        </is>
      </c>
      <c r="C406" t="inlineStr">
        <is>
          <t>2024-01-05 05:15:00</t>
        </is>
      </c>
      <c r="D406" t="inlineStr">
        <is>
          <t>PALOVRDE_5_N101</t>
        </is>
      </c>
      <c r="E406" t="inlineStr">
        <is>
          <t>2024</t>
        </is>
      </c>
      <c r="F406" t="inlineStr">
        <is>
          <t>01</t>
        </is>
      </c>
      <c r="G406" t="inlineStr">
        <is>
          <t>05</t>
        </is>
      </c>
      <c r="H406" t="inlineStr">
        <is>
          <t>05</t>
        </is>
      </c>
      <c r="I406" t="inlineStr">
        <is>
          <t>00</t>
        </is>
      </c>
      <c r="J406" t="n">
        <v>52.4585</v>
      </c>
      <c r="K406" t="n">
        <v>-0.0012</v>
      </c>
      <c r="L406" t="n">
        <v>53.3769</v>
      </c>
      <c r="M406" t="n">
        <v>-0.9172</v>
      </c>
    </row>
    <row r="407">
      <c r="A407" s="1" t="n">
        <v>405</v>
      </c>
      <c r="B407" t="inlineStr">
        <is>
          <t>2024-01-05 05:15:00</t>
        </is>
      </c>
      <c r="C407" t="inlineStr">
        <is>
          <t>2024-01-05 05:30:00</t>
        </is>
      </c>
      <c r="D407" t="inlineStr">
        <is>
          <t>PALOVRDE_5_N101</t>
        </is>
      </c>
      <c r="E407" t="inlineStr">
        <is>
          <t>2024</t>
        </is>
      </c>
      <c r="F407" t="inlineStr">
        <is>
          <t>01</t>
        </is>
      </c>
      <c r="G407" t="inlineStr">
        <is>
          <t>05</t>
        </is>
      </c>
      <c r="H407" t="inlineStr">
        <is>
          <t>05</t>
        </is>
      </c>
      <c r="I407" t="inlineStr">
        <is>
          <t>15</t>
        </is>
      </c>
      <c r="J407" t="n">
        <v>53.2002</v>
      </c>
      <c r="K407" t="n">
        <v>-0.0012</v>
      </c>
      <c r="L407" t="n">
        <v>54.1875</v>
      </c>
      <c r="M407" t="n">
        <v>-0.9862</v>
      </c>
    </row>
    <row r="408">
      <c r="A408" s="1" t="n">
        <v>406</v>
      </c>
      <c r="B408" t="inlineStr">
        <is>
          <t>2024-01-05 05:30:00</t>
        </is>
      </c>
      <c r="C408" t="inlineStr">
        <is>
          <t>2024-01-05 05:45:00</t>
        </is>
      </c>
      <c r="D408" t="inlineStr">
        <is>
          <t>PALOVRDE_5_N101</t>
        </is>
      </c>
      <c r="E408" t="inlineStr">
        <is>
          <t>2024</t>
        </is>
      </c>
      <c r="F408" t="inlineStr">
        <is>
          <t>01</t>
        </is>
      </c>
      <c r="G408" t="inlineStr">
        <is>
          <t>05</t>
        </is>
      </c>
      <c r="H408" t="inlineStr">
        <is>
          <t>05</t>
        </is>
      </c>
      <c r="I408" t="inlineStr">
        <is>
          <t>30</t>
        </is>
      </c>
      <c r="J408" t="n">
        <v>54.0568</v>
      </c>
      <c r="K408" t="n">
        <v>-0.0012</v>
      </c>
      <c r="L408" t="n">
        <v>55.1218</v>
      </c>
      <c r="M408" t="n">
        <v>-1.0638</v>
      </c>
    </row>
    <row r="409">
      <c r="A409" s="1" t="n">
        <v>407</v>
      </c>
      <c r="B409" t="inlineStr">
        <is>
          <t>2024-01-05 05:45:00</t>
        </is>
      </c>
      <c r="C409" t="inlineStr">
        <is>
          <t>2024-01-05 06:00:00</t>
        </is>
      </c>
      <c r="D409" t="inlineStr">
        <is>
          <t>PALOVRDE_5_N101</t>
        </is>
      </c>
      <c r="E409" t="inlineStr">
        <is>
          <t>2024</t>
        </is>
      </c>
      <c r="F409" t="inlineStr">
        <is>
          <t>01</t>
        </is>
      </c>
      <c r="G409" t="inlineStr">
        <is>
          <t>05</t>
        </is>
      </c>
      <c r="H409" t="inlineStr">
        <is>
          <t>05</t>
        </is>
      </c>
      <c r="I409" t="inlineStr">
        <is>
          <t>45</t>
        </is>
      </c>
      <c r="J409" t="n">
        <v>60.5599</v>
      </c>
      <c r="K409" t="n">
        <v>-0.0012</v>
      </c>
      <c r="L409" t="n">
        <v>61.8033</v>
      </c>
      <c r="M409" t="n">
        <v>-1.2422</v>
      </c>
    </row>
    <row r="410">
      <c r="A410" s="1" t="n">
        <v>408</v>
      </c>
      <c r="B410" t="inlineStr">
        <is>
          <t>2024-01-05 06:00:00</t>
        </is>
      </c>
      <c r="C410" t="inlineStr">
        <is>
          <t>2024-01-05 06:15:00</t>
        </is>
      </c>
      <c r="D410" t="inlineStr">
        <is>
          <t>PALOVRDE_5_N101</t>
        </is>
      </c>
      <c r="E410" t="inlineStr">
        <is>
          <t>2024</t>
        </is>
      </c>
      <c r="F410" t="inlineStr">
        <is>
          <t>01</t>
        </is>
      </c>
      <c r="G410" t="inlineStr">
        <is>
          <t>05</t>
        </is>
      </c>
      <c r="H410" t="inlineStr">
        <is>
          <t>06</t>
        </is>
      </c>
      <c r="I410" t="inlineStr">
        <is>
          <t>00</t>
        </is>
      </c>
      <c r="J410" t="n">
        <v>53.3304</v>
      </c>
      <c r="K410" t="n">
        <v>-0.0005</v>
      </c>
      <c r="L410" t="n">
        <v>54.477</v>
      </c>
      <c r="M410" t="n">
        <v>-1.146</v>
      </c>
    </row>
    <row r="411">
      <c r="A411" s="1" t="n">
        <v>409</v>
      </c>
      <c r="B411" t="inlineStr">
        <is>
          <t>2024-01-05 06:15:00</t>
        </is>
      </c>
      <c r="C411" t="inlineStr">
        <is>
          <t>2024-01-05 06:30:00</t>
        </is>
      </c>
      <c r="D411" t="inlineStr">
        <is>
          <t>PALOVRDE_5_N101</t>
        </is>
      </c>
      <c r="E411" t="inlineStr">
        <is>
          <t>2024</t>
        </is>
      </c>
      <c r="F411" t="inlineStr">
        <is>
          <t>01</t>
        </is>
      </c>
      <c r="G411" t="inlineStr">
        <is>
          <t>05</t>
        </is>
      </c>
      <c r="H411" t="inlineStr">
        <is>
          <t>06</t>
        </is>
      </c>
      <c r="I411" t="inlineStr">
        <is>
          <t>15</t>
        </is>
      </c>
      <c r="J411" t="n">
        <v>53.6736</v>
      </c>
      <c r="K411" t="n">
        <v>0</v>
      </c>
      <c r="L411" t="n">
        <v>54.9203</v>
      </c>
      <c r="M411" t="n">
        <v>-1.2467</v>
      </c>
    </row>
    <row r="412">
      <c r="A412" s="1" t="n">
        <v>410</v>
      </c>
      <c r="B412" t="inlineStr">
        <is>
          <t>2024-01-05 06:30:00</t>
        </is>
      </c>
      <c r="C412" t="inlineStr">
        <is>
          <t>2024-01-05 06:45:00</t>
        </is>
      </c>
      <c r="D412" t="inlineStr">
        <is>
          <t>PALOVRDE_5_N101</t>
        </is>
      </c>
      <c r="E412" t="inlineStr">
        <is>
          <t>2024</t>
        </is>
      </c>
      <c r="F412" t="inlineStr">
        <is>
          <t>01</t>
        </is>
      </c>
      <c r="G412" t="inlineStr">
        <is>
          <t>05</t>
        </is>
      </c>
      <c r="H412" t="inlineStr">
        <is>
          <t>06</t>
        </is>
      </c>
      <c r="I412" t="inlineStr">
        <is>
          <t>30</t>
        </is>
      </c>
      <c r="J412" t="n">
        <v>61.3894</v>
      </c>
      <c r="K412" t="n">
        <v>0</v>
      </c>
      <c r="L412" t="n">
        <v>62.8667</v>
      </c>
      <c r="M412" t="n">
        <v>-1.4774</v>
      </c>
    </row>
    <row r="413">
      <c r="A413" s="1" t="n">
        <v>411</v>
      </c>
      <c r="B413" t="inlineStr">
        <is>
          <t>2024-01-05 06:45:00</t>
        </is>
      </c>
      <c r="C413" t="inlineStr">
        <is>
          <t>2024-01-05 07:00:00</t>
        </is>
      </c>
      <c r="D413" t="inlineStr">
        <is>
          <t>PALOVRDE_5_N101</t>
        </is>
      </c>
      <c r="E413" t="inlineStr">
        <is>
          <t>2024</t>
        </is>
      </c>
      <c r="F413" t="inlineStr">
        <is>
          <t>01</t>
        </is>
      </c>
      <c r="G413" t="inlineStr">
        <is>
          <t>05</t>
        </is>
      </c>
      <c r="H413" t="inlineStr">
        <is>
          <t>06</t>
        </is>
      </c>
      <c r="I413" t="inlineStr">
        <is>
          <t>45</t>
        </is>
      </c>
      <c r="J413" t="n">
        <v>64.93429999999999</v>
      </c>
      <c r="K413" t="n">
        <v>0.0004</v>
      </c>
      <c r="L413" t="n">
        <v>66.56480000000001</v>
      </c>
      <c r="M413" t="n">
        <v>-1.6308</v>
      </c>
    </row>
    <row r="414">
      <c r="A414" s="1" t="n">
        <v>412</v>
      </c>
      <c r="B414" t="inlineStr">
        <is>
          <t>2024-01-05 07:00:00</t>
        </is>
      </c>
      <c r="C414" t="inlineStr">
        <is>
          <t>2024-01-05 07:15:00</t>
        </is>
      </c>
      <c r="D414" t="inlineStr">
        <is>
          <t>PALOVRDE_5_N101</t>
        </is>
      </c>
      <c r="E414" t="inlineStr">
        <is>
          <t>2024</t>
        </is>
      </c>
      <c r="F414" t="inlineStr">
        <is>
          <t>01</t>
        </is>
      </c>
      <c r="G414" t="inlineStr">
        <is>
          <t>05</t>
        </is>
      </c>
      <c r="H414" t="inlineStr">
        <is>
          <t>07</t>
        </is>
      </c>
      <c r="I414" t="inlineStr">
        <is>
          <t>00</t>
        </is>
      </c>
      <c r="J414" t="n">
        <v>57.9158</v>
      </c>
      <c r="K414" t="n">
        <v>0.0012</v>
      </c>
      <c r="L414" t="n">
        <v>59.1196</v>
      </c>
      <c r="M414" t="n">
        <v>-1.2049</v>
      </c>
    </row>
    <row r="415">
      <c r="A415" s="1" t="n">
        <v>413</v>
      </c>
      <c r="B415" t="inlineStr">
        <is>
          <t>2024-01-05 07:15:00</t>
        </is>
      </c>
      <c r="C415" t="inlineStr">
        <is>
          <t>2024-01-05 07:30:00</t>
        </is>
      </c>
      <c r="D415" t="inlineStr">
        <is>
          <t>PALOVRDE_5_N101</t>
        </is>
      </c>
      <c r="E415" t="inlineStr">
        <is>
          <t>2024</t>
        </is>
      </c>
      <c r="F415" t="inlineStr">
        <is>
          <t>01</t>
        </is>
      </c>
      <c r="G415" t="inlineStr">
        <is>
          <t>05</t>
        </is>
      </c>
      <c r="H415" t="inlineStr">
        <is>
          <t>07</t>
        </is>
      </c>
      <c r="I415" t="inlineStr">
        <is>
          <t>15</t>
        </is>
      </c>
      <c r="J415" t="n">
        <v>61.133</v>
      </c>
      <c r="K415" t="n">
        <v>0.0012</v>
      </c>
      <c r="L415" t="n">
        <v>62.354</v>
      </c>
      <c r="M415" t="n">
        <v>-1.2222</v>
      </c>
    </row>
    <row r="416">
      <c r="A416" s="1" t="n">
        <v>414</v>
      </c>
      <c r="B416" t="inlineStr">
        <is>
          <t>2024-01-05 07:30:00</t>
        </is>
      </c>
      <c r="C416" t="inlineStr">
        <is>
          <t>2024-01-05 07:45:00</t>
        </is>
      </c>
      <c r="D416" t="inlineStr">
        <is>
          <t>PALOVRDE_5_N101</t>
        </is>
      </c>
      <c r="E416" t="inlineStr">
        <is>
          <t>2024</t>
        </is>
      </c>
      <c r="F416" t="inlineStr">
        <is>
          <t>01</t>
        </is>
      </c>
      <c r="G416" t="inlineStr">
        <is>
          <t>05</t>
        </is>
      </c>
      <c r="H416" t="inlineStr">
        <is>
          <t>07</t>
        </is>
      </c>
      <c r="I416" t="inlineStr">
        <is>
          <t>30</t>
        </is>
      </c>
      <c r="J416" t="n">
        <v>65.9606</v>
      </c>
      <c r="K416" t="n">
        <v>0.0012</v>
      </c>
      <c r="L416" t="n">
        <v>67.29859999999999</v>
      </c>
      <c r="M416" t="n">
        <v>-1.3393</v>
      </c>
    </row>
    <row r="417">
      <c r="A417" s="1" t="n">
        <v>415</v>
      </c>
      <c r="B417" t="inlineStr">
        <is>
          <t>2024-01-05 07:45:00</t>
        </is>
      </c>
      <c r="C417" t="inlineStr">
        <is>
          <t>2024-01-05 08:00:00</t>
        </is>
      </c>
      <c r="D417" t="inlineStr">
        <is>
          <t>PALOVRDE_5_N101</t>
        </is>
      </c>
      <c r="E417" t="inlineStr">
        <is>
          <t>2024</t>
        </is>
      </c>
      <c r="F417" t="inlineStr">
        <is>
          <t>01</t>
        </is>
      </c>
      <c r="G417" t="inlineStr">
        <is>
          <t>05</t>
        </is>
      </c>
      <c r="H417" t="inlineStr">
        <is>
          <t>07</t>
        </is>
      </c>
      <c r="I417" t="inlineStr">
        <is>
          <t>45</t>
        </is>
      </c>
      <c r="J417" t="n">
        <v>66.9995</v>
      </c>
      <c r="K417" t="n">
        <v>0.0004</v>
      </c>
      <c r="L417" t="n">
        <v>68.3455</v>
      </c>
      <c r="M417" t="n">
        <v>-1.3464</v>
      </c>
    </row>
    <row r="418">
      <c r="A418" s="1" t="n">
        <v>416</v>
      </c>
      <c r="B418" t="inlineStr">
        <is>
          <t>2024-01-05 08:00:00</t>
        </is>
      </c>
      <c r="C418" t="inlineStr">
        <is>
          <t>2024-01-05 08:15:00</t>
        </is>
      </c>
      <c r="D418" t="inlineStr">
        <is>
          <t>PALOVRDE_5_N101</t>
        </is>
      </c>
      <c r="E418" t="inlineStr">
        <is>
          <t>2024</t>
        </is>
      </c>
      <c r="F418" t="inlineStr">
        <is>
          <t>01</t>
        </is>
      </c>
      <c r="G418" t="inlineStr">
        <is>
          <t>05</t>
        </is>
      </c>
      <c r="H418" t="inlineStr">
        <is>
          <t>08</t>
        </is>
      </c>
      <c r="I418" t="inlineStr">
        <is>
          <t>00</t>
        </is>
      </c>
      <c r="J418" t="n">
        <v>68.8323</v>
      </c>
      <c r="K418" t="n">
        <v>-0.0005999999999999999</v>
      </c>
      <c r="L418" t="n">
        <v>70.2531</v>
      </c>
      <c r="M418" t="n">
        <v>-1.4202</v>
      </c>
    </row>
    <row r="419">
      <c r="A419" s="1" t="n">
        <v>417</v>
      </c>
      <c r="B419" t="inlineStr">
        <is>
          <t>2024-01-05 08:15:00</t>
        </is>
      </c>
      <c r="C419" t="inlineStr">
        <is>
          <t>2024-01-05 08:30:00</t>
        </is>
      </c>
      <c r="D419" t="inlineStr">
        <is>
          <t>PALOVRDE_5_N101</t>
        </is>
      </c>
      <c r="E419" t="inlineStr">
        <is>
          <t>2024</t>
        </is>
      </c>
      <c r="F419" t="inlineStr">
        <is>
          <t>01</t>
        </is>
      </c>
      <c r="G419" t="inlineStr">
        <is>
          <t>05</t>
        </is>
      </c>
      <c r="H419" t="inlineStr">
        <is>
          <t>08</t>
        </is>
      </c>
      <c r="I419" t="inlineStr">
        <is>
          <t>15</t>
        </is>
      </c>
      <c r="J419" t="n">
        <v>67.9723</v>
      </c>
      <c r="K419" t="n">
        <v>-0.0012</v>
      </c>
      <c r="L419" t="n">
        <v>69.2971</v>
      </c>
      <c r="M419" t="n">
        <v>-1.3236</v>
      </c>
    </row>
    <row r="420">
      <c r="A420" s="1" t="n">
        <v>418</v>
      </c>
      <c r="B420" t="inlineStr">
        <is>
          <t>2024-01-05 08:30:00</t>
        </is>
      </c>
      <c r="C420" t="inlineStr">
        <is>
          <t>2024-01-05 08:45:00</t>
        </is>
      </c>
      <c r="D420" t="inlineStr">
        <is>
          <t>PALOVRDE_5_N101</t>
        </is>
      </c>
      <c r="E420" t="inlineStr">
        <is>
          <t>2024</t>
        </is>
      </c>
      <c r="F420" t="inlineStr">
        <is>
          <t>01</t>
        </is>
      </c>
      <c r="G420" t="inlineStr">
        <is>
          <t>05</t>
        </is>
      </c>
      <c r="H420" t="inlineStr">
        <is>
          <t>08</t>
        </is>
      </c>
      <c r="I420" t="inlineStr">
        <is>
          <t>30</t>
        </is>
      </c>
      <c r="J420" t="n">
        <v>66.6206</v>
      </c>
      <c r="K420" t="n">
        <v>-0.0012</v>
      </c>
      <c r="L420" t="n">
        <v>68.23650000000001</v>
      </c>
      <c r="M420" t="n">
        <v>-1.235</v>
      </c>
    </row>
    <row r="421">
      <c r="A421" s="1" t="n">
        <v>419</v>
      </c>
      <c r="B421" t="inlineStr">
        <is>
          <t>2024-01-05 08:45:00</t>
        </is>
      </c>
      <c r="C421" t="inlineStr">
        <is>
          <t>2024-01-05 09:00:00</t>
        </is>
      </c>
      <c r="D421" t="inlineStr">
        <is>
          <t>PALOVRDE_5_N101</t>
        </is>
      </c>
      <c r="E421" t="inlineStr">
        <is>
          <t>2024</t>
        </is>
      </c>
      <c r="F421" t="inlineStr">
        <is>
          <t>01</t>
        </is>
      </c>
      <c r="G421" t="inlineStr">
        <is>
          <t>05</t>
        </is>
      </c>
      <c r="H421" t="inlineStr">
        <is>
          <t>08</t>
        </is>
      </c>
      <c r="I421" t="inlineStr">
        <is>
          <t>45</t>
        </is>
      </c>
      <c r="J421" t="n">
        <v>54.6337</v>
      </c>
      <c r="K421" t="n">
        <v>-0.0012</v>
      </c>
      <c r="L421" t="n">
        <v>57.0534</v>
      </c>
      <c r="M421" t="n">
        <v>-0.9731</v>
      </c>
    </row>
    <row r="422">
      <c r="A422" s="1" t="n">
        <v>420</v>
      </c>
      <c r="B422" t="inlineStr">
        <is>
          <t>2024-01-05 09:00:00</t>
        </is>
      </c>
      <c r="C422" t="inlineStr">
        <is>
          <t>2024-01-05 09:15:00</t>
        </is>
      </c>
      <c r="D422" t="inlineStr">
        <is>
          <t>PALOVRDE_5_N101</t>
        </is>
      </c>
      <c r="E422" t="inlineStr">
        <is>
          <t>2024</t>
        </is>
      </c>
      <c r="F422" t="inlineStr">
        <is>
          <t>01</t>
        </is>
      </c>
      <c r="G422" t="inlineStr">
        <is>
          <t>05</t>
        </is>
      </c>
      <c r="H422" t="inlineStr">
        <is>
          <t>09</t>
        </is>
      </c>
      <c r="I422" t="inlineStr">
        <is>
          <t>00</t>
        </is>
      </c>
      <c r="J422" t="n">
        <v>61.441</v>
      </c>
      <c r="K422" t="n">
        <v>-0.0012</v>
      </c>
      <c r="L422" t="n">
        <v>63.1846</v>
      </c>
      <c r="M422" t="n">
        <v>-1.0967</v>
      </c>
    </row>
    <row r="423">
      <c r="A423" s="1" t="n">
        <v>421</v>
      </c>
      <c r="B423" t="inlineStr">
        <is>
          <t>2024-01-05 09:15:00</t>
        </is>
      </c>
      <c r="C423" t="inlineStr">
        <is>
          <t>2024-01-05 09:30:00</t>
        </is>
      </c>
      <c r="D423" t="inlineStr">
        <is>
          <t>PALOVRDE_5_N101</t>
        </is>
      </c>
      <c r="E423" t="inlineStr">
        <is>
          <t>2024</t>
        </is>
      </c>
      <c r="F423" t="inlineStr">
        <is>
          <t>01</t>
        </is>
      </c>
      <c r="G423" t="inlineStr">
        <is>
          <t>05</t>
        </is>
      </c>
      <c r="H423" t="inlineStr">
        <is>
          <t>09</t>
        </is>
      </c>
      <c r="I423" t="inlineStr">
        <is>
          <t>15</t>
        </is>
      </c>
      <c r="J423" t="n">
        <v>53.2943</v>
      </c>
      <c r="K423" t="n">
        <v>-0.0012</v>
      </c>
      <c r="L423" t="n">
        <v>56.4556</v>
      </c>
      <c r="M423" t="n">
        <v>-0.9382</v>
      </c>
    </row>
    <row r="424">
      <c r="A424" s="1" t="n">
        <v>422</v>
      </c>
      <c r="B424" t="inlineStr">
        <is>
          <t>2024-01-05 09:30:00</t>
        </is>
      </c>
      <c r="C424" t="inlineStr">
        <is>
          <t>2024-01-05 09:45:00</t>
        </is>
      </c>
      <c r="D424" t="inlineStr">
        <is>
          <t>PALOVRDE_5_N101</t>
        </is>
      </c>
      <c r="E424" t="inlineStr">
        <is>
          <t>2024</t>
        </is>
      </c>
      <c r="F424" t="inlineStr">
        <is>
          <t>01</t>
        </is>
      </c>
      <c r="G424" t="inlineStr">
        <is>
          <t>05</t>
        </is>
      </c>
      <c r="H424" t="inlineStr">
        <is>
          <t>09</t>
        </is>
      </c>
      <c r="I424" t="inlineStr">
        <is>
          <t>30</t>
        </is>
      </c>
      <c r="J424" t="n">
        <v>51.2271</v>
      </c>
      <c r="K424" t="n">
        <v>-0.0012</v>
      </c>
      <c r="L424" t="n">
        <v>53.0821</v>
      </c>
      <c r="M424" t="n">
        <v>-0.9443</v>
      </c>
    </row>
    <row r="425">
      <c r="A425" s="1" t="n">
        <v>423</v>
      </c>
      <c r="B425" t="inlineStr">
        <is>
          <t>2024-01-05 09:45:00</t>
        </is>
      </c>
      <c r="C425" t="inlineStr">
        <is>
          <t>2024-01-05 10:00:00</t>
        </is>
      </c>
      <c r="D425" t="inlineStr">
        <is>
          <t>PALOVRDE_5_N101</t>
        </is>
      </c>
      <c r="E425" t="inlineStr">
        <is>
          <t>2024</t>
        </is>
      </c>
      <c r="F425" t="inlineStr">
        <is>
          <t>01</t>
        </is>
      </c>
      <c r="G425" t="inlineStr">
        <is>
          <t>05</t>
        </is>
      </c>
      <c r="H425" t="inlineStr">
        <is>
          <t>09</t>
        </is>
      </c>
      <c r="I425" t="inlineStr">
        <is>
          <t>45</t>
        </is>
      </c>
      <c r="J425" t="n">
        <v>46.6588</v>
      </c>
      <c r="K425" t="n">
        <v>-0.0012</v>
      </c>
      <c r="L425" t="n">
        <v>49.1676</v>
      </c>
      <c r="M425" t="n">
        <v>-0.8262</v>
      </c>
    </row>
    <row r="426">
      <c r="A426" s="1" t="n">
        <v>424</v>
      </c>
      <c r="B426" t="inlineStr">
        <is>
          <t>2024-01-05 10:00:00</t>
        </is>
      </c>
      <c r="C426" t="inlineStr">
        <is>
          <t>2024-01-05 10:15:00</t>
        </is>
      </c>
      <c r="D426" t="inlineStr">
        <is>
          <t>PALOVRDE_5_N101</t>
        </is>
      </c>
      <c r="E426" t="inlineStr">
        <is>
          <t>2024</t>
        </is>
      </c>
      <c r="F426" t="inlineStr">
        <is>
          <t>01</t>
        </is>
      </c>
      <c r="G426" t="inlineStr">
        <is>
          <t>05</t>
        </is>
      </c>
      <c r="H426" t="inlineStr">
        <is>
          <t>10</t>
        </is>
      </c>
      <c r="I426" t="inlineStr">
        <is>
          <t>00</t>
        </is>
      </c>
      <c r="J426" t="n">
        <v>60.629</v>
      </c>
      <c r="K426" t="n">
        <v>-0.0012</v>
      </c>
      <c r="L426" t="n">
        <v>61.9352</v>
      </c>
      <c r="M426" t="n">
        <v>-1.305</v>
      </c>
    </row>
    <row r="427">
      <c r="A427" s="1" t="n">
        <v>425</v>
      </c>
      <c r="B427" t="inlineStr">
        <is>
          <t>2024-01-05 10:15:00</t>
        </is>
      </c>
      <c r="C427" t="inlineStr">
        <is>
          <t>2024-01-05 10:30:00</t>
        </is>
      </c>
      <c r="D427" t="inlineStr">
        <is>
          <t>PALOVRDE_5_N101</t>
        </is>
      </c>
      <c r="E427" t="inlineStr">
        <is>
          <t>2024</t>
        </is>
      </c>
      <c r="F427" t="inlineStr">
        <is>
          <t>01</t>
        </is>
      </c>
      <c r="G427" t="inlineStr">
        <is>
          <t>05</t>
        </is>
      </c>
      <c r="H427" t="inlineStr">
        <is>
          <t>10</t>
        </is>
      </c>
      <c r="I427" t="inlineStr">
        <is>
          <t>15</t>
        </is>
      </c>
      <c r="J427" t="n">
        <v>57.7908</v>
      </c>
      <c r="K427" t="n">
        <v>-0.0012</v>
      </c>
      <c r="L427" t="n">
        <v>59.0497</v>
      </c>
      <c r="M427" t="n">
        <v>-1.2577</v>
      </c>
    </row>
    <row r="428">
      <c r="A428" s="1" t="n">
        <v>426</v>
      </c>
      <c r="B428" t="inlineStr">
        <is>
          <t>2024-01-05 10:30:00</t>
        </is>
      </c>
      <c r="C428" t="inlineStr">
        <is>
          <t>2024-01-05 10:45:00</t>
        </is>
      </c>
      <c r="D428" t="inlineStr">
        <is>
          <t>PALOVRDE_5_N101</t>
        </is>
      </c>
      <c r="E428" t="inlineStr">
        <is>
          <t>2024</t>
        </is>
      </c>
      <c r="F428" t="inlineStr">
        <is>
          <t>01</t>
        </is>
      </c>
      <c r="G428" t="inlineStr">
        <is>
          <t>05</t>
        </is>
      </c>
      <c r="H428" t="inlineStr">
        <is>
          <t>10</t>
        </is>
      </c>
      <c r="I428" t="inlineStr">
        <is>
          <t>30</t>
        </is>
      </c>
      <c r="J428" t="n">
        <v>54.9634</v>
      </c>
      <c r="K428" t="n">
        <v>-0.0012</v>
      </c>
      <c r="L428" t="n">
        <v>56.1206</v>
      </c>
      <c r="M428" t="n">
        <v>-1.1561</v>
      </c>
    </row>
    <row r="429">
      <c r="A429" s="1" t="n">
        <v>427</v>
      </c>
      <c r="B429" t="inlineStr">
        <is>
          <t>2024-01-05 10:45:00</t>
        </is>
      </c>
      <c r="C429" t="inlineStr">
        <is>
          <t>2024-01-05 11:00:00</t>
        </is>
      </c>
      <c r="D429" t="inlineStr">
        <is>
          <t>PALOVRDE_5_N101</t>
        </is>
      </c>
      <c r="E429" t="inlineStr">
        <is>
          <t>2024</t>
        </is>
      </c>
      <c r="F429" t="inlineStr">
        <is>
          <t>01</t>
        </is>
      </c>
      <c r="G429" t="inlineStr">
        <is>
          <t>05</t>
        </is>
      </c>
      <c r="H429" t="inlineStr">
        <is>
          <t>10</t>
        </is>
      </c>
      <c r="I429" t="inlineStr">
        <is>
          <t>45</t>
        </is>
      </c>
      <c r="J429" t="n">
        <v>39.7949</v>
      </c>
      <c r="K429" t="n">
        <v>-12.8972</v>
      </c>
      <c r="L429" t="n">
        <v>53.5042</v>
      </c>
      <c r="M429" t="n">
        <v>-0.8121</v>
      </c>
    </row>
    <row r="430">
      <c r="A430" s="1" t="n">
        <v>428</v>
      </c>
      <c r="B430" t="inlineStr">
        <is>
          <t>2024-01-05 11:00:00</t>
        </is>
      </c>
      <c r="C430" t="inlineStr">
        <is>
          <t>2024-01-05 11:15:00</t>
        </is>
      </c>
      <c r="D430" t="inlineStr">
        <is>
          <t>PALOVRDE_5_N101</t>
        </is>
      </c>
      <c r="E430" t="inlineStr">
        <is>
          <t>2024</t>
        </is>
      </c>
      <c r="F430" t="inlineStr">
        <is>
          <t>01</t>
        </is>
      </c>
      <c r="G430" t="inlineStr">
        <is>
          <t>05</t>
        </is>
      </c>
      <c r="H430" t="inlineStr">
        <is>
          <t>11</t>
        </is>
      </c>
      <c r="I430" t="inlineStr">
        <is>
          <t>00</t>
        </is>
      </c>
      <c r="J430" t="n">
        <v>38.8094</v>
      </c>
      <c r="K430" t="n">
        <v>-22.2229</v>
      </c>
      <c r="L430" t="n">
        <v>61.8359</v>
      </c>
      <c r="M430" t="n">
        <v>-0.8035</v>
      </c>
    </row>
    <row r="431">
      <c r="A431" s="1" t="n">
        <v>429</v>
      </c>
      <c r="B431" t="inlineStr">
        <is>
          <t>2024-01-05 11:15:00</t>
        </is>
      </c>
      <c r="C431" t="inlineStr">
        <is>
          <t>2024-01-05 11:30:00</t>
        </is>
      </c>
      <c r="D431" t="inlineStr">
        <is>
          <t>PALOVRDE_5_N101</t>
        </is>
      </c>
      <c r="E431" t="inlineStr">
        <is>
          <t>2024</t>
        </is>
      </c>
      <c r="F431" t="inlineStr">
        <is>
          <t>01</t>
        </is>
      </c>
      <c r="G431" t="inlineStr">
        <is>
          <t>05</t>
        </is>
      </c>
      <c r="H431" t="inlineStr">
        <is>
          <t>11</t>
        </is>
      </c>
      <c r="I431" t="inlineStr">
        <is>
          <t>15</t>
        </is>
      </c>
      <c r="J431" t="n">
        <v>39.1469</v>
      </c>
      <c r="K431" t="n">
        <v>-19.7758</v>
      </c>
      <c r="L431" t="n">
        <v>59.7257</v>
      </c>
      <c r="M431" t="n">
        <v>-0.803</v>
      </c>
    </row>
    <row r="432">
      <c r="A432" s="1" t="n">
        <v>430</v>
      </c>
      <c r="B432" t="inlineStr">
        <is>
          <t>2024-01-05 11:30:00</t>
        </is>
      </c>
      <c r="C432" t="inlineStr">
        <is>
          <t>2024-01-05 11:45:00</t>
        </is>
      </c>
      <c r="D432" t="inlineStr">
        <is>
          <t>PALOVRDE_5_N101</t>
        </is>
      </c>
      <c r="E432" t="inlineStr">
        <is>
          <t>2024</t>
        </is>
      </c>
      <c r="F432" t="inlineStr">
        <is>
          <t>01</t>
        </is>
      </c>
      <c r="G432" t="inlineStr">
        <is>
          <t>05</t>
        </is>
      </c>
      <c r="H432" t="inlineStr">
        <is>
          <t>11</t>
        </is>
      </c>
      <c r="I432" t="inlineStr">
        <is>
          <t>30</t>
        </is>
      </c>
      <c r="J432" t="n">
        <v>38.5804</v>
      </c>
      <c r="K432" t="n">
        <v>-19.3724</v>
      </c>
      <c r="L432" t="n">
        <v>58.7281</v>
      </c>
      <c r="M432" t="n">
        <v>-0.7753</v>
      </c>
    </row>
    <row r="433">
      <c r="A433" s="1" t="n">
        <v>431</v>
      </c>
      <c r="B433" t="inlineStr">
        <is>
          <t>2024-01-05 11:45:00</t>
        </is>
      </c>
      <c r="C433" t="inlineStr">
        <is>
          <t>2024-01-05 12:00:00</t>
        </is>
      </c>
      <c r="D433" t="inlineStr">
        <is>
          <t>PALOVRDE_5_N101</t>
        </is>
      </c>
      <c r="E433" t="inlineStr">
        <is>
          <t>2024</t>
        </is>
      </c>
      <c r="F433" t="inlineStr">
        <is>
          <t>01</t>
        </is>
      </c>
      <c r="G433" t="inlineStr">
        <is>
          <t>05</t>
        </is>
      </c>
      <c r="H433" t="inlineStr">
        <is>
          <t>11</t>
        </is>
      </c>
      <c r="I433" t="inlineStr">
        <is>
          <t>45</t>
        </is>
      </c>
      <c r="J433" t="n">
        <v>38.532</v>
      </c>
      <c r="K433" t="n">
        <v>-16.8992</v>
      </c>
      <c r="L433" t="n">
        <v>56.1976</v>
      </c>
      <c r="M433" t="n">
        <v>-0.7663</v>
      </c>
    </row>
    <row r="434">
      <c r="A434" s="1" t="n">
        <v>432</v>
      </c>
      <c r="B434" t="inlineStr">
        <is>
          <t>2024-01-05 12:00:00</t>
        </is>
      </c>
      <c r="C434" t="inlineStr">
        <is>
          <t>2024-01-05 12:15:00</t>
        </is>
      </c>
      <c r="D434" t="inlineStr">
        <is>
          <t>PALOVRDE_5_N101</t>
        </is>
      </c>
      <c r="E434" t="inlineStr">
        <is>
          <t>2024</t>
        </is>
      </c>
      <c r="F434" t="inlineStr">
        <is>
          <t>01</t>
        </is>
      </c>
      <c r="G434" t="inlineStr">
        <is>
          <t>05</t>
        </is>
      </c>
      <c r="H434" t="inlineStr">
        <is>
          <t>12</t>
        </is>
      </c>
      <c r="I434" t="inlineStr">
        <is>
          <t>00</t>
        </is>
      </c>
      <c r="J434" t="n">
        <v>55.1182</v>
      </c>
      <c r="K434" t="n">
        <v>-0.0012</v>
      </c>
      <c r="L434" t="n">
        <v>56.3437</v>
      </c>
      <c r="M434" t="n">
        <v>-1.2244</v>
      </c>
    </row>
    <row r="435">
      <c r="A435" s="1" t="n">
        <v>433</v>
      </c>
      <c r="B435" t="inlineStr">
        <is>
          <t>2024-01-05 12:15:00</t>
        </is>
      </c>
      <c r="C435" t="inlineStr">
        <is>
          <t>2024-01-05 12:30:00</t>
        </is>
      </c>
      <c r="D435" t="inlineStr">
        <is>
          <t>PALOVRDE_5_N101</t>
        </is>
      </c>
      <c r="E435" t="inlineStr">
        <is>
          <t>2024</t>
        </is>
      </c>
      <c r="F435" t="inlineStr">
        <is>
          <t>01</t>
        </is>
      </c>
      <c r="G435" t="inlineStr">
        <is>
          <t>05</t>
        </is>
      </c>
      <c r="H435" t="inlineStr">
        <is>
          <t>12</t>
        </is>
      </c>
      <c r="I435" t="inlineStr">
        <is>
          <t>15</t>
        </is>
      </c>
      <c r="J435" t="n">
        <v>52.4383</v>
      </c>
      <c r="K435" t="n">
        <v>-0.0012</v>
      </c>
      <c r="L435" t="n">
        <v>53.5972</v>
      </c>
      <c r="M435" t="n">
        <v>-1.1577</v>
      </c>
    </row>
    <row r="436">
      <c r="A436" s="1" t="n">
        <v>434</v>
      </c>
      <c r="B436" t="inlineStr">
        <is>
          <t>2024-01-05 12:30:00</t>
        </is>
      </c>
      <c r="C436" t="inlineStr">
        <is>
          <t>2024-01-05 12:45:00</t>
        </is>
      </c>
      <c r="D436" t="inlineStr">
        <is>
          <t>PALOVRDE_5_N101</t>
        </is>
      </c>
      <c r="E436" t="inlineStr">
        <is>
          <t>2024</t>
        </is>
      </c>
      <c r="F436" t="inlineStr">
        <is>
          <t>01</t>
        </is>
      </c>
      <c r="G436" t="inlineStr">
        <is>
          <t>05</t>
        </is>
      </c>
      <c r="H436" t="inlineStr">
        <is>
          <t>12</t>
        </is>
      </c>
      <c r="I436" t="inlineStr">
        <is>
          <t>30</t>
        </is>
      </c>
      <c r="J436" t="n">
        <v>50.8291</v>
      </c>
      <c r="K436" t="n">
        <v>-0.0012</v>
      </c>
      <c r="L436" t="n">
        <v>51.9418</v>
      </c>
      <c r="M436" t="n">
        <v>-1.1115</v>
      </c>
    </row>
    <row r="437">
      <c r="A437" s="1" t="n">
        <v>435</v>
      </c>
      <c r="B437" t="inlineStr">
        <is>
          <t>2024-01-05 12:45:00</t>
        </is>
      </c>
      <c r="C437" t="inlineStr">
        <is>
          <t>2024-01-05 13:00:00</t>
        </is>
      </c>
      <c r="D437" t="inlineStr">
        <is>
          <t>PALOVRDE_5_N101</t>
        </is>
      </c>
      <c r="E437" t="inlineStr">
        <is>
          <t>2024</t>
        </is>
      </c>
      <c r="F437" t="inlineStr">
        <is>
          <t>01</t>
        </is>
      </c>
      <c r="G437" t="inlineStr">
        <is>
          <t>05</t>
        </is>
      </c>
      <c r="H437" t="inlineStr">
        <is>
          <t>12</t>
        </is>
      </c>
      <c r="I437" t="inlineStr">
        <is>
          <t>45</t>
        </is>
      </c>
      <c r="J437" t="n">
        <v>49.5286</v>
      </c>
      <c r="K437" t="n">
        <v>-0.0012</v>
      </c>
      <c r="L437" t="n">
        <v>50.6025</v>
      </c>
      <c r="M437" t="n">
        <v>-1.0728</v>
      </c>
    </row>
    <row r="438">
      <c r="A438" s="1" t="n">
        <v>436</v>
      </c>
      <c r="B438" t="inlineStr">
        <is>
          <t>2024-01-05 13:00:00</t>
        </is>
      </c>
      <c r="C438" t="inlineStr">
        <is>
          <t>2024-01-05 13:15:00</t>
        </is>
      </c>
      <c r="D438" t="inlineStr">
        <is>
          <t>PALOVRDE_5_N101</t>
        </is>
      </c>
      <c r="E438" t="inlineStr">
        <is>
          <t>2024</t>
        </is>
      </c>
      <c r="F438" t="inlineStr">
        <is>
          <t>01</t>
        </is>
      </c>
      <c r="G438" t="inlineStr">
        <is>
          <t>05</t>
        </is>
      </c>
      <c r="H438" t="inlineStr">
        <is>
          <t>13</t>
        </is>
      </c>
      <c r="I438" t="inlineStr">
        <is>
          <t>00</t>
        </is>
      </c>
      <c r="J438" t="n">
        <v>50.5481</v>
      </c>
      <c r="K438" t="n">
        <v>-0.0012</v>
      </c>
      <c r="L438" t="n">
        <v>51.6967</v>
      </c>
      <c r="M438" t="n">
        <v>-1.1474</v>
      </c>
    </row>
    <row r="439">
      <c r="A439" s="1" t="n">
        <v>437</v>
      </c>
      <c r="B439" t="inlineStr">
        <is>
          <t>2024-01-05 13:15:00</t>
        </is>
      </c>
      <c r="C439" t="inlineStr">
        <is>
          <t>2024-01-05 13:30:00</t>
        </is>
      </c>
      <c r="D439" t="inlineStr">
        <is>
          <t>PALOVRDE_5_N101</t>
        </is>
      </c>
      <c r="E439" t="inlineStr">
        <is>
          <t>2024</t>
        </is>
      </c>
      <c r="F439" t="inlineStr">
        <is>
          <t>01</t>
        </is>
      </c>
      <c r="G439" t="inlineStr">
        <is>
          <t>05</t>
        </is>
      </c>
      <c r="H439" t="inlineStr">
        <is>
          <t>13</t>
        </is>
      </c>
      <c r="I439" t="inlineStr">
        <is>
          <t>15</t>
        </is>
      </c>
      <c r="J439" t="n">
        <v>47.41</v>
      </c>
      <c r="K439" t="n">
        <v>-0.0012</v>
      </c>
      <c r="L439" t="n">
        <v>48.4926</v>
      </c>
      <c r="M439" t="n">
        <v>-1.0814</v>
      </c>
    </row>
    <row r="440">
      <c r="A440" s="1" t="n">
        <v>438</v>
      </c>
      <c r="B440" t="inlineStr">
        <is>
          <t>2024-01-05 13:30:00</t>
        </is>
      </c>
      <c r="C440" t="inlineStr">
        <is>
          <t>2024-01-05 13:45:00</t>
        </is>
      </c>
      <c r="D440" t="inlineStr">
        <is>
          <t>PALOVRDE_5_N101</t>
        </is>
      </c>
      <c r="E440" t="inlineStr">
        <is>
          <t>2024</t>
        </is>
      </c>
      <c r="F440" t="inlineStr">
        <is>
          <t>01</t>
        </is>
      </c>
      <c r="G440" t="inlineStr">
        <is>
          <t>05</t>
        </is>
      </c>
      <c r="H440" t="inlineStr">
        <is>
          <t>13</t>
        </is>
      </c>
      <c r="I440" t="inlineStr">
        <is>
          <t>30</t>
        </is>
      </c>
      <c r="J440" t="n">
        <v>43.9152</v>
      </c>
      <c r="K440" t="n">
        <v>-0.0012</v>
      </c>
      <c r="L440" t="n">
        <v>44.9181</v>
      </c>
      <c r="M440" t="n">
        <v>-1.0016</v>
      </c>
    </row>
    <row r="441">
      <c r="A441" s="1" t="n">
        <v>439</v>
      </c>
      <c r="B441" t="inlineStr">
        <is>
          <t>2024-01-05 13:45:00</t>
        </is>
      </c>
      <c r="C441" t="inlineStr">
        <is>
          <t>2024-01-05 14:00:00</t>
        </is>
      </c>
      <c r="D441" t="inlineStr">
        <is>
          <t>PALOVRDE_5_N101</t>
        </is>
      </c>
      <c r="E441" t="inlineStr">
        <is>
          <t>2024</t>
        </is>
      </c>
      <c r="F441" t="inlineStr">
        <is>
          <t>01</t>
        </is>
      </c>
      <c r="G441" t="inlineStr">
        <is>
          <t>05</t>
        </is>
      </c>
      <c r="H441" t="inlineStr">
        <is>
          <t>13</t>
        </is>
      </c>
      <c r="I441" t="inlineStr">
        <is>
          <t>45</t>
        </is>
      </c>
      <c r="J441" t="n">
        <v>40.9652</v>
      </c>
      <c r="K441" t="n">
        <v>-0.0012</v>
      </c>
      <c r="L441" t="n">
        <v>41.9051</v>
      </c>
      <c r="M441" t="n">
        <v>-0.9386</v>
      </c>
    </row>
    <row r="442">
      <c r="A442" s="1" t="n">
        <v>440</v>
      </c>
      <c r="B442" t="inlineStr">
        <is>
          <t>2024-01-05 14:00:00</t>
        </is>
      </c>
      <c r="C442" t="inlineStr">
        <is>
          <t>2024-01-05 14:15:00</t>
        </is>
      </c>
      <c r="D442" t="inlineStr">
        <is>
          <t>PALOVRDE_5_N101</t>
        </is>
      </c>
      <c r="E442" t="inlineStr">
        <is>
          <t>2024</t>
        </is>
      </c>
      <c r="F442" t="inlineStr">
        <is>
          <t>01</t>
        </is>
      </c>
      <c r="G442" t="inlineStr">
        <is>
          <t>05</t>
        </is>
      </c>
      <c r="H442" t="inlineStr">
        <is>
          <t>14</t>
        </is>
      </c>
      <c r="I442" t="inlineStr">
        <is>
          <t>00</t>
        </is>
      </c>
      <c r="J442" t="n">
        <v>44.5281</v>
      </c>
      <c r="K442" t="n">
        <v>-0.0008</v>
      </c>
      <c r="L442" t="n">
        <v>45.5612</v>
      </c>
      <c r="M442" t="n">
        <v>-1.0323</v>
      </c>
    </row>
    <row r="443">
      <c r="A443" s="1" t="n">
        <v>441</v>
      </c>
      <c r="B443" t="inlineStr">
        <is>
          <t>2024-01-05 14:15:00</t>
        </is>
      </c>
      <c r="C443" t="inlineStr">
        <is>
          <t>2024-01-05 14:30:00</t>
        </is>
      </c>
      <c r="D443" t="inlineStr">
        <is>
          <t>PALOVRDE_5_N101</t>
        </is>
      </c>
      <c r="E443" t="inlineStr">
        <is>
          <t>2024</t>
        </is>
      </c>
      <c r="F443" t="inlineStr">
        <is>
          <t>01</t>
        </is>
      </c>
      <c r="G443" t="inlineStr">
        <is>
          <t>05</t>
        </is>
      </c>
      <c r="H443" t="inlineStr">
        <is>
          <t>14</t>
        </is>
      </c>
      <c r="I443" t="inlineStr">
        <is>
          <t>15</t>
        </is>
      </c>
      <c r="J443" t="n">
        <v>43.9194</v>
      </c>
      <c r="K443" t="n">
        <v>-0.0008</v>
      </c>
      <c r="L443" t="n">
        <v>44.9311</v>
      </c>
      <c r="M443" t="n">
        <v>-1.0109</v>
      </c>
    </row>
    <row r="444">
      <c r="A444" s="1" t="n">
        <v>442</v>
      </c>
      <c r="B444" t="inlineStr">
        <is>
          <t>2024-01-05 14:30:00</t>
        </is>
      </c>
      <c r="C444" t="inlineStr">
        <is>
          <t>2024-01-05 14:45:00</t>
        </is>
      </c>
      <c r="D444" t="inlineStr">
        <is>
          <t>PALOVRDE_5_N101</t>
        </is>
      </c>
      <c r="E444" t="inlineStr">
        <is>
          <t>2024</t>
        </is>
      </c>
      <c r="F444" t="inlineStr">
        <is>
          <t>01</t>
        </is>
      </c>
      <c r="G444" t="inlineStr">
        <is>
          <t>05</t>
        </is>
      </c>
      <c r="H444" t="inlineStr">
        <is>
          <t>14</t>
        </is>
      </c>
      <c r="I444" t="inlineStr">
        <is>
          <t>30</t>
        </is>
      </c>
      <c r="J444" t="n">
        <v>43.6217</v>
      </c>
      <c r="K444" t="n">
        <v>-0.0008</v>
      </c>
      <c r="L444" t="n">
        <v>44.6312</v>
      </c>
      <c r="M444" t="n">
        <v>-1.0086</v>
      </c>
    </row>
    <row r="445">
      <c r="A445" s="1" t="n">
        <v>443</v>
      </c>
      <c r="B445" t="inlineStr">
        <is>
          <t>2024-01-05 14:45:00</t>
        </is>
      </c>
      <c r="C445" t="inlineStr">
        <is>
          <t>2024-01-05 15:00:00</t>
        </is>
      </c>
      <c r="D445" t="inlineStr">
        <is>
          <t>PALOVRDE_5_N101</t>
        </is>
      </c>
      <c r="E445" t="inlineStr">
        <is>
          <t>2024</t>
        </is>
      </c>
      <c r="F445" t="inlineStr">
        <is>
          <t>01</t>
        </is>
      </c>
      <c r="G445" t="inlineStr">
        <is>
          <t>05</t>
        </is>
      </c>
      <c r="H445" t="inlineStr">
        <is>
          <t>14</t>
        </is>
      </c>
      <c r="I445" t="inlineStr">
        <is>
          <t>45</t>
        </is>
      </c>
      <c r="J445" t="n">
        <v>43.6041</v>
      </c>
      <c r="K445" t="n">
        <v>-0.0008</v>
      </c>
      <c r="L445" t="n">
        <v>44.6223</v>
      </c>
      <c r="M445" t="n">
        <v>-1.0174</v>
      </c>
    </row>
    <row r="446">
      <c r="A446" s="1" t="n">
        <v>444</v>
      </c>
      <c r="B446" t="inlineStr">
        <is>
          <t>2024-01-05 15:00:00</t>
        </is>
      </c>
      <c r="C446" t="inlineStr">
        <is>
          <t>2024-01-05 15:15:00</t>
        </is>
      </c>
      <c r="D446" t="inlineStr">
        <is>
          <t>PALOVRDE_5_N101</t>
        </is>
      </c>
      <c r="E446" t="inlineStr">
        <is>
          <t>2024</t>
        </is>
      </c>
      <c r="F446" t="inlineStr">
        <is>
          <t>01</t>
        </is>
      </c>
      <c r="G446" t="inlineStr">
        <is>
          <t>05</t>
        </is>
      </c>
      <c r="H446" t="inlineStr">
        <is>
          <t>15</t>
        </is>
      </c>
      <c r="I446" t="inlineStr">
        <is>
          <t>00</t>
        </is>
      </c>
      <c r="J446" t="n">
        <v>37.9209</v>
      </c>
      <c r="K446" t="n">
        <v>-0.1317</v>
      </c>
      <c r="L446" t="n">
        <v>39.0276</v>
      </c>
      <c r="M446" t="n">
        <v>-0.975</v>
      </c>
    </row>
    <row r="447">
      <c r="A447" s="1" t="n">
        <v>445</v>
      </c>
      <c r="B447" t="inlineStr">
        <is>
          <t>2024-01-05 15:15:00</t>
        </is>
      </c>
      <c r="C447" t="inlineStr">
        <is>
          <t>2024-01-05 15:30:00</t>
        </is>
      </c>
      <c r="D447" t="inlineStr">
        <is>
          <t>PALOVRDE_5_N101</t>
        </is>
      </c>
      <c r="E447" t="inlineStr">
        <is>
          <t>2024</t>
        </is>
      </c>
      <c r="F447" t="inlineStr">
        <is>
          <t>01</t>
        </is>
      </c>
      <c r="G447" t="inlineStr">
        <is>
          <t>05</t>
        </is>
      </c>
      <c r="H447" t="inlineStr">
        <is>
          <t>15</t>
        </is>
      </c>
      <c r="I447" t="inlineStr">
        <is>
          <t>15</t>
        </is>
      </c>
      <c r="J447" t="n">
        <v>40.6629</v>
      </c>
      <c r="K447" t="n">
        <v>0</v>
      </c>
      <c r="L447" t="n">
        <v>41.7226</v>
      </c>
      <c r="M447" t="n">
        <v>-1.0598</v>
      </c>
    </row>
    <row r="448">
      <c r="A448" s="1" t="n">
        <v>446</v>
      </c>
      <c r="B448" t="inlineStr">
        <is>
          <t>2024-01-05 15:30:00</t>
        </is>
      </c>
      <c r="C448" t="inlineStr">
        <is>
          <t>2024-01-05 15:45:00</t>
        </is>
      </c>
      <c r="D448" t="inlineStr">
        <is>
          <t>PALOVRDE_5_N101</t>
        </is>
      </c>
      <c r="E448" t="inlineStr">
        <is>
          <t>2024</t>
        </is>
      </c>
      <c r="F448" t="inlineStr">
        <is>
          <t>01</t>
        </is>
      </c>
      <c r="G448" t="inlineStr">
        <is>
          <t>05</t>
        </is>
      </c>
      <c r="H448" t="inlineStr">
        <is>
          <t>15</t>
        </is>
      </c>
      <c r="I448" t="inlineStr">
        <is>
          <t>30</t>
        </is>
      </c>
      <c r="J448" t="n">
        <v>45.2104</v>
      </c>
      <c r="K448" t="n">
        <v>0</v>
      </c>
      <c r="L448" t="n">
        <v>46.4029</v>
      </c>
      <c r="M448" t="n">
        <v>-1.1926</v>
      </c>
    </row>
    <row r="449">
      <c r="A449" s="1" t="n">
        <v>447</v>
      </c>
      <c r="B449" t="inlineStr">
        <is>
          <t>2024-01-05 15:45:00</t>
        </is>
      </c>
      <c r="C449" t="inlineStr">
        <is>
          <t>2024-01-05 16:00:00</t>
        </is>
      </c>
      <c r="D449" t="inlineStr">
        <is>
          <t>PALOVRDE_5_N101</t>
        </is>
      </c>
      <c r="E449" t="inlineStr">
        <is>
          <t>2024</t>
        </is>
      </c>
      <c r="F449" t="inlineStr">
        <is>
          <t>01</t>
        </is>
      </c>
      <c r="G449" t="inlineStr">
        <is>
          <t>05</t>
        </is>
      </c>
      <c r="H449" t="inlineStr">
        <is>
          <t>15</t>
        </is>
      </c>
      <c r="I449" t="inlineStr">
        <is>
          <t>45</t>
        </is>
      </c>
      <c r="J449" t="n">
        <v>51.6686</v>
      </c>
      <c r="K449" t="n">
        <v>0</v>
      </c>
      <c r="L449" t="n">
        <v>53.0588</v>
      </c>
      <c r="M449" t="n">
        <v>-1.3901</v>
      </c>
    </row>
    <row r="450">
      <c r="A450" s="1" t="n">
        <v>448</v>
      </c>
      <c r="B450" t="inlineStr">
        <is>
          <t>2024-01-05 16:00:00</t>
        </is>
      </c>
      <c r="C450" t="inlineStr">
        <is>
          <t>2024-01-05 16:15:00</t>
        </is>
      </c>
      <c r="D450" t="inlineStr">
        <is>
          <t>PALOVRDE_5_N101</t>
        </is>
      </c>
      <c r="E450" t="inlineStr">
        <is>
          <t>2024</t>
        </is>
      </c>
      <c r="F450" t="inlineStr">
        <is>
          <t>01</t>
        </is>
      </c>
      <c r="G450" t="inlineStr">
        <is>
          <t>05</t>
        </is>
      </c>
      <c r="H450" t="inlineStr">
        <is>
          <t>16</t>
        </is>
      </c>
      <c r="I450" t="inlineStr">
        <is>
          <t>00</t>
        </is>
      </c>
      <c r="J450" t="n">
        <v>38.654</v>
      </c>
      <c r="K450" t="n">
        <v>-0.8319</v>
      </c>
      <c r="L450" t="n">
        <v>40.4659</v>
      </c>
      <c r="M450" t="n">
        <v>-0.98</v>
      </c>
    </row>
    <row r="451">
      <c r="A451" s="1" t="n">
        <v>449</v>
      </c>
      <c r="B451" t="inlineStr">
        <is>
          <t>2024-01-05 16:15:00</t>
        </is>
      </c>
      <c r="C451" t="inlineStr">
        <is>
          <t>2024-01-05 16:30:00</t>
        </is>
      </c>
      <c r="D451" t="inlineStr">
        <is>
          <t>PALOVRDE_5_N101</t>
        </is>
      </c>
      <c r="E451" t="inlineStr">
        <is>
          <t>2024</t>
        </is>
      </c>
      <c r="F451" t="inlineStr">
        <is>
          <t>01</t>
        </is>
      </c>
      <c r="G451" t="inlineStr">
        <is>
          <t>05</t>
        </is>
      </c>
      <c r="H451" t="inlineStr">
        <is>
          <t>16</t>
        </is>
      </c>
      <c r="I451" t="inlineStr">
        <is>
          <t>15</t>
        </is>
      </c>
      <c r="J451" t="n">
        <v>49.2089</v>
      </c>
      <c r="K451" t="n">
        <v>-0.0012</v>
      </c>
      <c r="L451" t="n">
        <v>50.3737</v>
      </c>
      <c r="M451" t="n">
        <v>-1.1636</v>
      </c>
    </row>
    <row r="452">
      <c r="A452" s="1" t="n">
        <v>450</v>
      </c>
      <c r="B452" t="inlineStr">
        <is>
          <t>2024-01-05 16:30:00</t>
        </is>
      </c>
      <c r="C452" t="inlineStr">
        <is>
          <t>2024-01-05 16:45:00</t>
        </is>
      </c>
      <c r="D452" t="inlineStr">
        <is>
          <t>PALOVRDE_5_N101</t>
        </is>
      </c>
      <c r="E452" t="inlineStr">
        <is>
          <t>2024</t>
        </is>
      </c>
      <c r="F452" t="inlineStr">
        <is>
          <t>01</t>
        </is>
      </c>
      <c r="G452" t="inlineStr">
        <is>
          <t>05</t>
        </is>
      </c>
      <c r="H452" t="inlineStr">
        <is>
          <t>16</t>
        </is>
      </c>
      <c r="I452" t="inlineStr">
        <is>
          <t>30</t>
        </is>
      </c>
      <c r="J452" t="n">
        <v>57.4629</v>
      </c>
      <c r="K452" t="n">
        <v>-0.0012</v>
      </c>
      <c r="L452" t="n">
        <v>58.8349</v>
      </c>
      <c r="M452" t="n">
        <v>-1.3708</v>
      </c>
    </row>
    <row r="453">
      <c r="A453" s="1" t="n">
        <v>451</v>
      </c>
      <c r="B453" t="inlineStr">
        <is>
          <t>2024-01-05 16:45:00</t>
        </is>
      </c>
      <c r="C453" t="inlineStr">
        <is>
          <t>2024-01-05 17:00:00</t>
        </is>
      </c>
      <c r="D453" t="inlineStr">
        <is>
          <t>PALOVRDE_5_N101</t>
        </is>
      </c>
      <c r="E453" t="inlineStr">
        <is>
          <t>2024</t>
        </is>
      </c>
      <c r="F453" t="inlineStr">
        <is>
          <t>01</t>
        </is>
      </c>
      <c r="G453" t="inlineStr">
        <is>
          <t>05</t>
        </is>
      </c>
      <c r="H453" t="inlineStr">
        <is>
          <t>16</t>
        </is>
      </c>
      <c r="I453" t="inlineStr">
        <is>
          <t>45</t>
        </is>
      </c>
      <c r="J453" t="n">
        <v>58.2201</v>
      </c>
      <c r="K453" t="n">
        <v>-18.6732</v>
      </c>
      <c r="L453" t="n">
        <v>78.3372</v>
      </c>
      <c r="M453" t="n">
        <v>-1.4439</v>
      </c>
    </row>
    <row r="454">
      <c r="A454" s="1" t="n">
        <v>452</v>
      </c>
      <c r="B454" t="inlineStr">
        <is>
          <t>2024-01-05 17:00:00</t>
        </is>
      </c>
      <c r="C454" t="inlineStr">
        <is>
          <t>2024-01-05 17:15:00</t>
        </is>
      </c>
      <c r="D454" t="inlineStr">
        <is>
          <t>PALOVRDE_5_N101</t>
        </is>
      </c>
      <c r="E454" t="inlineStr">
        <is>
          <t>2024</t>
        </is>
      </c>
      <c r="F454" t="inlineStr">
        <is>
          <t>01</t>
        </is>
      </c>
      <c r="G454" t="inlineStr">
        <is>
          <t>05</t>
        </is>
      </c>
      <c r="H454" t="inlineStr">
        <is>
          <t>17</t>
        </is>
      </c>
      <c r="I454" t="inlineStr">
        <is>
          <t>00</t>
        </is>
      </c>
      <c r="J454" t="n">
        <v>51.069</v>
      </c>
      <c r="K454" t="n">
        <v>-3.5914</v>
      </c>
      <c r="L454" t="n">
        <v>55.8232</v>
      </c>
      <c r="M454" t="n">
        <v>-1.1627</v>
      </c>
    </row>
    <row r="455">
      <c r="A455" s="1" t="n">
        <v>453</v>
      </c>
      <c r="B455" t="inlineStr">
        <is>
          <t>2024-01-05 17:15:00</t>
        </is>
      </c>
      <c r="C455" t="inlineStr">
        <is>
          <t>2024-01-05 17:30:00</t>
        </is>
      </c>
      <c r="D455" t="inlineStr">
        <is>
          <t>PALOVRDE_5_N101</t>
        </is>
      </c>
      <c r="E455" t="inlineStr">
        <is>
          <t>2024</t>
        </is>
      </c>
      <c r="F455" t="inlineStr">
        <is>
          <t>01</t>
        </is>
      </c>
      <c r="G455" t="inlineStr">
        <is>
          <t>05</t>
        </is>
      </c>
      <c r="H455" t="inlineStr">
        <is>
          <t>17</t>
        </is>
      </c>
      <c r="I455" t="inlineStr">
        <is>
          <t>15</t>
        </is>
      </c>
      <c r="J455" t="n">
        <v>55.3203</v>
      </c>
      <c r="K455" t="n">
        <v>-0.0012</v>
      </c>
      <c r="L455" t="n">
        <v>56.6123</v>
      </c>
      <c r="M455" t="n">
        <v>-1.2907</v>
      </c>
    </row>
    <row r="456">
      <c r="A456" s="1" t="n">
        <v>454</v>
      </c>
      <c r="B456" t="inlineStr">
        <is>
          <t>2024-01-05 17:30:00</t>
        </is>
      </c>
      <c r="C456" t="inlineStr">
        <is>
          <t>2024-01-05 17:45:00</t>
        </is>
      </c>
      <c r="D456" t="inlineStr">
        <is>
          <t>PALOVRDE_5_N101</t>
        </is>
      </c>
      <c r="E456" t="inlineStr">
        <is>
          <t>2024</t>
        </is>
      </c>
      <c r="F456" t="inlineStr">
        <is>
          <t>01</t>
        </is>
      </c>
      <c r="G456" t="inlineStr">
        <is>
          <t>05</t>
        </is>
      </c>
      <c r="H456" t="inlineStr">
        <is>
          <t>17</t>
        </is>
      </c>
      <c r="I456" t="inlineStr">
        <is>
          <t>30</t>
        </is>
      </c>
      <c r="J456" t="n">
        <v>62.3964</v>
      </c>
      <c r="K456" t="n">
        <v>-0.0012</v>
      </c>
      <c r="L456" t="n">
        <v>63.932</v>
      </c>
      <c r="M456" t="n">
        <v>-1.5343</v>
      </c>
    </row>
    <row r="457">
      <c r="A457" s="1" t="n">
        <v>455</v>
      </c>
      <c r="B457" t="inlineStr">
        <is>
          <t>2024-01-05 17:45:00</t>
        </is>
      </c>
      <c r="C457" t="inlineStr">
        <is>
          <t>2024-01-05 18:00:00</t>
        </is>
      </c>
      <c r="D457" t="inlineStr">
        <is>
          <t>PALOVRDE_5_N101</t>
        </is>
      </c>
      <c r="E457" t="inlineStr">
        <is>
          <t>2024</t>
        </is>
      </c>
      <c r="F457" t="inlineStr">
        <is>
          <t>01</t>
        </is>
      </c>
      <c r="G457" t="inlineStr">
        <is>
          <t>05</t>
        </is>
      </c>
      <c r="H457" t="inlineStr">
        <is>
          <t>17</t>
        </is>
      </c>
      <c r="I457" t="inlineStr">
        <is>
          <t>45</t>
        </is>
      </c>
      <c r="J457" t="n">
        <v>70.18429999999999</v>
      </c>
      <c r="K457" t="n">
        <v>0</v>
      </c>
      <c r="L457" t="n">
        <v>72.0283</v>
      </c>
      <c r="M457" t="n">
        <v>-1.8439</v>
      </c>
    </row>
    <row r="458">
      <c r="A458" s="1" t="n">
        <v>456</v>
      </c>
      <c r="B458" t="inlineStr">
        <is>
          <t>2024-01-05 18:00:00</t>
        </is>
      </c>
      <c r="C458" t="inlineStr">
        <is>
          <t>2024-01-05 18:15:00</t>
        </is>
      </c>
      <c r="D458" t="inlineStr">
        <is>
          <t>PALOVRDE_5_N101</t>
        </is>
      </c>
      <c r="E458" t="inlineStr">
        <is>
          <t>2024</t>
        </is>
      </c>
      <c r="F458" t="inlineStr">
        <is>
          <t>01</t>
        </is>
      </c>
      <c r="G458" t="inlineStr">
        <is>
          <t>05</t>
        </is>
      </c>
      <c r="H458" t="inlineStr">
        <is>
          <t>18</t>
        </is>
      </c>
      <c r="I458" t="inlineStr">
        <is>
          <t>00</t>
        </is>
      </c>
      <c r="J458" t="n">
        <v>67.4212</v>
      </c>
      <c r="K458" t="n">
        <v>-0.001</v>
      </c>
      <c r="L458" t="n">
        <v>67.72920000000001</v>
      </c>
      <c r="M458" t="n">
        <v>-0.3069</v>
      </c>
    </row>
    <row r="459">
      <c r="A459" s="1" t="n">
        <v>457</v>
      </c>
      <c r="B459" t="inlineStr">
        <is>
          <t>2024-01-05 18:15:00</t>
        </is>
      </c>
      <c r="C459" t="inlineStr">
        <is>
          <t>2024-01-05 18:30:00</t>
        </is>
      </c>
      <c r="D459" t="inlineStr">
        <is>
          <t>PALOVRDE_5_N101</t>
        </is>
      </c>
      <c r="E459" t="inlineStr">
        <is>
          <t>2024</t>
        </is>
      </c>
      <c r="F459" t="inlineStr">
        <is>
          <t>01</t>
        </is>
      </c>
      <c r="G459" t="inlineStr">
        <is>
          <t>05</t>
        </is>
      </c>
      <c r="H459" t="inlineStr">
        <is>
          <t>18</t>
        </is>
      </c>
      <c r="I459" t="inlineStr">
        <is>
          <t>15</t>
        </is>
      </c>
      <c r="J459" t="n">
        <v>68.78879999999999</v>
      </c>
      <c r="K459" t="n">
        <v>-0.0012</v>
      </c>
      <c r="L459" t="n">
        <v>68.79000000000001</v>
      </c>
      <c r="M459" t="n">
        <v>0</v>
      </c>
    </row>
    <row r="460">
      <c r="A460" s="1" t="n">
        <v>458</v>
      </c>
      <c r="B460" t="inlineStr">
        <is>
          <t>2024-01-05 18:30:00</t>
        </is>
      </c>
      <c r="C460" t="inlineStr">
        <is>
          <t>2024-01-05 18:45:00</t>
        </is>
      </c>
      <c r="D460" t="inlineStr">
        <is>
          <t>PALOVRDE_5_N101</t>
        </is>
      </c>
      <c r="E460" t="inlineStr">
        <is>
          <t>2024</t>
        </is>
      </c>
      <c r="F460" t="inlineStr">
        <is>
          <t>01</t>
        </is>
      </c>
      <c r="G460" t="inlineStr">
        <is>
          <t>05</t>
        </is>
      </c>
      <c r="H460" t="inlineStr">
        <is>
          <t>18</t>
        </is>
      </c>
      <c r="I460" t="inlineStr">
        <is>
          <t>30</t>
        </is>
      </c>
      <c r="J460" t="n">
        <v>68.78879999999999</v>
      </c>
      <c r="K460" t="n">
        <v>-0.0012</v>
      </c>
      <c r="L460" t="n">
        <v>68.79000000000001</v>
      </c>
      <c r="M460" t="n">
        <v>0</v>
      </c>
    </row>
    <row r="461">
      <c r="A461" s="1" t="n">
        <v>459</v>
      </c>
      <c r="B461" t="inlineStr">
        <is>
          <t>2024-01-05 18:45:00</t>
        </is>
      </c>
      <c r="C461" t="inlineStr">
        <is>
          <t>2024-01-05 19:00:00</t>
        </is>
      </c>
      <c r="D461" t="inlineStr">
        <is>
          <t>PALOVRDE_5_N101</t>
        </is>
      </c>
      <c r="E461" t="inlineStr">
        <is>
          <t>2024</t>
        </is>
      </c>
      <c r="F461" t="inlineStr">
        <is>
          <t>01</t>
        </is>
      </c>
      <c r="G461" t="inlineStr">
        <is>
          <t>05</t>
        </is>
      </c>
      <c r="H461" t="inlineStr">
        <is>
          <t>18</t>
        </is>
      </c>
      <c r="I461" t="inlineStr">
        <is>
          <t>45</t>
        </is>
      </c>
      <c r="J461" t="n">
        <v>68.78879999999999</v>
      </c>
      <c r="K461" t="n">
        <v>-0.0012</v>
      </c>
      <c r="L461" t="n">
        <v>68.79000000000001</v>
      </c>
      <c r="M461" t="n">
        <v>0</v>
      </c>
    </row>
    <row r="462">
      <c r="A462" s="1" t="n">
        <v>460</v>
      </c>
      <c r="B462" t="inlineStr">
        <is>
          <t>2024-01-05 19:00:00</t>
        </is>
      </c>
      <c r="C462" t="inlineStr">
        <is>
          <t>2024-01-05 19:15:00</t>
        </is>
      </c>
      <c r="D462" t="inlineStr">
        <is>
          <t>PALOVRDE_5_N101</t>
        </is>
      </c>
      <c r="E462" t="inlineStr">
        <is>
          <t>2024</t>
        </is>
      </c>
      <c r="F462" t="inlineStr">
        <is>
          <t>01</t>
        </is>
      </c>
      <c r="G462" t="inlineStr">
        <is>
          <t>05</t>
        </is>
      </c>
      <c r="H462" t="inlineStr">
        <is>
          <t>19</t>
        </is>
      </c>
      <c r="I462" t="inlineStr">
        <is>
          <t>00</t>
        </is>
      </c>
      <c r="J462" t="n">
        <v>67.5046</v>
      </c>
      <c r="K462" t="n">
        <v>-0.0012</v>
      </c>
      <c r="L462" t="n">
        <v>67.50579999999999</v>
      </c>
      <c r="M462" t="n">
        <v>0</v>
      </c>
    </row>
    <row r="463">
      <c r="A463" s="1" t="n">
        <v>461</v>
      </c>
      <c r="B463" t="inlineStr">
        <is>
          <t>2024-01-05 19:15:00</t>
        </is>
      </c>
      <c r="C463" t="inlineStr">
        <is>
          <t>2024-01-05 19:30:00</t>
        </is>
      </c>
      <c r="D463" t="inlineStr">
        <is>
          <t>PALOVRDE_5_N101</t>
        </is>
      </c>
      <c r="E463" t="inlineStr">
        <is>
          <t>2024</t>
        </is>
      </c>
      <c r="F463" t="inlineStr">
        <is>
          <t>01</t>
        </is>
      </c>
      <c r="G463" t="inlineStr">
        <is>
          <t>05</t>
        </is>
      </c>
      <c r="H463" t="inlineStr">
        <is>
          <t>19</t>
        </is>
      </c>
      <c r="I463" t="inlineStr">
        <is>
          <t>15</t>
        </is>
      </c>
      <c r="J463" t="n">
        <v>66.99760000000001</v>
      </c>
      <c r="K463" t="n">
        <v>-0.0012</v>
      </c>
      <c r="L463" t="n">
        <v>66.9988</v>
      </c>
      <c r="M463" t="n">
        <v>0</v>
      </c>
    </row>
    <row r="464">
      <c r="A464" s="1" t="n">
        <v>462</v>
      </c>
      <c r="B464" t="inlineStr">
        <is>
          <t>2024-01-05 19:30:00</t>
        </is>
      </c>
      <c r="C464" t="inlineStr">
        <is>
          <t>2024-01-05 19:45:00</t>
        </is>
      </c>
      <c r="D464" t="inlineStr">
        <is>
          <t>PALOVRDE_5_N101</t>
        </is>
      </c>
      <c r="E464" t="inlineStr">
        <is>
          <t>2024</t>
        </is>
      </c>
      <c r="F464" t="inlineStr">
        <is>
          <t>01</t>
        </is>
      </c>
      <c r="G464" t="inlineStr">
        <is>
          <t>05</t>
        </is>
      </c>
      <c r="H464" t="inlineStr">
        <is>
          <t>19</t>
        </is>
      </c>
      <c r="I464" t="inlineStr">
        <is>
          <t>30</t>
        </is>
      </c>
      <c r="J464" t="n">
        <v>61.2288</v>
      </c>
      <c r="K464" t="n">
        <v>-0.0012</v>
      </c>
      <c r="L464" t="n">
        <v>61.23</v>
      </c>
      <c r="M464" t="n">
        <v>0</v>
      </c>
    </row>
    <row r="465">
      <c r="A465" s="1" t="n">
        <v>463</v>
      </c>
      <c r="B465" t="inlineStr">
        <is>
          <t>2024-01-05 19:45:00</t>
        </is>
      </c>
      <c r="C465" t="inlineStr">
        <is>
          <t>2024-01-05 20:00:00</t>
        </is>
      </c>
      <c r="D465" t="inlineStr">
        <is>
          <t>PALOVRDE_5_N101</t>
        </is>
      </c>
      <c r="E465" t="inlineStr">
        <is>
          <t>2024</t>
        </is>
      </c>
      <c r="F465" t="inlineStr">
        <is>
          <t>01</t>
        </is>
      </c>
      <c r="G465" t="inlineStr">
        <is>
          <t>05</t>
        </is>
      </c>
      <c r="H465" t="inlineStr">
        <is>
          <t>19</t>
        </is>
      </c>
      <c r="I465" t="inlineStr">
        <is>
          <t>45</t>
        </is>
      </c>
      <c r="J465" t="n">
        <v>60.7888</v>
      </c>
      <c r="K465" t="n">
        <v>-0.0012</v>
      </c>
      <c r="L465" t="n">
        <v>60.79</v>
      </c>
      <c r="M465" t="n">
        <v>0</v>
      </c>
    </row>
    <row r="466">
      <c r="A466" s="1" t="n">
        <v>464</v>
      </c>
      <c r="B466" t="inlineStr">
        <is>
          <t>2024-01-05 20:00:00</t>
        </is>
      </c>
      <c r="C466" t="inlineStr">
        <is>
          <t>2024-01-05 20:15:00</t>
        </is>
      </c>
      <c r="D466" t="inlineStr">
        <is>
          <t>PALOVRDE_5_N101</t>
        </is>
      </c>
      <c r="E466" t="inlineStr">
        <is>
          <t>2024</t>
        </is>
      </c>
      <c r="F466" t="inlineStr">
        <is>
          <t>01</t>
        </is>
      </c>
      <c r="G466" t="inlineStr">
        <is>
          <t>05</t>
        </is>
      </c>
      <c r="H466" t="inlineStr">
        <is>
          <t>20</t>
        </is>
      </c>
      <c r="I466" t="inlineStr">
        <is>
          <t>00</t>
        </is>
      </c>
      <c r="J466" t="n">
        <v>63.2405</v>
      </c>
      <c r="K466" t="n">
        <v>-0.0012</v>
      </c>
      <c r="L466" t="n">
        <v>64.5913</v>
      </c>
      <c r="M466" t="n">
        <v>-1.3497</v>
      </c>
    </row>
    <row r="467">
      <c r="A467" s="1" t="n">
        <v>465</v>
      </c>
      <c r="B467" t="inlineStr">
        <is>
          <t>2024-01-05 20:15:00</t>
        </is>
      </c>
      <c r="C467" t="inlineStr">
        <is>
          <t>2024-01-05 20:30:00</t>
        </is>
      </c>
      <c r="D467" t="inlineStr">
        <is>
          <t>PALOVRDE_5_N101</t>
        </is>
      </c>
      <c r="E467" t="inlineStr">
        <is>
          <t>2024</t>
        </is>
      </c>
      <c r="F467" t="inlineStr">
        <is>
          <t>01</t>
        </is>
      </c>
      <c r="G467" t="inlineStr">
        <is>
          <t>05</t>
        </is>
      </c>
      <c r="H467" t="inlineStr">
        <is>
          <t>20</t>
        </is>
      </c>
      <c r="I467" t="inlineStr">
        <is>
          <t>15</t>
        </is>
      </c>
      <c r="J467" t="n">
        <v>63.423</v>
      </c>
      <c r="K467" t="n">
        <v>-0.0012</v>
      </c>
      <c r="L467" t="n">
        <v>63.4242</v>
      </c>
      <c r="M467" t="n">
        <v>0</v>
      </c>
    </row>
    <row r="468">
      <c r="A468" s="1" t="n">
        <v>466</v>
      </c>
      <c r="B468" t="inlineStr">
        <is>
          <t>2024-01-05 20:30:00</t>
        </is>
      </c>
      <c r="C468" t="inlineStr">
        <is>
          <t>2024-01-05 20:45:00</t>
        </is>
      </c>
      <c r="D468" t="inlineStr">
        <is>
          <t>PALOVRDE_5_N101</t>
        </is>
      </c>
      <c r="E468" t="inlineStr">
        <is>
          <t>2024</t>
        </is>
      </c>
      <c r="F468" t="inlineStr">
        <is>
          <t>01</t>
        </is>
      </c>
      <c r="G468" t="inlineStr">
        <is>
          <t>05</t>
        </is>
      </c>
      <c r="H468" t="inlineStr">
        <is>
          <t>20</t>
        </is>
      </c>
      <c r="I468" t="inlineStr">
        <is>
          <t>30</t>
        </is>
      </c>
      <c r="J468" t="n">
        <v>61.1376</v>
      </c>
      <c r="K468" t="n">
        <v>-0.0012</v>
      </c>
      <c r="L468" t="n">
        <v>61.1388</v>
      </c>
      <c r="M468" t="n">
        <v>0</v>
      </c>
    </row>
    <row r="469">
      <c r="A469" s="1" t="n">
        <v>467</v>
      </c>
      <c r="B469" t="inlineStr">
        <is>
          <t>2024-01-05 20:45:00</t>
        </is>
      </c>
      <c r="C469" t="inlineStr">
        <is>
          <t>2024-01-05 21:00:00</t>
        </is>
      </c>
      <c r="D469" t="inlineStr">
        <is>
          <t>PALOVRDE_5_N101</t>
        </is>
      </c>
      <c r="E469" t="inlineStr">
        <is>
          <t>2024</t>
        </is>
      </c>
      <c r="F469" t="inlineStr">
        <is>
          <t>01</t>
        </is>
      </c>
      <c r="G469" t="inlineStr">
        <is>
          <t>05</t>
        </is>
      </c>
      <c r="H469" t="inlineStr">
        <is>
          <t>20</t>
        </is>
      </c>
      <c r="I469" t="inlineStr">
        <is>
          <t>45</t>
        </is>
      </c>
      <c r="J469" t="n">
        <v>60.4</v>
      </c>
      <c r="K469" t="n">
        <v>-0.0012</v>
      </c>
      <c r="L469" t="n">
        <v>60.4012</v>
      </c>
      <c r="M469" t="n">
        <v>0</v>
      </c>
    </row>
    <row r="470">
      <c r="A470" s="1" t="n">
        <v>468</v>
      </c>
      <c r="B470" t="inlineStr">
        <is>
          <t>2024-01-05 21:00:00</t>
        </is>
      </c>
      <c r="C470" t="inlineStr">
        <is>
          <t>2024-01-05 21:15:00</t>
        </is>
      </c>
      <c r="D470" t="inlineStr">
        <is>
          <t>PALOVRDE_5_N101</t>
        </is>
      </c>
      <c r="E470" t="inlineStr">
        <is>
          <t>2024</t>
        </is>
      </c>
      <c r="F470" t="inlineStr">
        <is>
          <t>01</t>
        </is>
      </c>
      <c r="G470" t="inlineStr">
        <is>
          <t>05</t>
        </is>
      </c>
      <c r="H470" t="inlineStr">
        <is>
          <t>21</t>
        </is>
      </c>
      <c r="I470" t="inlineStr">
        <is>
          <t>00</t>
        </is>
      </c>
      <c r="J470" t="n">
        <v>64.006</v>
      </c>
      <c r="K470" t="n">
        <v>-0.0012</v>
      </c>
      <c r="L470" t="n">
        <v>64.0072</v>
      </c>
      <c r="M470" t="n">
        <v>0</v>
      </c>
    </row>
    <row r="471">
      <c r="A471" s="1" t="n">
        <v>469</v>
      </c>
      <c r="B471" t="inlineStr">
        <is>
          <t>2024-01-05 21:15:00</t>
        </is>
      </c>
      <c r="C471" t="inlineStr">
        <is>
          <t>2024-01-05 21:30:00</t>
        </is>
      </c>
      <c r="D471" t="inlineStr">
        <is>
          <t>PALOVRDE_5_N101</t>
        </is>
      </c>
      <c r="E471" t="inlineStr">
        <is>
          <t>2024</t>
        </is>
      </c>
      <c r="F471" t="inlineStr">
        <is>
          <t>01</t>
        </is>
      </c>
      <c r="G471" t="inlineStr">
        <is>
          <t>05</t>
        </is>
      </c>
      <c r="H471" t="inlineStr">
        <is>
          <t>21</t>
        </is>
      </c>
      <c r="I471" t="inlineStr">
        <is>
          <t>15</t>
        </is>
      </c>
      <c r="J471" t="n">
        <v>64.006</v>
      </c>
      <c r="K471" t="n">
        <v>-0.0012</v>
      </c>
      <c r="L471" t="n">
        <v>64.0072</v>
      </c>
      <c r="M471" t="n">
        <v>0</v>
      </c>
    </row>
    <row r="472">
      <c r="A472" s="1" t="n">
        <v>470</v>
      </c>
      <c r="B472" t="inlineStr">
        <is>
          <t>2024-01-05 21:30:00</t>
        </is>
      </c>
      <c r="C472" t="inlineStr">
        <is>
          <t>2024-01-05 21:45:00</t>
        </is>
      </c>
      <c r="D472" t="inlineStr">
        <is>
          <t>PALOVRDE_5_N101</t>
        </is>
      </c>
      <c r="E472" t="inlineStr">
        <is>
          <t>2024</t>
        </is>
      </c>
      <c r="F472" t="inlineStr">
        <is>
          <t>01</t>
        </is>
      </c>
      <c r="G472" t="inlineStr">
        <is>
          <t>05</t>
        </is>
      </c>
      <c r="H472" t="inlineStr">
        <is>
          <t>21</t>
        </is>
      </c>
      <c r="I472" t="inlineStr">
        <is>
          <t>30</t>
        </is>
      </c>
      <c r="J472" t="n">
        <v>60.1824</v>
      </c>
      <c r="K472" t="n">
        <v>-0.0012</v>
      </c>
      <c r="L472" t="n">
        <v>60.1836</v>
      </c>
      <c r="M472" t="n">
        <v>0</v>
      </c>
    </row>
    <row r="473">
      <c r="A473" s="1" t="n">
        <v>471</v>
      </c>
      <c r="B473" t="inlineStr">
        <is>
          <t>2024-01-05 21:45:00</t>
        </is>
      </c>
      <c r="C473" t="inlineStr">
        <is>
          <t>2024-01-05 22:00:00</t>
        </is>
      </c>
      <c r="D473" t="inlineStr">
        <is>
          <t>PALOVRDE_5_N101</t>
        </is>
      </c>
      <c r="E473" t="inlineStr">
        <is>
          <t>2024</t>
        </is>
      </c>
      <c r="F473" t="inlineStr">
        <is>
          <t>01</t>
        </is>
      </c>
      <c r="G473" t="inlineStr">
        <is>
          <t>05</t>
        </is>
      </c>
      <c r="H473" t="inlineStr">
        <is>
          <t>21</t>
        </is>
      </c>
      <c r="I473" t="inlineStr">
        <is>
          <t>45</t>
        </is>
      </c>
      <c r="J473" t="n">
        <v>58.2018</v>
      </c>
      <c r="K473" t="n">
        <v>-0.0012</v>
      </c>
      <c r="L473" t="n">
        <v>58.203</v>
      </c>
      <c r="M473" t="n">
        <v>0</v>
      </c>
    </row>
    <row r="474">
      <c r="A474" s="1" t="n">
        <v>472</v>
      </c>
      <c r="B474" t="inlineStr">
        <is>
          <t>2024-01-05 22:00:00</t>
        </is>
      </c>
      <c r="C474" t="inlineStr">
        <is>
          <t>2024-01-05 22:15:00</t>
        </is>
      </c>
      <c r="D474" t="inlineStr">
        <is>
          <t>PALOVRDE_5_N101</t>
        </is>
      </c>
      <c r="E474" t="inlineStr">
        <is>
          <t>2024</t>
        </is>
      </c>
      <c r="F474" t="inlineStr">
        <is>
          <t>01</t>
        </is>
      </c>
      <c r="G474" t="inlineStr">
        <is>
          <t>05</t>
        </is>
      </c>
      <c r="H474" t="inlineStr">
        <is>
          <t>22</t>
        </is>
      </c>
      <c r="I474" t="inlineStr">
        <is>
          <t>00</t>
        </is>
      </c>
      <c r="J474" t="n">
        <v>65.4849</v>
      </c>
      <c r="K474" t="n">
        <v>-0.0012</v>
      </c>
      <c r="L474" t="n">
        <v>65.48609999999999</v>
      </c>
      <c r="M474" t="n">
        <v>0</v>
      </c>
    </row>
    <row r="475">
      <c r="A475" s="1" t="n">
        <v>473</v>
      </c>
      <c r="B475" t="inlineStr">
        <is>
          <t>2024-01-05 22:15:00</t>
        </is>
      </c>
      <c r="C475" t="inlineStr">
        <is>
          <t>2024-01-05 22:30:00</t>
        </is>
      </c>
      <c r="D475" t="inlineStr">
        <is>
          <t>PALOVRDE_5_N101</t>
        </is>
      </c>
      <c r="E475" t="inlineStr">
        <is>
          <t>2024</t>
        </is>
      </c>
      <c r="F475" t="inlineStr">
        <is>
          <t>01</t>
        </is>
      </c>
      <c r="G475" t="inlineStr">
        <is>
          <t>05</t>
        </is>
      </c>
      <c r="H475" t="inlineStr">
        <is>
          <t>22</t>
        </is>
      </c>
      <c r="I475" t="inlineStr">
        <is>
          <t>15</t>
        </is>
      </c>
      <c r="J475" t="n">
        <v>65.19880000000001</v>
      </c>
      <c r="K475" t="n">
        <v>-0.0012</v>
      </c>
      <c r="L475" t="n">
        <v>65.2</v>
      </c>
      <c r="M475" t="n">
        <v>0</v>
      </c>
    </row>
    <row r="476">
      <c r="A476" s="1" t="n">
        <v>474</v>
      </c>
      <c r="B476" t="inlineStr">
        <is>
          <t>2024-01-05 22:30:00</t>
        </is>
      </c>
      <c r="C476" t="inlineStr">
        <is>
          <t>2024-01-05 22:45:00</t>
        </is>
      </c>
      <c r="D476" t="inlineStr">
        <is>
          <t>PALOVRDE_5_N101</t>
        </is>
      </c>
      <c r="E476" t="inlineStr">
        <is>
          <t>2024</t>
        </is>
      </c>
      <c r="F476" t="inlineStr">
        <is>
          <t>01</t>
        </is>
      </c>
      <c r="G476" t="inlineStr">
        <is>
          <t>05</t>
        </is>
      </c>
      <c r="H476" t="inlineStr">
        <is>
          <t>22</t>
        </is>
      </c>
      <c r="I476" t="inlineStr">
        <is>
          <t>30</t>
        </is>
      </c>
      <c r="J476" t="n">
        <v>62.8276</v>
      </c>
      <c r="K476" t="n">
        <v>-0.0012</v>
      </c>
      <c r="L476" t="n">
        <v>62.8288</v>
      </c>
      <c r="M476" t="n">
        <v>0</v>
      </c>
    </row>
    <row r="477">
      <c r="A477" s="1" t="n">
        <v>475</v>
      </c>
      <c r="B477" t="inlineStr">
        <is>
          <t>2024-01-05 22:45:00</t>
        </is>
      </c>
      <c r="C477" t="inlineStr">
        <is>
          <t>2024-01-05 23:00:00</t>
        </is>
      </c>
      <c r="D477" t="inlineStr">
        <is>
          <t>PALOVRDE_5_N101</t>
        </is>
      </c>
      <c r="E477" t="inlineStr">
        <is>
          <t>2024</t>
        </is>
      </c>
      <c r="F477" t="inlineStr">
        <is>
          <t>01</t>
        </is>
      </c>
      <c r="G477" t="inlineStr">
        <is>
          <t>05</t>
        </is>
      </c>
      <c r="H477" t="inlineStr">
        <is>
          <t>22</t>
        </is>
      </c>
      <c r="I477" t="inlineStr">
        <is>
          <t>45</t>
        </is>
      </c>
      <c r="J477" t="n">
        <v>57.88</v>
      </c>
      <c r="K477" t="n">
        <v>-0.0428</v>
      </c>
      <c r="L477" t="n">
        <v>57.9228</v>
      </c>
      <c r="M477" t="n">
        <v>0</v>
      </c>
    </row>
    <row r="478">
      <c r="A478" s="1" t="n">
        <v>476</v>
      </c>
      <c r="B478" t="inlineStr">
        <is>
          <t>2024-01-05 23:00:00</t>
        </is>
      </c>
      <c r="C478" t="inlineStr">
        <is>
          <t>2024-01-05 23:15:00</t>
        </is>
      </c>
      <c r="D478" t="inlineStr">
        <is>
          <t>PALOVRDE_5_N101</t>
        </is>
      </c>
      <c r="E478" t="inlineStr">
        <is>
          <t>2024</t>
        </is>
      </c>
      <c r="F478" t="inlineStr">
        <is>
          <t>01</t>
        </is>
      </c>
      <c r="G478" t="inlineStr">
        <is>
          <t>05</t>
        </is>
      </c>
      <c r="H478" t="inlineStr">
        <is>
          <t>23</t>
        </is>
      </c>
      <c r="I478" t="inlineStr">
        <is>
          <t>00</t>
        </is>
      </c>
      <c r="J478" t="n">
        <v>68.2992</v>
      </c>
      <c r="K478" t="n">
        <v>-0.0012</v>
      </c>
      <c r="L478" t="n">
        <v>69.149</v>
      </c>
      <c r="M478" t="n">
        <v>0</v>
      </c>
    </row>
    <row r="479">
      <c r="A479" s="1" t="n">
        <v>477</v>
      </c>
      <c r="B479" t="inlineStr">
        <is>
          <t>2024-01-05 23:15:00</t>
        </is>
      </c>
      <c r="C479" t="inlineStr">
        <is>
          <t>2024-01-05 23:30:00</t>
        </is>
      </c>
      <c r="D479" t="inlineStr">
        <is>
          <t>PALOVRDE_5_N101</t>
        </is>
      </c>
      <c r="E479" t="inlineStr">
        <is>
          <t>2024</t>
        </is>
      </c>
      <c r="F479" t="inlineStr">
        <is>
          <t>01</t>
        </is>
      </c>
      <c r="G479" t="inlineStr">
        <is>
          <t>05</t>
        </is>
      </c>
      <c r="H479" t="inlineStr">
        <is>
          <t>23</t>
        </is>
      </c>
      <c r="I479" t="inlineStr">
        <is>
          <t>15</t>
        </is>
      </c>
      <c r="J479" t="n">
        <v>44.26</v>
      </c>
      <c r="K479" t="n">
        <v>-22.7388</v>
      </c>
      <c r="L479" t="n">
        <v>66.9988</v>
      </c>
      <c r="M479" t="n">
        <v>0</v>
      </c>
    </row>
    <row r="480">
      <c r="A480" s="1" t="n">
        <v>478</v>
      </c>
      <c r="B480" t="inlineStr">
        <is>
          <t>2024-01-05 23:30:00</t>
        </is>
      </c>
      <c r="C480" t="inlineStr">
        <is>
          <t>2024-01-05 23:45:00</t>
        </is>
      </c>
      <c r="D480" t="inlineStr">
        <is>
          <t>PALOVRDE_5_N101</t>
        </is>
      </c>
      <c r="E480" t="inlineStr">
        <is>
          <t>2024</t>
        </is>
      </c>
      <c r="F480" t="inlineStr">
        <is>
          <t>01</t>
        </is>
      </c>
      <c r="G480" t="inlineStr">
        <is>
          <t>05</t>
        </is>
      </c>
      <c r="H480" t="inlineStr">
        <is>
          <t>23</t>
        </is>
      </c>
      <c r="I480" t="inlineStr">
        <is>
          <t>30</t>
        </is>
      </c>
      <c r="J480" t="n">
        <v>44.26</v>
      </c>
      <c r="K480" t="n">
        <v>-20.84</v>
      </c>
      <c r="L480" t="n">
        <v>65.09999999999999</v>
      </c>
      <c r="M480" t="n">
        <v>0</v>
      </c>
    </row>
    <row r="481">
      <c r="A481" s="1" t="n">
        <v>479</v>
      </c>
      <c r="B481" t="inlineStr">
        <is>
          <t>2024-01-05 23:45:00</t>
        </is>
      </c>
      <c r="C481" t="inlineStr">
        <is>
          <t>2024-01-06 00:00:00</t>
        </is>
      </c>
      <c r="D481" t="inlineStr">
        <is>
          <t>PALOVRDE_5_N101</t>
        </is>
      </c>
      <c r="E481" t="inlineStr">
        <is>
          <t>2024</t>
        </is>
      </c>
      <c r="F481" t="inlineStr">
        <is>
          <t>01</t>
        </is>
      </c>
      <c r="G481" t="inlineStr">
        <is>
          <t>05</t>
        </is>
      </c>
      <c r="H481" t="inlineStr">
        <is>
          <t>23</t>
        </is>
      </c>
      <c r="I481" t="inlineStr">
        <is>
          <t>45</t>
        </is>
      </c>
      <c r="J481" t="n">
        <v>41.3</v>
      </c>
      <c r="K481" t="n">
        <v>-19.49</v>
      </c>
      <c r="L481" t="n">
        <v>60.79</v>
      </c>
      <c r="M481" t="n">
        <v>0</v>
      </c>
    </row>
    <row r="482">
      <c r="A482" s="1" t="n">
        <v>480</v>
      </c>
      <c r="B482" t="inlineStr">
        <is>
          <t>2024-01-06 00:00:00</t>
        </is>
      </c>
      <c r="C482" t="inlineStr">
        <is>
          <t>2024-01-06 00:15:00</t>
        </is>
      </c>
      <c r="D482" t="inlineStr">
        <is>
          <t>PALOVRDE_5_N101</t>
        </is>
      </c>
      <c r="E482" t="inlineStr">
        <is>
          <t>2024</t>
        </is>
      </c>
      <c r="F482" t="inlineStr">
        <is>
          <t>01</t>
        </is>
      </c>
      <c r="G482" t="inlineStr">
        <is>
          <t>06</t>
        </is>
      </c>
      <c r="H482" t="inlineStr">
        <is>
          <t>00</t>
        </is>
      </c>
      <c r="I482" t="inlineStr">
        <is>
          <t>00</t>
        </is>
      </c>
      <c r="J482" t="n">
        <v>42.285</v>
      </c>
      <c r="K482" t="n">
        <v>-22.5092</v>
      </c>
      <c r="L482" t="n">
        <v>64.7942</v>
      </c>
      <c r="M482" t="n">
        <v>0</v>
      </c>
    </row>
    <row r="483">
      <c r="A483" s="1" t="n">
        <v>481</v>
      </c>
      <c r="B483" t="inlineStr">
        <is>
          <t>2024-01-06 00:15:00</t>
        </is>
      </c>
      <c r="C483" t="inlineStr">
        <is>
          <t>2024-01-06 00:30:00</t>
        </is>
      </c>
      <c r="D483" t="inlineStr">
        <is>
          <t>PALOVRDE_5_N101</t>
        </is>
      </c>
      <c r="E483" t="inlineStr">
        <is>
          <t>2024</t>
        </is>
      </c>
      <c r="F483" t="inlineStr">
        <is>
          <t>01</t>
        </is>
      </c>
      <c r="G483" t="inlineStr">
        <is>
          <t>06</t>
        </is>
      </c>
      <c r="H483" t="inlineStr">
        <is>
          <t>00</t>
        </is>
      </c>
      <c r="I483" t="inlineStr">
        <is>
          <t>15</t>
        </is>
      </c>
      <c r="J483" t="n">
        <v>41.3</v>
      </c>
      <c r="K483" t="n">
        <v>-22.6976</v>
      </c>
      <c r="L483" t="n">
        <v>63.9976</v>
      </c>
      <c r="M483" t="n">
        <v>0</v>
      </c>
    </row>
    <row r="484">
      <c r="A484" s="1" t="n">
        <v>482</v>
      </c>
      <c r="B484" t="inlineStr">
        <is>
          <t>2024-01-06 00:30:00</t>
        </is>
      </c>
      <c r="C484" t="inlineStr">
        <is>
          <t>2024-01-06 00:45:00</t>
        </is>
      </c>
      <c r="D484" t="inlineStr">
        <is>
          <t>PALOVRDE_5_N101</t>
        </is>
      </c>
      <c r="E484" t="inlineStr">
        <is>
          <t>2024</t>
        </is>
      </c>
      <c r="F484" t="inlineStr">
        <is>
          <t>01</t>
        </is>
      </c>
      <c r="G484" t="inlineStr">
        <is>
          <t>06</t>
        </is>
      </c>
      <c r="H484" t="inlineStr">
        <is>
          <t>00</t>
        </is>
      </c>
      <c r="I484" t="inlineStr">
        <is>
          <t>30</t>
        </is>
      </c>
      <c r="J484" t="n">
        <v>40.76</v>
      </c>
      <c r="K484" t="n">
        <v>-20.03</v>
      </c>
      <c r="L484" t="n">
        <v>60.79</v>
      </c>
      <c r="M484" t="n">
        <v>0</v>
      </c>
    </row>
    <row r="485">
      <c r="A485" s="1" t="n">
        <v>483</v>
      </c>
      <c r="B485" t="inlineStr">
        <is>
          <t>2024-01-06 00:45:00</t>
        </is>
      </c>
      <c r="C485" t="inlineStr">
        <is>
          <t>2024-01-06 01:00:00</t>
        </is>
      </c>
      <c r="D485" t="inlineStr">
        <is>
          <t>PALOVRDE_5_N101</t>
        </is>
      </c>
      <c r="E485" t="inlineStr">
        <is>
          <t>2024</t>
        </is>
      </c>
      <c r="F485" t="inlineStr">
        <is>
          <t>01</t>
        </is>
      </c>
      <c r="G485" t="inlineStr">
        <is>
          <t>06</t>
        </is>
      </c>
      <c r="H485" t="inlineStr">
        <is>
          <t>00</t>
        </is>
      </c>
      <c r="I485" t="inlineStr">
        <is>
          <t>45</t>
        </is>
      </c>
      <c r="J485" t="n">
        <v>40.76</v>
      </c>
      <c r="K485" t="n">
        <v>-17.1628</v>
      </c>
      <c r="L485" t="n">
        <v>57.9228</v>
      </c>
      <c r="M485" t="n">
        <v>0</v>
      </c>
    </row>
    <row r="486">
      <c r="A486" s="1" t="n">
        <v>484</v>
      </c>
      <c r="B486" t="inlineStr">
        <is>
          <t>2024-01-06 01:00:00</t>
        </is>
      </c>
      <c r="C486" t="inlineStr">
        <is>
          <t>2024-01-06 01:15:00</t>
        </is>
      </c>
      <c r="D486" t="inlineStr">
        <is>
          <t>PALOVRDE_5_N101</t>
        </is>
      </c>
      <c r="E486" t="inlineStr">
        <is>
          <t>2024</t>
        </is>
      </c>
      <c r="F486" t="inlineStr">
        <is>
          <t>01</t>
        </is>
      </c>
      <c r="G486" t="inlineStr">
        <is>
          <t>06</t>
        </is>
      </c>
      <c r="H486" t="inlineStr">
        <is>
          <t>01</t>
        </is>
      </c>
      <c r="I486" t="inlineStr">
        <is>
          <t>00</t>
        </is>
      </c>
      <c r="J486" t="n">
        <v>40.7183</v>
      </c>
      <c r="K486" t="n">
        <v>-22.7423</v>
      </c>
      <c r="L486" t="n">
        <v>63.4606</v>
      </c>
      <c r="M486" t="n">
        <v>0</v>
      </c>
    </row>
    <row r="487">
      <c r="A487" s="1" t="n">
        <v>485</v>
      </c>
      <c r="B487" t="inlineStr">
        <is>
          <t>2024-01-06 01:15:00</t>
        </is>
      </c>
      <c r="C487" t="inlineStr">
        <is>
          <t>2024-01-06 01:30:00</t>
        </is>
      </c>
      <c r="D487" t="inlineStr">
        <is>
          <t>PALOVRDE_5_N101</t>
        </is>
      </c>
      <c r="E487" t="inlineStr">
        <is>
          <t>2024</t>
        </is>
      </c>
      <c r="F487" t="inlineStr">
        <is>
          <t>01</t>
        </is>
      </c>
      <c r="G487" t="inlineStr">
        <is>
          <t>06</t>
        </is>
      </c>
      <c r="H487" t="inlineStr">
        <is>
          <t>01</t>
        </is>
      </c>
      <c r="I487" t="inlineStr">
        <is>
          <t>15</t>
        </is>
      </c>
      <c r="J487" t="n">
        <v>38.8</v>
      </c>
      <c r="K487" t="n">
        <v>-23.1735</v>
      </c>
      <c r="L487" t="n">
        <v>61.9735</v>
      </c>
      <c r="M487" t="n">
        <v>0</v>
      </c>
    </row>
    <row r="488">
      <c r="A488" s="1" t="n">
        <v>486</v>
      </c>
      <c r="B488" t="inlineStr">
        <is>
          <t>2024-01-06 01:30:00</t>
        </is>
      </c>
      <c r="C488" t="inlineStr">
        <is>
          <t>2024-01-06 01:45:00</t>
        </is>
      </c>
      <c r="D488" t="inlineStr">
        <is>
          <t>PALOVRDE_5_N101</t>
        </is>
      </c>
      <c r="E488" t="inlineStr">
        <is>
          <t>2024</t>
        </is>
      </c>
      <c r="F488" t="inlineStr">
        <is>
          <t>01</t>
        </is>
      </c>
      <c r="G488" t="inlineStr">
        <is>
          <t>06</t>
        </is>
      </c>
      <c r="H488" t="inlineStr">
        <is>
          <t>01</t>
        </is>
      </c>
      <c r="I488" t="inlineStr">
        <is>
          <t>30</t>
        </is>
      </c>
      <c r="J488" t="n">
        <v>38.8</v>
      </c>
      <c r="K488" t="n">
        <v>-22.53</v>
      </c>
      <c r="L488" t="n">
        <v>61.33</v>
      </c>
      <c r="M488" t="n">
        <v>0</v>
      </c>
    </row>
    <row r="489">
      <c r="A489" s="1" t="n">
        <v>487</v>
      </c>
      <c r="B489" t="inlineStr">
        <is>
          <t>2024-01-06 01:45:00</t>
        </is>
      </c>
      <c r="C489" t="inlineStr">
        <is>
          <t>2024-01-06 02:00:00</t>
        </is>
      </c>
      <c r="D489" t="inlineStr">
        <is>
          <t>PALOVRDE_5_N101</t>
        </is>
      </c>
      <c r="E489" t="inlineStr">
        <is>
          <t>2024</t>
        </is>
      </c>
      <c r="F489" t="inlineStr">
        <is>
          <t>01</t>
        </is>
      </c>
      <c r="G489" t="inlineStr">
        <is>
          <t>06</t>
        </is>
      </c>
      <c r="H489" t="inlineStr">
        <is>
          <t>01</t>
        </is>
      </c>
      <c r="I489" t="inlineStr">
        <is>
          <t>45</t>
        </is>
      </c>
      <c r="J489" t="n">
        <v>38.8</v>
      </c>
      <c r="K489" t="n">
        <v>-21.2</v>
      </c>
      <c r="L489" t="n">
        <v>61.33</v>
      </c>
      <c r="M489" t="n">
        <v>0</v>
      </c>
    </row>
    <row r="490">
      <c r="A490" s="1" t="n">
        <v>488</v>
      </c>
      <c r="B490" t="inlineStr">
        <is>
          <t>2024-01-06 02:00:00</t>
        </is>
      </c>
      <c r="C490" t="inlineStr">
        <is>
          <t>2024-01-06 02:15:00</t>
        </is>
      </c>
      <c r="D490" t="inlineStr">
        <is>
          <t>PALOVRDE_5_N101</t>
        </is>
      </c>
      <c r="E490" t="inlineStr">
        <is>
          <t>2024</t>
        </is>
      </c>
      <c r="F490" t="inlineStr">
        <is>
          <t>01</t>
        </is>
      </c>
      <c r="G490" t="inlineStr">
        <is>
          <t>06</t>
        </is>
      </c>
      <c r="H490" t="inlineStr">
        <is>
          <t>02</t>
        </is>
      </c>
      <c r="I490" t="inlineStr">
        <is>
          <t>00</t>
        </is>
      </c>
      <c r="J490" t="n">
        <v>38.8</v>
      </c>
      <c r="K490" t="n">
        <v>-21.0258</v>
      </c>
      <c r="L490" t="n">
        <v>60.881</v>
      </c>
      <c r="M490" t="n">
        <v>0</v>
      </c>
    </row>
    <row r="491">
      <c r="A491" s="1" t="n">
        <v>489</v>
      </c>
      <c r="B491" t="inlineStr">
        <is>
          <t>2024-01-06 02:15:00</t>
        </is>
      </c>
      <c r="C491" t="inlineStr">
        <is>
          <t>2024-01-06 02:30:00</t>
        </is>
      </c>
      <c r="D491" t="inlineStr">
        <is>
          <t>PALOVRDE_5_N101</t>
        </is>
      </c>
      <c r="E491" t="inlineStr">
        <is>
          <t>2024</t>
        </is>
      </c>
      <c r="F491" t="inlineStr">
        <is>
          <t>01</t>
        </is>
      </c>
      <c r="G491" t="inlineStr">
        <is>
          <t>06</t>
        </is>
      </c>
      <c r="H491" t="inlineStr">
        <is>
          <t>02</t>
        </is>
      </c>
      <c r="I491" t="inlineStr">
        <is>
          <t>15</t>
        </is>
      </c>
      <c r="J491" t="n">
        <v>38.8</v>
      </c>
      <c r="K491" t="n">
        <v>-25.1988</v>
      </c>
      <c r="L491" t="n">
        <v>63.9988</v>
      </c>
      <c r="M491" t="n">
        <v>0</v>
      </c>
    </row>
    <row r="492">
      <c r="A492" s="1" t="n">
        <v>490</v>
      </c>
      <c r="B492" t="inlineStr">
        <is>
          <t>2024-01-06 02:30:00</t>
        </is>
      </c>
      <c r="C492" t="inlineStr">
        <is>
          <t>2024-01-06 02:45:00</t>
        </is>
      </c>
      <c r="D492" t="inlineStr">
        <is>
          <t>PALOVRDE_5_N101</t>
        </is>
      </c>
      <c r="E492" t="inlineStr">
        <is>
          <t>2024</t>
        </is>
      </c>
      <c r="F492" t="inlineStr">
        <is>
          <t>01</t>
        </is>
      </c>
      <c r="G492" t="inlineStr">
        <is>
          <t>06</t>
        </is>
      </c>
      <c r="H492" t="inlineStr">
        <is>
          <t>02</t>
        </is>
      </c>
      <c r="I492" t="inlineStr">
        <is>
          <t>30</t>
        </is>
      </c>
      <c r="J492" t="n">
        <v>38.8</v>
      </c>
      <c r="K492" t="n">
        <v>-21.9912</v>
      </c>
      <c r="L492" t="n">
        <v>66.0788</v>
      </c>
      <c r="M492" t="n">
        <v>0</v>
      </c>
    </row>
    <row r="493">
      <c r="A493" s="1" t="n">
        <v>491</v>
      </c>
      <c r="B493" t="inlineStr">
        <is>
          <t>2024-01-06 02:45:00</t>
        </is>
      </c>
      <c r="C493" t="inlineStr">
        <is>
          <t>2024-01-06 03:00:00</t>
        </is>
      </c>
      <c r="D493" t="inlineStr">
        <is>
          <t>PALOVRDE_5_N101</t>
        </is>
      </c>
      <c r="E493" t="inlineStr">
        <is>
          <t>2024</t>
        </is>
      </c>
      <c r="F493" t="inlineStr">
        <is>
          <t>01</t>
        </is>
      </c>
      <c r="G493" t="inlineStr">
        <is>
          <t>06</t>
        </is>
      </c>
      <c r="H493" t="inlineStr">
        <is>
          <t>02</t>
        </is>
      </c>
      <c r="I493" t="inlineStr">
        <is>
          <t>45</t>
        </is>
      </c>
      <c r="J493" t="n">
        <v>38.8</v>
      </c>
      <c r="K493" t="n">
        <v>-16.6812</v>
      </c>
      <c r="L493" t="n">
        <v>65.3412</v>
      </c>
      <c r="M493" t="n">
        <v>0</v>
      </c>
    </row>
    <row r="494">
      <c r="A494" s="1" t="n">
        <v>492</v>
      </c>
      <c r="B494" t="inlineStr">
        <is>
          <t>2024-01-06 03:00:00</t>
        </is>
      </c>
      <c r="C494" t="inlineStr">
        <is>
          <t>2024-01-06 03:15:00</t>
        </is>
      </c>
      <c r="D494" t="inlineStr">
        <is>
          <t>PALOVRDE_5_N101</t>
        </is>
      </c>
      <c r="E494" t="inlineStr">
        <is>
          <t>2024</t>
        </is>
      </c>
      <c r="F494" t="inlineStr">
        <is>
          <t>01</t>
        </is>
      </c>
      <c r="G494" t="inlineStr">
        <is>
          <t>06</t>
        </is>
      </c>
      <c r="H494" t="inlineStr">
        <is>
          <t>03</t>
        </is>
      </c>
      <c r="I494" t="inlineStr">
        <is>
          <t>00</t>
        </is>
      </c>
      <c r="J494" t="n">
        <v>38.3667</v>
      </c>
      <c r="K494" t="n">
        <v>-20.4555</v>
      </c>
      <c r="L494" t="n">
        <v>64.8218</v>
      </c>
      <c r="M494" t="n">
        <v>0</v>
      </c>
    </row>
    <row r="495">
      <c r="A495" s="1" t="n">
        <v>493</v>
      </c>
      <c r="B495" t="inlineStr">
        <is>
          <t>2024-01-06 03:15:00</t>
        </is>
      </c>
      <c r="C495" t="inlineStr">
        <is>
          <t>2024-01-06 03:30:00</t>
        </is>
      </c>
      <c r="D495" t="inlineStr">
        <is>
          <t>PALOVRDE_5_N101</t>
        </is>
      </c>
      <c r="E495" t="inlineStr">
        <is>
          <t>2024</t>
        </is>
      </c>
      <c r="F495" t="inlineStr">
        <is>
          <t>01</t>
        </is>
      </c>
      <c r="G495" t="inlineStr">
        <is>
          <t>06</t>
        </is>
      </c>
      <c r="H495" t="inlineStr">
        <is>
          <t>03</t>
        </is>
      </c>
      <c r="I495" t="inlineStr">
        <is>
          <t>15</t>
        </is>
      </c>
      <c r="J495" t="n">
        <v>38.8</v>
      </c>
      <c r="K495" t="n">
        <v>-16.1988</v>
      </c>
      <c r="L495" t="n">
        <v>60.64</v>
      </c>
      <c r="M495" t="n">
        <v>0</v>
      </c>
    </row>
    <row r="496">
      <c r="A496" s="1" t="n">
        <v>494</v>
      </c>
      <c r="B496" t="inlineStr">
        <is>
          <t>2024-01-06 03:30:00</t>
        </is>
      </c>
      <c r="C496" t="inlineStr">
        <is>
          <t>2024-01-06 03:45:00</t>
        </is>
      </c>
      <c r="D496" t="inlineStr">
        <is>
          <t>PALOVRDE_5_N101</t>
        </is>
      </c>
      <c r="E496" t="inlineStr">
        <is>
          <t>2024</t>
        </is>
      </c>
      <c r="F496" t="inlineStr">
        <is>
          <t>01</t>
        </is>
      </c>
      <c r="G496" t="inlineStr">
        <is>
          <t>06</t>
        </is>
      </c>
      <c r="H496" t="inlineStr">
        <is>
          <t>03</t>
        </is>
      </c>
      <c r="I496" t="inlineStr">
        <is>
          <t>30</t>
        </is>
      </c>
      <c r="J496" t="n">
        <v>38.8</v>
      </c>
      <c r="K496" t="n">
        <v>-13.46</v>
      </c>
      <c r="L496" t="n">
        <v>59.7212</v>
      </c>
      <c r="M496" t="n">
        <v>0</v>
      </c>
    </row>
    <row r="497">
      <c r="A497" s="1" t="n">
        <v>495</v>
      </c>
      <c r="B497" t="inlineStr">
        <is>
          <t>2024-01-06 03:45:00</t>
        </is>
      </c>
      <c r="C497" t="inlineStr">
        <is>
          <t>2024-01-06 04:00:00</t>
        </is>
      </c>
      <c r="D497" t="inlineStr">
        <is>
          <t>PALOVRDE_5_N101</t>
        </is>
      </c>
      <c r="E497" t="inlineStr">
        <is>
          <t>2024</t>
        </is>
      </c>
      <c r="F497" t="inlineStr">
        <is>
          <t>01</t>
        </is>
      </c>
      <c r="G497" t="inlineStr">
        <is>
          <t>06</t>
        </is>
      </c>
      <c r="H497" t="inlineStr">
        <is>
          <t>03</t>
        </is>
      </c>
      <c r="I497" t="inlineStr">
        <is>
          <t>45</t>
        </is>
      </c>
      <c r="J497" t="n">
        <v>40.76</v>
      </c>
      <c r="K497" t="n">
        <v>-10.1512</v>
      </c>
      <c r="L497" t="n">
        <v>58.7191</v>
      </c>
      <c r="M497" t="n">
        <v>0</v>
      </c>
    </row>
    <row r="498">
      <c r="A498" s="1" t="n">
        <v>496</v>
      </c>
      <c r="B498" t="inlineStr">
        <is>
          <t>2024-01-06 04:00:00</t>
        </is>
      </c>
      <c r="C498" t="inlineStr">
        <is>
          <t>2024-01-06 04:15:00</t>
        </is>
      </c>
      <c r="D498" t="inlineStr">
        <is>
          <t>PALOVRDE_5_N101</t>
        </is>
      </c>
      <c r="E498" t="inlineStr">
        <is>
          <t>2024</t>
        </is>
      </c>
      <c r="F498" t="inlineStr">
        <is>
          <t>01</t>
        </is>
      </c>
      <c r="G498" t="inlineStr">
        <is>
          <t>06</t>
        </is>
      </c>
      <c r="H498" t="inlineStr">
        <is>
          <t>04</t>
        </is>
      </c>
      <c r="I498" t="inlineStr">
        <is>
          <t>00</t>
        </is>
      </c>
      <c r="J498" t="n">
        <v>43.7552</v>
      </c>
      <c r="K498" t="n">
        <v>-9.4841</v>
      </c>
      <c r="L498" t="n">
        <v>58.9134</v>
      </c>
      <c r="M498" t="n">
        <v>-0.1374</v>
      </c>
    </row>
    <row r="499">
      <c r="A499" s="1" t="n">
        <v>497</v>
      </c>
      <c r="B499" t="inlineStr">
        <is>
          <t>2024-01-06 04:15:00</t>
        </is>
      </c>
      <c r="C499" t="inlineStr">
        <is>
          <t>2024-01-06 04:30:00</t>
        </is>
      </c>
      <c r="D499" t="inlineStr">
        <is>
          <t>PALOVRDE_5_N101</t>
        </is>
      </c>
      <c r="E499" t="inlineStr">
        <is>
          <t>2024</t>
        </is>
      </c>
      <c r="F499" t="inlineStr">
        <is>
          <t>01</t>
        </is>
      </c>
      <c r="G499" t="inlineStr">
        <is>
          <t>06</t>
        </is>
      </c>
      <c r="H499" t="inlineStr">
        <is>
          <t>04</t>
        </is>
      </c>
      <c r="I499" t="inlineStr">
        <is>
          <t>15</t>
        </is>
      </c>
      <c r="J499" t="n">
        <v>51.9988</v>
      </c>
      <c r="K499" t="n">
        <v>-0.0012</v>
      </c>
      <c r="L499" t="n">
        <v>58.1207</v>
      </c>
      <c r="M499" t="n">
        <v>0</v>
      </c>
    </row>
    <row r="500">
      <c r="A500" s="1" t="n">
        <v>498</v>
      </c>
      <c r="B500" t="inlineStr">
        <is>
          <t>2024-01-06 04:30:00</t>
        </is>
      </c>
      <c r="C500" t="inlineStr">
        <is>
          <t>2024-01-06 04:45:00</t>
        </is>
      </c>
      <c r="D500" t="inlineStr">
        <is>
          <t>PALOVRDE_5_N101</t>
        </is>
      </c>
      <c r="E500" t="inlineStr">
        <is>
          <t>2024</t>
        </is>
      </c>
      <c r="F500" t="inlineStr">
        <is>
          <t>01</t>
        </is>
      </c>
      <c r="G500" t="inlineStr">
        <is>
          <t>06</t>
        </is>
      </c>
      <c r="H500" t="inlineStr">
        <is>
          <t>04</t>
        </is>
      </c>
      <c r="I500" t="inlineStr">
        <is>
          <t>30</t>
        </is>
      </c>
      <c r="J500" t="n">
        <v>51.1588</v>
      </c>
      <c r="K500" t="n">
        <v>-0.0012</v>
      </c>
      <c r="L500" t="n">
        <v>58.1207</v>
      </c>
      <c r="M500" t="n">
        <v>0</v>
      </c>
    </row>
    <row r="501">
      <c r="A501" s="1" t="n">
        <v>499</v>
      </c>
      <c r="B501" t="inlineStr">
        <is>
          <t>2024-01-06 04:45:00</t>
        </is>
      </c>
      <c r="C501" t="inlineStr">
        <is>
          <t>2024-01-06 05:00:00</t>
        </is>
      </c>
      <c r="D501" t="inlineStr">
        <is>
          <t>PALOVRDE_5_N101</t>
        </is>
      </c>
      <c r="E501" t="inlineStr">
        <is>
          <t>2024</t>
        </is>
      </c>
      <c r="F501" t="inlineStr">
        <is>
          <t>01</t>
        </is>
      </c>
      <c r="G501" t="inlineStr">
        <is>
          <t>06</t>
        </is>
      </c>
      <c r="H501" t="inlineStr">
        <is>
          <t>04</t>
        </is>
      </c>
      <c r="I501" t="inlineStr">
        <is>
          <t>45</t>
        </is>
      </c>
      <c r="J501" t="n">
        <v>50.23</v>
      </c>
      <c r="K501" t="n">
        <v>-0.0012</v>
      </c>
      <c r="L501" t="n">
        <v>58.1207</v>
      </c>
      <c r="M501" t="n">
        <v>0</v>
      </c>
    </row>
    <row r="502">
      <c r="A502" s="1" t="n">
        <v>500</v>
      </c>
      <c r="B502" t="inlineStr">
        <is>
          <t>2024-01-06 05:00:00</t>
        </is>
      </c>
      <c r="C502" t="inlineStr">
        <is>
          <t>2024-01-06 05:15:00</t>
        </is>
      </c>
      <c r="D502" t="inlineStr">
        <is>
          <t>PALOVRDE_5_N101</t>
        </is>
      </c>
      <c r="E502" t="inlineStr">
        <is>
          <t>2024</t>
        </is>
      </c>
      <c r="F502" t="inlineStr">
        <is>
          <t>01</t>
        </is>
      </c>
      <c r="G502" t="inlineStr">
        <is>
          <t>06</t>
        </is>
      </c>
      <c r="H502" t="inlineStr">
        <is>
          <t>05</t>
        </is>
      </c>
      <c r="I502" t="inlineStr">
        <is>
          <t>00</t>
        </is>
      </c>
      <c r="J502" t="n">
        <v>48.179</v>
      </c>
      <c r="K502" t="n">
        <v>-0.0012</v>
      </c>
      <c r="L502" t="n">
        <v>58.5967</v>
      </c>
      <c r="M502" t="n">
        <v>0</v>
      </c>
    </row>
    <row r="503">
      <c r="A503" s="1" t="n">
        <v>501</v>
      </c>
      <c r="B503" t="inlineStr">
        <is>
          <t>2024-01-06 05:15:00</t>
        </is>
      </c>
      <c r="C503" t="inlineStr">
        <is>
          <t>2024-01-06 05:30:00</t>
        </is>
      </c>
      <c r="D503" t="inlineStr">
        <is>
          <t>PALOVRDE_5_N101</t>
        </is>
      </c>
      <c r="E503" t="inlineStr">
        <is>
          <t>2024</t>
        </is>
      </c>
      <c r="F503" t="inlineStr">
        <is>
          <t>01</t>
        </is>
      </c>
      <c r="G503" t="inlineStr">
        <is>
          <t>06</t>
        </is>
      </c>
      <c r="H503" t="inlineStr">
        <is>
          <t>05</t>
        </is>
      </c>
      <c r="I503" t="inlineStr">
        <is>
          <t>15</t>
        </is>
      </c>
      <c r="J503" t="n">
        <v>50.23</v>
      </c>
      <c r="K503" t="n">
        <v>-0.0012</v>
      </c>
      <c r="L503" t="n">
        <v>58.21</v>
      </c>
      <c r="M503" t="n">
        <v>0</v>
      </c>
    </row>
    <row r="504">
      <c r="A504" s="1" t="n">
        <v>502</v>
      </c>
      <c r="B504" t="inlineStr">
        <is>
          <t>2024-01-06 05:30:00</t>
        </is>
      </c>
      <c r="C504" t="inlineStr">
        <is>
          <t>2024-01-06 05:45:00</t>
        </is>
      </c>
      <c r="D504" t="inlineStr">
        <is>
          <t>PALOVRDE_5_N101</t>
        </is>
      </c>
      <c r="E504" t="inlineStr">
        <is>
          <t>2024</t>
        </is>
      </c>
      <c r="F504" t="inlineStr">
        <is>
          <t>01</t>
        </is>
      </c>
      <c r="G504" t="inlineStr">
        <is>
          <t>06</t>
        </is>
      </c>
      <c r="H504" t="inlineStr">
        <is>
          <t>05</t>
        </is>
      </c>
      <c r="I504" t="inlineStr">
        <is>
          <t>30</t>
        </is>
      </c>
      <c r="J504" t="n">
        <v>54</v>
      </c>
      <c r="K504" t="n">
        <v>-0.0012</v>
      </c>
      <c r="L504" t="n">
        <v>58.5288</v>
      </c>
      <c r="M504" t="n">
        <v>0</v>
      </c>
    </row>
    <row r="505">
      <c r="A505" s="1" t="n">
        <v>503</v>
      </c>
      <c r="B505" t="inlineStr">
        <is>
          <t>2024-01-06 05:45:00</t>
        </is>
      </c>
      <c r="C505" t="inlineStr">
        <is>
          <t>2024-01-06 06:00:00</t>
        </is>
      </c>
      <c r="D505" t="inlineStr">
        <is>
          <t>PALOVRDE_5_N101</t>
        </is>
      </c>
      <c r="E505" t="inlineStr">
        <is>
          <t>2024</t>
        </is>
      </c>
      <c r="F505" t="inlineStr">
        <is>
          <t>01</t>
        </is>
      </c>
      <c r="G505" t="inlineStr">
        <is>
          <t>06</t>
        </is>
      </c>
      <c r="H505" t="inlineStr">
        <is>
          <t>05</t>
        </is>
      </c>
      <c r="I505" t="inlineStr">
        <is>
          <t>45</t>
        </is>
      </c>
      <c r="J505" t="n">
        <v>55.0012</v>
      </c>
      <c r="K505" t="n">
        <v>-0.0012</v>
      </c>
      <c r="L505" t="n">
        <v>60.3</v>
      </c>
      <c r="M505" t="n">
        <v>0</v>
      </c>
    </row>
    <row r="506">
      <c r="A506" s="1" t="n">
        <v>504</v>
      </c>
      <c r="B506" t="inlineStr">
        <is>
          <t>2024-01-06 06:00:00</t>
        </is>
      </c>
      <c r="C506" t="inlineStr">
        <is>
          <t>2024-01-06 06:15:00</t>
        </is>
      </c>
      <c r="D506" t="inlineStr">
        <is>
          <t>PALOVRDE_5_N101</t>
        </is>
      </c>
      <c r="E506" t="inlineStr">
        <is>
          <t>2024</t>
        </is>
      </c>
      <c r="F506" t="inlineStr">
        <is>
          <t>01</t>
        </is>
      </c>
      <c r="G506" t="inlineStr">
        <is>
          <t>06</t>
        </is>
      </c>
      <c r="H506" t="inlineStr">
        <is>
          <t>06</t>
        </is>
      </c>
      <c r="I506" t="inlineStr">
        <is>
          <t>00</t>
        </is>
      </c>
      <c r="J506" t="n">
        <v>49.3551</v>
      </c>
      <c r="K506" t="n">
        <v>-0.0005</v>
      </c>
      <c r="L506" t="n">
        <v>63.3509</v>
      </c>
      <c r="M506" t="n">
        <v>-1.067</v>
      </c>
    </row>
    <row r="507">
      <c r="A507" s="1" t="n">
        <v>505</v>
      </c>
      <c r="B507" t="inlineStr">
        <is>
          <t>2024-01-06 06:15:00</t>
        </is>
      </c>
      <c r="C507" t="inlineStr">
        <is>
          <t>2024-01-06 06:30:00</t>
        </is>
      </c>
      <c r="D507" t="inlineStr">
        <is>
          <t>PALOVRDE_5_N101</t>
        </is>
      </c>
      <c r="E507" t="inlineStr">
        <is>
          <t>2024</t>
        </is>
      </c>
      <c r="F507" t="inlineStr">
        <is>
          <t>01</t>
        </is>
      </c>
      <c r="G507" t="inlineStr">
        <is>
          <t>06</t>
        </is>
      </c>
      <c r="H507" t="inlineStr">
        <is>
          <t>06</t>
        </is>
      </c>
      <c r="I507" t="inlineStr">
        <is>
          <t>15</t>
        </is>
      </c>
      <c r="J507" t="n">
        <v>52.2608</v>
      </c>
      <c r="K507" t="n">
        <v>-0.0004</v>
      </c>
      <c r="L507" t="n">
        <v>64.23439999999999</v>
      </c>
      <c r="M507" t="n">
        <v>0</v>
      </c>
    </row>
    <row r="508">
      <c r="A508" s="1" t="n">
        <v>506</v>
      </c>
      <c r="B508" t="inlineStr">
        <is>
          <t>2024-01-06 06:30:00</t>
        </is>
      </c>
      <c r="C508" t="inlineStr">
        <is>
          <t>2024-01-06 06:45:00</t>
        </is>
      </c>
      <c r="D508" t="inlineStr">
        <is>
          <t>PALOVRDE_5_N101</t>
        </is>
      </c>
      <c r="E508" t="inlineStr">
        <is>
          <t>2024</t>
        </is>
      </c>
      <c r="F508" t="inlineStr">
        <is>
          <t>01</t>
        </is>
      </c>
      <c r="G508" t="inlineStr">
        <is>
          <t>06</t>
        </is>
      </c>
      <c r="H508" t="inlineStr">
        <is>
          <t>06</t>
        </is>
      </c>
      <c r="I508" t="inlineStr">
        <is>
          <t>30</t>
        </is>
      </c>
      <c r="J508" t="n">
        <v>51.1596</v>
      </c>
      <c r="K508" t="n">
        <v>-0.0004</v>
      </c>
      <c r="L508" t="n">
        <v>65.42</v>
      </c>
      <c r="M508" t="n">
        <v>0</v>
      </c>
    </row>
    <row r="509">
      <c r="A509" s="1" t="n">
        <v>507</v>
      </c>
      <c r="B509" t="inlineStr">
        <is>
          <t>2024-01-06 06:45:00</t>
        </is>
      </c>
      <c r="C509" t="inlineStr">
        <is>
          <t>2024-01-06 07:00:00</t>
        </is>
      </c>
      <c r="D509" t="inlineStr">
        <is>
          <t>PALOVRDE_5_N101</t>
        </is>
      </c>
      <c r="E509" t="inlineStr">
        <is>
          <t>2024</t>
        </is>
      </c>
      <c r="F509" t="inlineStr">
        <is>
          <t>01</t>
        </is>
      </c>
      <c r="G509" t="inlineStr">
        <is>
          <t>06</t>
        </is>
      </c>
      <c r="H509" t="inlineStr">
        <is>
          <t>06</t>
        </is>
      </c>
      <c r="I509" t="inlineStr">
        <is>
          <t>45</t>
        </is>
      </c>
      <c r="J509" t="n">
        <v>54.3032</v>
      </c>
      <c r="K509" t="n">
        <v>-0.0004</v>
      </c>
      <c r="L509" t="n">
        <v>65.42</v>
      </c>
      <c r="M509" t="n">
        <v>0</v>
      </c>
    </row>
    <row r="510">
      <c r="A510" s="1" t="n">
        <v>508</v>
      </c>
      <c r="B510" t="inlineStr">
        <is>
          <t>2024-01-06 07:00:00</t>
        </is>
      </c>
      <c r="C510" t="inlineStr">
        <is>
          <t>2024-01-06 07:15:00</t>
        </is>
      </c>
      <c r="D510" t="inlineStr">
        <is>
          <t>PALOVRDE_5_N101</t>
        </is>
      </c>
      <c r="E510" t="inlineStr">
        <is>
          <t>2024</t>
        </is>
      </c>
      <c r="F510" t="inlineStr">
        <is>
          <t>01</t>
        </is>
      </c>
      <c r="G510" t="inlineStr">
        <is>
          <t>06</t>
        </is>
      </c>
      <c r="H510" t="inlineStr">
        <is>
          <t>07</t>
        </is>
      </c>
      <c r="I510" t="inlineStr">
        <is>
          <t>00</t>
        </is>
      </c>
      <c r="J510" t="n">
        <v>52.0444</v>
      </c>
      <c r="K510" t="n">
        <v>-0.0002</v>
      </c>
      <c r="L510" t="n">
        <v>68.8702</v>
      </c>
      <c r="M510" t="n">
        <v>-0.2188</v>
      </c>
    </row>
    <row r="511">
      <c r="A511" s="1" t="n">
        <v>509</v>
      </c>
      <c r="B511" t="inlineStr">
        <is>
          <t>2024-01-06 07:15:00</t>
        </is>
      </c>
      <c r="C511" t="inlineStr">
        <is>
          <t>2024-01-06 07:30:00</t>
        </is>
      </c>
      <c r="D511" t="inlineStr">
        <is>
          <t>PALOVRDE_5_N101</t>
        </is>
      </c>
      <c r="E511" t="inlineStr">
        <is>
          <t>2024</t>
        </is>
      </c>
      <c r="F511" t="inlineStr">
        <is>
          <t>01</t>
        </is>
      </c>
      <c r="G511" t="inlineStr">
        <is>
          <t>06</t>
        </is>
      </c>
      <c r="H511" t="inlineStr">
        <is>
          <t>07</t>
        </is>
      </c>
      <c r="I511" t="inlineStr">
        <is>
          <t>15</t>
        </is>
      </c>
      <c r="J511" t="n">
        <v>54.5482</v>
      </c>
      <c r="K511" t="n">
        <v>0</v>
      </c>
      <c r="L511" t="n">
        <v>72.54819999999999</v>
      </c>
      <c r="M511" t="n">
        <v>0</v>
      </c>
    </row>
    <row r="512">
      <c r="A512" s="1" t="n">
        <v>510</v>
      </c>
      <c r="B512" t="inlineStr">
        <is>
          <t>2024-01-06 07:30:00</t>
        </is>
      </c>
      <c r="C512" t="inlineStr">
        <is>
          <t>2024-01-06 07:45:00</t>
        </is>
      </c>
      <c r="D512" t="inlineStr">
        <is>
          <t>PALOVRDE_5_N101</t>
        </is>
      </c>
      <c r="E512" t="inlineStr">
        <is>
          <t>2024</t>
        </is>
      </c>
      <c r="F512" t="inlineStr">
        <is>
          <t>01</t>
        </is>
      </c>
      <c r="G512" t="inlineStr">
        <is>
          <t>06</t>
        </is>
      </c>
      <c r="H512" t="inlineStr">
        <is>
          <t>07</t>
        </is>
      </c>
      <c r="I512" t="inlineStr">
        <is>
          <t>30</t>
        </is>
      </c>
      <c r="J512" t="n">
        <v>54.9988</v>
      </c>
      <c r="K512" t="n">
        <v>0</v>
      </c>
      <c r="L512" t="n">
        <v>72.54819999999999</v>
      </c>
      <c r="M512" t="n">
        <v>0</v>
      </c>
    </row>
    <row r="513">
      <c r="A513" s="1" t="n">
        <v>511</v>
      </c>
      <c r="B513" t="inlineStr">
        <is>
          <t>2024-01-06 07:45:00</t>
        </is>
      </c>
      <c r="C513" t="inlineStr">
        <is>
          <t>2024-01-06 08:00:00</t>
        </is>
      </c>
      <c r="D513" t="inlineStr">
        <is>
          <t>PALOVRDE_5_N101</t>
        </is>
      </c>
      <c r="E513" t="inlineStr">
        <is>
          <t>2024</t>
        </is>
      </c>
      <c r="F513" t="inlineStr">
        <is>
          <t>01</t>
        </is>
      </c>
      <c r="G513" t="inlineStr">
        <is>
          <t>06</t>
        </is>
      </c>
      <c r="H513" t="inlineStr">
        <is>
          <t>07</t>
        </is>
      </c>
      <c r="I513" t="inlineStr">
        <is>
          <t>45</t>
        </is>
      </c>
      <c r="J513" t="n">
        <v>54.9984</v>
      </c>
      <c r="K513" t="n">
        <v>-0.0004</v>
      </c>
      <c r="L513" t="n">
        <v>72.54819999999999</v>
      </c>
      <c r="M513" t="n">
        <v>0</v>
      </c>
    </row>
    <row r="514">
      <c r="A514" s="1" t="n">
        <v>512</v>
      </c>
      <c r="B514" t="inlineStr">
        <is>
          <t>2024-01-06 08:00:00</t>
        </is>
      </c>
      <c r="C514" t="inlineStr">
        <is>
          <t>2024-01-06 08:15:00</t>
        </is>
      </c>
      <c r="D514" t="inlineStr">
        <is>
          <t>PALOVRDE_5_N101</t>
        </is>
      </c>
      <c r="E514" t="inlineStr">
        <is>
          <t>2024</t>
        </is>
      </c>
      <c r="F514" t="inlineStr">
        <is>
          <t>01</t>
        </is>
      </c>
      <c r="G514" t="inlineStr">
        <is>
          <t>06</t>
        </is>
      </c>
      <c r="H514" t="inlineStr">
        <is>
          <t>08</t>
        </is>
      </c>
      <c r="I514" t="inlineStr">
        <is>
          <t>00</t>
        </is>
      </c>
      <c r="J514" t="n">
        <v>56.5419</v>
      </c>
      <c r="K514" t="n">
        <v>-0.0011</v>
      </c>
      <c r="L514" t="n">
        <v>72.1713</v>
      </c>
      <c r="M514" t="n">
        <v>-0.21</v>
      </c>
    </row>
    <row r="515">
      <c r="A515" s="1" t="n">
        <v>513</v>
      </c>
      <c r="B515" t="inlineStr">
        <is>
          <t>2024-01-06 08:15:00</t>
        </is>
      </c>
      <c r="C515" t="inlineStr">
        <is>
          <t>2024-01-06 08:30:00</t>
        </is>
      </c>
      <c r="D515" t="inlineStr">
        <is>
          <t>PALOVRDE_5_N101</t>
        </is>
      </c>
      <c r="E515" t="inlineStr">
        <is>
          <t>2024</t>
        </is>
      </c>
      <c r="F515" t="inlineStr">
        <is>
          <t>01</t>
        </is>
      </c>
      <c r="G515" t="inlineStr">
        <is>
          <t>06</t>
        </is>
      </c>
      <c r="H515" t="inlineStr">
        <is>
          <t>08</t>
        </is>
      </c>
      <c r="I515" t="inlineStr">
        <is>
          <t>15</t>
        </is>
      </c>
      <c r="J515" t="n">
        <v>51.3888</v>
      </c>
      <c r="K515" t="n">
        <v>-0.0012</v>
      </c>
      <c r="L515" t="n">
        <v>67.3</v>
      </c>
      <c r="M515" t="n">
        <v>0</v>
      </c>
    </row>
    <row r="516">
      <c r="A516" s="1" t="n">
        <v>514</v>
      </c>
      <c r="B516" t="inlineStr">
        <is>
          <t>2024-01-06 08:30:00</t>
        </is>
      </c>
      <c r="C516" t="inlineStr">
        <is>
          <t>2024-01-06 08:45:00</t>
        </is>
      </c>
      <c r="D516" t="inlineStr">
        <is>
          <t>PALOVRDE_5_N101</t>
        </is>
      </c>
      <c r="E516" t="inlineStr">
        <is>
          <t>2024</t>
        </is>
      </c>
      <c r="F516" t="inlineStr">
        <is>
          <t>01</t>
        </is>
      </c>
      <c r="G516" t="inlineStr">
        <is>
          <t>06</t>
        </is>
      </c>
      <c r="H516" t="inlineStr">
        <is>
          <t>08</t>
        </is>
      </c>
      <c r="I516" t="inlineStr">
        <is>
          <t>30</t>
        </is>
      </c>
      <c r="J516" t="n">
        <v>47.16</v>
      </c>
      <c r="K516" t="n">
        <v>-0.0012</v>
      </c>
      <c r="L516" t="n">
        <v>57.8595</v>
      </c>
      <c r="M516" t="n">
        <v>0</v>
      </c>
    </row>
    <row r="517">
      <c r="A517" s="1" t="n">
        <v>515</v>
      </c>
      <c r="B517" t="inlineStr">
        <is>
          <t>2024-01-06 08:45:00</t>
        </is>
      </c>
      <c r="C517" t="inlineStr">
        <is>
          <t>2024-01-06 09:00:00</t>
        </is>
      </c>
      <c r="D517" t="inlineStr">
        <is>
          <t>PALOVRDE_5_N101</t>
        </is>
      </c>
      <c r="E517" t="inlineStr">
        <is>
          <t>2024</t>
        </is>
      </c>
      <c r="F517" t="inlineStr">
        <is>
          <t>01</t>
        </is>
      </c>
      <c r="G517" t="inlineStr">
        <is>
          <t>06</t>
        </is>
      </c>
      <c r="H517" t="inlineStr">
        <is>
          <t>08</t>
        </is>
      </c>
      <c r="I517" t="inlineStr">
        <is>
          <t>45</t>
        </is>
      </c>
      <c r="J517" t="n">
        <v>39.9776</v>
      </c>
      <c r="K517" t="n">
        <v>-0.0012</v>
      </c>
      <c r="L517" t="n">
        <v>51.8456</v>
      </c>
      <c r="M517" t="n">
        <v>0</v>
      </c>
    </row>
    <row r="518">
      <c r="A518" s="1" t="n">
        <v>516</v>
      </c>
      <c r="B518" t="inlineStr">
        <is>
          <t>2024-01-06 09:00:00</t>
        </is>
      </c>
      <c r="C518" t="inlineStr">
        <is>
          <t>2024-01-06 09:15:00</t>
        </is>
      </c>
      <c r="D518" t="inlineStr">
        <is>
          <t>PALOVRDE_5_N101</t>
        </is>
      </c>
      <c r="E518" t="inlineStr">
        <is>
          <t>2024</t>
        </is>
      </c>
      <c r="F518" t="inlineStr">
        <is>
          <t>01</t>
        </is>
      </c>
      <c r="G518" t="inlineStr">
        <is>
          <t>06</t>
        </is>
      </c>
      <c r="H518" t="inlineStr">
        <is>
          <t>09</t>
        </is>
      </c>
      <c r="I518" t="inlineStr">
        <is>
          <t>00</t>
        </is>
      </c>
      <c r="J518" t="n">
        <v>45.5062</v>
      </c>
      <c r="K518" t="n">
        <v>-0.0012</v>
      </c>
      <c r="L518" t="n">
        <v>58.4745</v>
      </c>
      <c r="M518" t="n">
        <v>-1.1279</v>
      </c>
    </row>
    <row r="519">
      <c r="A519" s="1" t="n">
        <v>517</v>
      </c>
      <c r="B519" t="inlineStr">
        <is>
          <t>2024-01-06 09:15:00</t>
        </is>
      </c>
      <c r="C519" t="inlineStr">
        <is>
          <t>2024-01-06 09:30:00</t>
        </is>
      </c>
      <c r="D519" t="inlineStr">
        <is>
          <t>PALOVRDE_5_N101</t>
        </is>
      </c>
      <c r="E519" t="inlineStr">
        <is>
          <t>2024</t>
        </is>
      </c>
      <c r="F519" t="inlineStr">
        <is>
          <t>01</t>
        </is>
      </c>
      <c r="G519" t="inlineStr">
        <is>
          <t>06</t>
        </is>
      </c>
      <c r="H519" t="inlineStr">
        <is>
          <t>09</t>
        </is>
      </c>
      <c r="I519" t="inlineStr">
        <is>
          <t>15</t>
        </is>
      </c>
      <c r="J519" t="n">
        <v>45.1562</v>
      </c>
      <c r="K519" t="n">
        <v>-0.0012</v>
      </c>
      <c r="L519" t="n">
        <v>55.2846</v>
      </c>
      <c r="M519" t="n">
        <v>-1.1057</v>
      </c>
    </row>
    <row r="520">
      <c r="A520" s="1" t="n">
        <v>518</v>
      </c>
      <c r="B520" t="inlineStr">
        <is>
          <t>2024-01-06 09:30:00</t>
        </is>
      </c>
      <c r="C520" t="inlineStr">
        <is>
          <t>2024-01-06 09:45:00</t>
        </is>
      </c>
      <c r="D520" t="inlineStr">
        <is>
          <t>PALOVRDE_5_N101</t>
        </is>
      </c>
      <c r="E520" t="inlineStr">
        <is>
          <t>2024</t>
        </is>
      </c>
      <c r="F520" t="inlineStr">
        <is>
          <t>01</t>
        </is>
      </c>
      <c r="G520" t="inlineStr">
        <is>
          <t>06</t>
        </is>
      </c>
      <c r="H520" t="inlineStr">
        <is>
          <t>09</t>
        </is>
      </c>
      <c r="I520" t="inlineStr">
        <is>
          <t>30</t>
        </is>
      </c>
      <c r="J520" t="n">
        <v>38.2433</v>
      </c>
      <c r="K520" t="n">
        <v>-5.1546</v>
      </c>
      <c r="L520" t="n">
        <v>44.4468</v>
      </c>
      <c r="M520" t="n">
        <v>-1.0489</v>
      </c>
    </row>
    <row r="521">
      <c r="A521" s="1" t="n">
        <v>519</v>
      </c>
      <c r="B521" t="inlineStr">
        <is>
          <t>2024-01-06 09:45:00</t>
        </is>
      </c>
      <c r="C521" t="inlineStr">
        <is>
          <t>2024-01-06 10:00:00</t>
        </is>
      </c>
      <c r="D521" t="inlineStr">
        <is>
          <t>PALOVRDE_5_N101</t>
        </is>
      </c>
      <c r="E521" t="inlineStr">
        <is>
          <t>2024</t>
        </is>
      </c>
      <c r="F521" t="inlineStr">
        <is>
          <t>01</t>
        </is>
      </c>
      <c r="G521" t="inlineStr">
        <is>
          <t>06</t>
        </is>
      </c>
      <c r="H521" t="inlineStr">
        <is>
          <t>09</t>
        </is>
      </c>
      <c r="I521" t="inlineStr">
        <is>
          <t>45</t>
        </is>
      </c>
      <c r="J521" t="n">
        <v>30.9012</v>
      </c>
      <c r="K521" t="n">
        <v>-8.7325</v>
      </c>
      <c r="L521" t="n">
        <v>40.6792</v>
      </c>
      <c r="M521" t="n">
        <v>-1.0455</v>
      </c>
    </row>
    <row r="522">
      <c r="A522" s="1" t="n">
        <v>520</v>
      </c>
      <c r="B522" t="inlineStr">
        <is>
          <t>2024-01-06 10:00:00</t>
        </is>
      </c>
      <c r="C522" t="inlineStr">
        <is>
          <t>2024-01-06 10:15:00</t>
        </is>
      </c>
      <c r="D522" t="inlineStr">
        <is>
          <t>PALOVRDE_5_N101</t>
        </is>
      </c>
      <c r="E522" t="inlineStr">
        <is>
          <t>2024</t>
        </is>
      </c>
      <c r="F522" t="inlineStr">
        <is>
          <t>01</t>
        </is>
      </c>
      <c r="G522" t="inlineStr">
        <is>
          <t>06</t>
        </is>
      </c>
      <c r="H522" t="inlineStr">
        <is>
          <t>10</t>
        </is>
      </c>
      <c r="I522" t="inlineStr">
        <is>
          <t>00</t>
        </is>
      </c>
      <c r="J522" t="n">
        <v>44.3648</v>
      </c>
      <c r="K522" t="n">
        <v>-0.4187</v>
      </c>
      <c r="L522" t="n">
        <v>45.9043</v>
      </c>
      <c r="M522" t="n">
        <v>-1.1208</v>
      </c>
    </row>
    <row r="523">
      <c r="A523" s="1" t="n">
        <v>521</v>
      </c>
      <c r="B523" t="inlineStr">
        <is>
          <t>2024-01-06 10:15:00</t>
        </is>
      </c>
      <c r="C523" t="inlineStr">
        <is>
          <t>2024-01-06 10:30:00</t>
        </is>
      </c>
      <c r="D523" t="inlineStr">
        <is>
          <t>PALOVRDE_5_N101</t>
        </is>
      </c>
      <c r="E523" t="inlineStr">
        <is>
          <t>2024</t>
        </is>
      </c>
      <c r="F523" t="inlineStr">
        <is>
          <t>01</t>
        </is>
      </c>
      <c r="G523" t="inlineStr">
        <is>
          <t>06</t>
        </is>
      </c>
      <c r="H523" t="inlineStr">
        <is>
          <t>10</t>
        </is>
      </c>
      <c r="I523" t="inlineStr">
        <is>
          <t>15</t>
        </is>
      </c>
      <c r="J523" t="n">
        <v>38.4005</v>
      </c>
      <c r="K523" t="n">
        <v>-3.5333</v>
      </c>
      <c r="L523" t="n">
        <v>42.9562</v>
      </c>
      <c r="M523" t="n">
        <v>-1.0224</v>
      </c>
    </row>
    <row r="524">
      <c r="A524" s="1" t="n">
        <v>522</v>
      </c>
      <c r="B524" t="inlineStr">
        <is>
          <t>2024-01-06 10:30:00</t>
        </is>
      </c>
      <c r="C524" t="inlineStr">
        <is>
          <t>2024-01-06 10:45:00</t>
        </is>
      </c>
      <c r="D524" t="inlineStr">
        <is>
          <t>PALOVRDE_5_N101</t>
        </is>
      </c>
      <c r="E524" t="inlineStr">
        <is>
          <t>2024</t>
        </is>
      </c>
      <c r="F524" t="inlineStr">
        <is>
          <t>01</t>
        </is>
      </c>
      <c r="G524" t="inlineStr">
        <is>
          <t>06</t>
        </is>
      </c>
      <c r="H524" t="inlineStr">
        <is>
          <t>10</t>
        </is>
      </c>
      <c r="I524" t="inlineStr">
        <is>
          <t>30</t>
        </is>
      </c>
      <c r="J524" t="n">
        <v>33.5985</v>
      </c>
      <c r="K524" t="n">
        <v>-6.2055</v>
      </c>
      <c r="L524" t="n">
        <v>40.7619</v>
      </c>
      <c r="M524" t="n">
        <v>-0.9579</v>
      </c>
    </row>
    <row r="525">
      <c r="A525" s="1" t="n">
        <v>523</v>
      </c>
      <c r="B525" t="inlineStr">
        <is>
          <t>2024-01-06 10:45:00</t>
        </is>
      </c>
      <c r="C525" t="inlineStr">
        <is>
          <t>2024-01-06 11:00:00</t>
        </is>
      </c>
      <c r="D525" t="inlineStr">
        <is>
          <t>PALOVRDE_5_N101</t>
        </is>
      </c>
      <c r="E525" t="inlineStr">
        <is>
          <t>2024</t>
        </is>
      </c>
      <c r="F525" t="inlineStr">
        <is>
          <t>01</t>
        </is>
      </c>
      <c r="G525" t="inlineStr">
        <is>
          <t>06</t>
        </is>
      </c>
      <c r="H525" t="inlineStr">
        <is>
          <t>10</t>
        </is>
      </c>
      <c r="I525" t="inlineStr">
        <is>
          <t>45</t>
        </is>
      </c>
      <c r="J525" t="n">
        <v>30.733</v>
      </c>
      <c r="K525" t="n">
        <v>-7.6179</v>
      </c>
      <c r="L525" t="n">
        <v>39.306</v>
      </c>
      <c r="M525" t="n">
        <v>-0.9552</v>
      </c>
    </row>
    <row r="526">
      <c r="A526" s="1" t="n">
        <v>524</v>
      </c>
      <c r="B526" t="inlineStr">
        <is>
          <t>2024-01-06 11:00:00</t>
        </is>
      </c>
      <c r="C526" t="inlineStr">
        <is>
          <t>2024-01-06 11:15:00</t>
        </is>
      </c>
      <c r="D526" t="inlineStr">
        <is>
          <t>PALOVRDE_5_N101</t>
        </is>
      </c>
      <c r="E526" t="inlineStr">
        <is>
          <t>2024</t>
        </is>
      </c>
      <c r="F526" t="inlineStr">
        <is>
          <t>01</t>
        </is>
      </c>
      <c r="G526" t="inlineStr">
        <is>
          <t>06</t>
        </is>
      </c>
      <c r="H526" t="inlineStr">
        <is>
          <t>11</t>
        </is>
      </c>
      <c r="I526" t="inlineStr">
        <is>
          <t>00</t>
        </is>
      </c>
      <c r="J526" t="n">
        <v>34.1806</v>
      </c>
      <c r="K526" t="n">
        <v>-12.5784</v>
      </c>
      <c r="L526" t="n">
        <v>47.8725</v>
      </c>
      <c r="M526" t="n">
        <v>-1.1135</v>
      </c>
    </row>
    <row r="527">
      <c r="A527" s="1" t="n">
        <v>525</v>
      </c>
      <c r="B527" t="inlineStr">
        <is>
          <t>2024-01-06 11:15:00</t>
        </is>
      </c>
      <c r="C527" t="inlineStr">
        <is>
          <t>2024-01-06 11:30:00</t>
        </is>
      </c>
      <c r="D527" t="inlineStr">
        <is>
          <t>PALOVRDE_5_N101</t>
        </is>
      </c>
      <c r="E527" t="inlineStr">
        <is>
          <t>2024</t>
        </is>
      </c>
      <c r="F527" t="inlineStr">
        <is>
          <t>01</t>
        </is>
      </c>
      <c r="G527" t="inlineStr">
        <is>
          <t>06</t>
        </is>
      </c>
      <c r="H527" t="inlineStr">
        <is>
          <t>11</t>
        </is>
      </c>
      <c r="I527" t="inlineStr">
        <is>
          <t>15</t>
        </is>
      </c>
      <c r="J527" t="n">
        <v>33.1484</v>
      </c>
      <c r="K527" t="n">
        <v>-12.8615</v>
      </c>
      <c r="L527" t="n">
        <v>47.0834</v>
      </c>
      <c r="M527" t="n">
        <v>-1.0735</v>
      </c>
    </row>
    <row r="528">
      <c r="A528" s="1" t="n">
        <v>526</v>
      </c>
      <c r="B528" t="inlineStr">
        <is>
          <t>2024-01-06 11:30:00</t>
        </is>
      </c>
      <c r="C528" t="inlineStr">
        <is>
          <t>2024-01-06 11:45:00</t>
        </is>
      </c>
      <c r="D528" t="inlineStr">
        <is>
          <t>PALOVRDE_5_N101</t>
        </is>
      </c>
      <c r="E528" t="inlineStr">
        <is>
          <t>2024</t>
        </is>
      </c>
      <c r="F528" t="inlineStr">
        <is>
          <t>01</t>
        </is>
      </c>
      <c r="G528" t="inlineStr">
        <is>
          <t>06</t>
        </is>
      </c>
      <c r="H528" t="inlineStr">
        <is>
          <t>11</t>
        </is>
      </c>
      <c r="I528" t="inlineStr">
        <is>
          <t>30</t>
        </is>
      </c>
      <c r="J528" t="n">
        <v>32.5622</v>
      </c>
      <c r="K528" t="n">
        <v>-12.5023</v>
      </c>
      <c r="L528" t="n">
        <v>46.0782</v>
      </c>
      <c r="M528" t="n">
        <v>-1.0137</v>
      </c>
    </row>
    <row r="529">
      <c r="A529" s="1" t="n">
        <v>527</v>
      </c>
      <c r="B529" t="inlineStr">
        <is>
          <t>2024-01-06 11:45:00</t>
        </is>
      </c>
      <c r="C529" t="inlineStr">
        <is>
          <t>2024-01-06 12:00:00</t>
        </is>
      </c>
      <c r="D529" t="inlineStr">
        <is>
          <t>PALOVRDE_5_N101</t>
        </is>
      </c>
      <c r="E529" t="inlineStr">
        <is>
          <t>2024</t>
        </is>
      </c>
      <c r="F529" t="inlineStr">
        <is>
          <t>01</t>
        </is>
      </c>
      <c r="G529" t="inlineStr">
        <is>
          <t>06</t>
        </is>
      </c>
      <c r="H529" t="inlineStr">
        <is>
          <t>11</t>
        </is>
      </c>
      <c r="I529" t="inlineStr">
        <is>
          <t>45</t>
        </is>
      </c>
      <c r="J529" t="n">
        <v>29.3819</v>
      </c>
      <c r="K529" t="n">
        <v>-14.1809</v>
      </c>
      <c r="L529" t="n">
        <v>44.5792</v>
      </c>
      <c r="M529" t="n">
        <v>-1.0164</v>
      </c>
    </row>
    <row r="530">
      <c r="A530" s="1" t="n">
        <v>528</v>
      </c>
      <c r="B530" t="inlineStr">
        <is>
          <t>2024-01-06 12:00:00</t>
        </is>
      </c>
      <c r="C530" t="inlineStr">
        <is>
          <t>2024-01-06 12:15:00</t>
        </is>
      </c>
      <c r="D530" t="inlineStr">
        <is>
          <t>PALOVRDE_5_N101</t>
        </is>
      </c>
      <c r="E530" t="inlineStr">
        <is>
          <t>2024</t>
        </is>
      </c>
      <c r="F530" t="inlineStr">
        <is>
          <t>01</t>
        </is>
      </c>
      <c r="G530" t="inlineStr">
        <is>
          <t>06</t>
        </is>
      </c>
      <c r="H530" t="inlineStr">
        <is>
          <t>12</t>
        </is>
      </c>
      <c r="I530" t="inlineStr">
        <is>
          <t>00</t>
        </is>
      </c>
      <c r="J530" t="n">
        <v>31.5302</v>
      </c>
      <c r="K530" t="n">
        <v>-13.7654</v>
      </c>
      <c r="L530" t="n">
        <v>46.3499</v>
      </c>
      <c r="M530" t="n">
        <v>-1.0543</v>
      </c>
    </row>
    <row r="531">
      <c r="A531" s="1" t="n">
        <v>529</v>
      </c>
      <c r="B531" t="inlineStr">
        <is>
          <t>2024-01-06 12:15:00</t>
        </is>
      </c>
      <c r="C531" t="inlineStr">
        <is>
          <t>2024-01-06 12:30:00</t>
        </is>
      </c>
      <c r="D531" t="inlineStr">
        <is>
          <t>PALOVRDE_5_N101</t>
        </is>
      </c>
      <c r="E531" t="inlineStr">
        <is>
          <t>2024</t>
        </is>
      </c>
      <c r="F531" t="inlineStr">
        <is>
          <t>01</t>
        </is>
      </c>
      <c r="G531" t="inlineStr">
        <is>
          <t>06</t>
        </is>
      </c>
      <c r="H531" t="inlineStr">
        <is>
          <t>12</t>
        </is>
      </c>
      <c r="I531" t="inlineStr">
        <is>
          <t>15</t>
        </is>
      </c>
      <c r="J531" t="n">
        <v>29.4629</v>
      </c>
      <c r="K531" t="n">
        <v>-14.641</v>
      </c>
      <c r="L531" t="n">
        <v>44.1038</v>
      </c>
      <c r="M531" t="n">
        <v>0</v>
      </c>
    </row>
    <row r="532">
      <c r="A532" s="1" t="n">
        <v>530</v>
      </c>
      <c r="B532" t="inlineStr">
        <is>
          <t>2024-01-06 12:30:00</t>
        </is>
      </c>
      <c r="C532" t="inlineStr">
        <is>
          <t>2024-01-06 12:45:00</t>
        </is>
      </c>
      <c r="D532" t="inlineStr">
        <is>
          <t>PALOVRDE_5_N101</t>
        </is>
      </c>
      <c r="E532" t="inlineStr">
        <is>
          <t>2024</t>
        </is>
      </c>
      <c r="F532" t="inlineStr">
        <is>
          <t>01</t>
        </is>
      </c>
      <c r="G532" t="inlineStr">
        <is>
          <t>06</t>
        </is>
      </c>
      <c r="H532" t="inlineStr">
        <is>
          <t>12</t>
        </is>
      </c>
      <c r="I532" t="inlineStr">
        <is>
          <t>30</t>
        </is>
      </c>
      <c r="J532" t="n">
        <v>28.3694</v>
      </c>
      <c r="K532" t="n">
        <v>-14.0732</v>
      </c>
      <c r="L532" t="n">
        <v>42.4426</v>
      </c>
      <c r="M532" t="n">
        <v>0</v>
      </c>
    </row>
    <row r="533">
      <c r="A533" s="1" t="n">
        <v>531</v>
      </c>
      <c r="B533" t="inlineStr">
        <is>
          <t>2024-01-06 12:45:00</t>
        </is>
      </c>
      <c r="C533" t="inlineStr">
        <is>
          <t>2024-01-06 13:00:00</t>
        </is>
      </c>
      <c r="D533" t="inlineStr">
        <is>
          <t>PALOVRDE_5_N101</t>
        </is>
      </c>
      <c r="E533" t="inlineStr">
        <is>
          <t>2024</t>
        </is>
      </c>
      <c r="F533" t="inlineStr">
        <is>
          <t>01</t>
        </is>
      </c>
      <c r="G533" t="inlineStr">
        <is>
          <t>06</t>
        </is>
      </c>
      <c r="H533" t="inlineStr">
        <is>
          <t>12</t>
        </is>
      </c>
      <c r="I533" t="inlineStr">
        <is>
          <t>45</t>
        </is>
      </c>
      <c r="J533" t="n">
        <v>25.3564</v>
      </c>
      <c r="K533" t="n">
        <v>-13.8947</v>
      </c>
      <c r="L533" t="n">
        <v>39.2511</v>
      </c>
      <c r="M533" t="n">
        <v>0</v>
      </c>
    </row>
    <row r="534">
      <c r="A534" s="1" t="n">
        <v>532</v>
      </c>
      <c r="B534" t="inlineStr">
        <is>
          <t>2024-01-06 13:00:00</t>
        </is>
      </c>
      <c r="C534" t="inlineStr">
        <is>
          <t>2024-01-06 13:15:00</t>
        </is>
      </c>
      <c r="D534" t="inlineStr">
        <is>
          <t>PALOVRDE_5_N101</t>
        </is>
      </c>
      <c r="E534" t="inlineStr">
        <is>
          <t>2024</t>
        </is>
      </c>
      <c r="F534" t="inlineStr">
        <is>
          <t>01</t>
        </is>
      </c>
      <c r="G534" t="inlineStr">
        <is>
          <t>06</t>
        </is>
      </c>
      <c r="H534" t="inlineStr">
        <is>
          <t>13</t>
        </is>
      </c>
      <c r="I534" t="inlineStr">
        <is>
          <t>00</t>
        </is>
      </c>
      <c r="J534" t="n">
        <v>25.789</v>
      </c>
      <c r="K534" t="n">
        <v>-16.7688</v>
      </c>
      <c r="L534" t="n">
        <v>42.7383</v>
      </c>
      <c r="M534" t="n">
        <v>-0.1805</v>
      </c>
    </row>
    <row r="535">
      <c r="A535" s="1" t="n">
        <v>533</v>
      </c>
      <c r="B535" t="inlineStr">
        <is>
          <t>2024-01-06 13:15:00</t>
        </is>
      </c>
      <c r="C535" t="inlineStr">
        <is>
          <t>2024-01-06 13:30:00</t>
        </is>
      </c>
      <c r="D535" t="inlineStr">
        <is>
          <t>PALOVRDE_5_N101</t>
        </is>
      </c>
      <c r="E535" t="inlineStr">
        <is>
          <t>2024</t>
        </is>
      </c>
      <c r="F535" t="inlineStr">
        <is>
          <t>01</t>
        </is>
      </c>
      <c r="G535" t="inlineStr">
        <is>
          <t>06</t>
        </is>
      </c>
      <c r="H535" t="inlineStr">
        <is>
          <t>13</t>
        </is>
      </c>
      <c r="I535" t="inlineStr">
        <is>
          <t>15</t>
        </is>
      </c>
      <c r="J535" t="n">
        <v>24.1888</v>
      </c>
      <c r="K535" t="n">
        <v>-17.5541</v>
      </c>
      <c r="L535" t="n">
        <v>41.7429</v>
      </c>
      <c r="M535" t="n">
        <v>0</v>
      </c>
    </row>
    <row r="536">
      <c r="A536" s="1" t="n">
        <v>534</v>
      </c>
      <c r="B536" t="inlineStr">
        <is>
          <t>2024-01-06 13:30:00</t>
        </is>
      </c>
      <c r="C536" t="inlineStr">
        <is>
          <t>2024-01-06 13:45:00</t>
        </is>
      </c>
      <c r="D536" t="inlineStr">
        <is>
          <t>PALOVRDE_5_N101</t>
        </is>
      </c>
      <c r="E536" t="inlineStr">
        <is>
          <t>2024</t>
        </is>
      </c>
      <c r="F536" t="inlineStr">
        <is>
          <t>01</t>
        </is>
      </c>
      <c r="G536" t="inlineStr">
        <is>
          <t>06</t>
        </is>
      </c>
      <c r="H536" t="inlineStr">
        <is>
          <t>13</t>
        </is>
      </c>
      <c r="I536" t="inlineStr">
        <is>
          <t>30</t>
        </is>
      </c>
      <c r="J536" t="n">
        <v>22.9161</v>
      </c>
      <c r="K536" t="n">
        <v>-17.726</v>
      </c>
      <c r="L536" t="n">
        <v>40.6421</v>
      </c>
      <c r="M536" t="n">
        <v>0</v>
      </c>
    </row>
    <row r="537">
      <c r="A537" s="1" t="n">
        <v>535</v>
      </c>
      <c r="B537" t="inlineStr">
        <is>
          <t>2024-01-06 13:45:00</t>
        </is>
      </c>
      <c r="C537" t="inlineStr">
        <is>
          <t>2024-01-06 14:00:00</t>
        </is>
      </c>
      <c r="D537" t="inlineStr">
        <is>
          <t>PALOVRDE_5_N101</t>
        </is>
      </c>
      <c r="E537" t="inlineStr">
        <is>
          <t>2024</t>
        </is>
      </c>
      <c r="F537" t="inlineStr">
        <is>
          <t>01</t>
        </is>
      </c>
      <c r="G537" t="inlineStr">
        <is>
          <t>06</t>
        </is>
      </c>
      <c r="H537" t="inlineStr">
        <is>
          <t>13</t>
        </is>
      </c>
      <c r="I537" t="inlineStr">
        <is>
          <t>45</t>
        </is>
      </c>
      <c r="J537" t="n">
        <v>21.6365</v>
      </c>
      <c r="K537" t="n">
        <v>-17.4291</v>
      </c>
      <c r="L537" t="n">
        <v>39.0656</v>
      </c>
      <c r="M537" t="n">
        <v>0</v>
      </c>
    </row>
    <row r="538">
      <c r="A538" s="1" t="n">
        <v>536</v>
      </c>
      <c r="B538" t="inlineStr">
        <is>
          <t>2024-01-06 14:00:00</t>
        </is>
      </c>
      <c r="C538" t="inlineStr">
        <is>
          <t>2024-01-06 14:15:00</t>
        </is>
      </c>
      <c r="D538" t="inlineStr">
        <is>
          <t>PALOVRDE_5_N101</t>
        </is>
      </c>
      <c r="E538" t="inlineStr">
        <is>
          <t>2024</t>
        </is>
      </c>
      <c r="F538" t="inlineStr">
        <is>
          <t>01</t>
        </is>
      </c>
      <c r="G538" t="inlineStr">
        <is>
          <t>06</t>
        </is>
      </c>
      <c r="H538" t="inlineStr">
        <is>
          <t>14</t>
        </is>
      </c>
      <c r="I538" t="inlineStr">
        <is>
          <t>00</t>
        </is>
      </c>
      <c r="J538" t="n">
        <v>24.9222</v>
      </c>
      <c r="K538" t="n">
        <v>-17.1463</v>
      </c>
      <c r="L538" t="n">
        <v>42.272</v>
      </c>
      <c r="M538" t="n">
        <v>-0.2035</v>
      </c>
    </row>
    <row r="539">
      <c r="A539" s="1" t="n">
        <v>537</v>
      </c>
      <c r="B539" t="inlineStr">
        <is>
          <t>2024-01-06 14:15:00</t>
        </is>
      </c>
      <c r="C539" t="inlineStr">
        <is>
          <t>2024-01-06 14:30:00</t>
        </is>
      </c>
      <c r="D539" t="inlineStr">
        <is>
          <t>PALOVRDE_5_N101</t>
        </is>
      </c>
      <c r="E539" t="inlineStr">
        <is>
          <t>2024</t>
        </is>
      </c>
      <c r="F539" t="inlineStr">
        <is>
          <t>01</t>
        </is>
      </c>
      <c r="G539" t="inlineStr">
        <is>
          <t>06</t>
        </is>
      </c>
      <c r="H539" t="inlineStr">
        <is>
          <t>14</t>
        </is>
      </c>
      <c r="I539" t="inlineStr">
        <is>
          <t>15</t>
        </is>
      </c>
      <c r="J539" t="n">
        <v>24.9486</v>
      </c>
      <c r="K539" t="n">
        <v>-16.5054</v>
      </c>
      <c r="L539" t="n">
        <v>41.454</v>
      </c>
      <c r="M539" t="n">
        <v>0</v>
      </c>
    </row>
    <row r="540">
      <c r="A540" s="1" t="n">
        <v>538</v>
      </c>
      <c r="B540" t="inlineStr">
        <is>
          <t>2024-01-06 14:30:00</t>
        </is>
      </c>
      <c r="C540" t="inlineStr">
        <is>
          <t>2024-01-06 14:45:00</t>
        </is>
      </c>
      <c r="D540" t="inlineStr">
        <is>
          <t>PALOVRDE_5_N101</t>
        </is>
      </c>
      <c r="E540" t="inlineStr">
        <is>
          <t>2024</t>
        </is>
      </c>
      <c r="F540" t="inlineStr">
        <is>
          <t>01</t>
        </is>
      </c>
      <c r="G540" t="inlineStr">
        <is>
          <t>06</t>
        </is>
      </c>
      <c r="H540" t="inlineStr">
        <is>
          <t>14</t>
        </is>
      </c>
      <c r="I540" t="inlineStr">
        <is>
          <t>30</t>
        </is>
      </c>
      <c r="J540" t="n">
        <v>27.9273</v>
      </c>
      <c r="K540" t="n">
        <v>-14.2785</v>
      </c>
      <c r="L540" t="n">
        <v>42.2058</v>
      </c>
      <c r="M540" t="n">
        <v>0</v>
      </c>
    </row>
    <row r="541">
      <c r="A541" s="1" t="n">
        <v>539</v>
      </c>
      <c r="B541" t="inlineStr">
        <is>
          <t>2024-01-06 14:45:00</t>
        </is>
      </c>
      <c r="C541" t="inlineStr">
        <is>
          <t>2024-01-06 15:00:00</t>
        </is>
      </c>
      <c r="D541" t="inlineStr">
        <is>
          <t>PALOVRDE_5_N101</t>
        </is>
      </c>
      <c r="E541" t="inlineStr">
        <is>
          <t>2024</t>
        </is>
      </c>
      <c r="F541" t="inlineStr">
        <is>
          <t>01</t>
        </is>
      </c>
      <c r="G541" t="inlineStr">
        <is>
          <t>06</t>
        </is>
      </c>
      <c r="H541" t="inlineStr">
        <is>
          <t>14</t>
        </is>
      </c>
      <c r="I541" t="inlineStr">
        <is>
          <t>45</t>
        </is>
      </c>
      <c r="J541" t="n">
        <v>31.0586</v>
      </c>
      <c r="K541" t="n">
        <v>-12.1945</v>
      </c>
      <c r="L541" t="n">
        <v>43.2531</v>
      </c>
      <c r="M541" t="n">
        <v>0</v>
      </c>
    </row>
    <row r="542">
      <c r="A542" s="1" t="n">
        <v>540</v>
      </c>
      <c r="B542" t="inlineStr">
        <is>
          <t>2024-01-06 15:00:00</t>
        </is>
      </c>
      <c r="C542" t="inlineStr">
        <is>
          <t>2024-01-06 15:15:00</t>
        </is>
      </c>
      <c r="D542" t="inlineStr">
        <is>
          <t>PALOVRDE_5_N101</t>
        </is>
      </c>
      <c r="E542" t="inlineStr">
        <is>
          <t>2024</t>
        </is>
      </c>
      <c r="F542" t="inlineStr">
        <is>
          <t>01</t>
        </is>
      </c>
      <c r="G542" t="inlineStr">
        <is>
          <t>06</t>
        </is>
      </c>
      <c r="H542" t="inlineStr">
        <is>
          <t>15</t>
        </is>
      </c>
      <c r="I542" t="inlineStr">
        <is>
          <t>00</t>
        </is>
      </c>
      <c r="J542" t="n">
        <v>30.8675</v>
      </c>
      <c r="K542" t="n">
        <v>-14.8001</v>
      </c>
      <c r="L542" t="n">
        <v>45.867</v>
      </c>
      <c r="M542" t="n">
        <v>-0.1995</v>
      </c>
    </row>
    <row r="543">
      <c r="A543" s="1" t="n">
        <v>541</v>
      </c>
      <c r="B543" t="inlineStr">
        <is>
          <t>2024-01-06 15:15:00</t>
        </is>
      </c>
      <c r="C543" t="inlineStr">
        <is>
          <t>2024-01-06 15:30:00</t>
        </is>
      </c>
      <c r="D543" t="inlineStr">
        <is>
          <t>PALOVRDE_5_N101</t>
        </is>
      </c>
      <c r="E543" t="inlineStr">
        <is>
          <t>2024</t>
        </is>
      </c>
      <c r="F543" t="inlineStr">
        <is>
          <t>01</t>
        </is>
      </c>
      <c r="G543" t="inlineStr">
        <is>
          <t>06</t>
        </is>
      </c>
      <c r="H543" t="inlineStr">
        <is>
          <t>15</t>
        </is>
      </c>
      <c r="I543" t="inlineStr">
        <is>
          <t>15</t>
        </is>
      </c>
      <c r="J543" t="n">
        <v>32.4998</v>
      </c>
      <c r="K543" t="n">
        <v>-13.6283</v>
      </c>
      <c r="L543" t="n">
        <v>46.128</v>
      </c>
      <c r="M543" t="n">
        <v>0</v>
      </c>
    </row>
    <row r="544">
      <c r="A544" s="1" t="n">
        <v>542</v>
      </c>
      <c r="B544" t="inlineStr">
        <is>
          <t>2024-01-06 15:30:00</t>
        </is>
      </c>
      <c r="C544" t="inlineStr">
        <is>
          <t>2024-01-06 15:45:00</t>
        </is>
      </c>
      <c r="D544" t="inlineStr">
        <is>
          <t>PALOVRDE_5_N101</t>
        </is>
      </c>
      <c r="E544" t="inlineStr">
        <is>
          <t>2024</t>
        </is>
      </c>
      <c r="F544" t="inlineStr">
        <is>
          <t>01</t>
        </is>
      </c>
      <c r="G544" t="inlineStr">
        <is>
          <t>06</t>
        </is>
      </c>
      <c r="H544" t="inlineStr">
        <is>
          <t>15</t>
        </is>
      </c>
      <c r="I544" t="inlineStr">
        <is>
          <t>30</t>
        </is>
      </c>
      <c r="J544" t="n">
        <v>34.6849</v>
      </c>
      <c r="K544" t="n">
        <v>-12.3995</v>
      </c>
      <c r="L544" t="n">
        <v>47.0843</v>
      </c>
      <c r="M544" t="n">
        <v>0</v>
      </c>
    </row>
    <row r="545">
      <c r="A545" s="1" t="n">
        <v>543</v>
      </c>
      <c r="B545" t="inlineStr">
        <is>
          <t>2024-01-06 15:45:00</t>
        </is>
      </c>
      <c r="C545" t="inlineStr">
        <is>
          <t>2024-01-06 16:00:00</t>
        </is>
      </c>
      <c r="D545" t="inlineStr">
        <is>
          <t>PALOVRDE_5_N101</t>
        </is>
      </c>
      <c r="E545" t="inlineStr">
        <is>
          <t>2024</t>
        </is>
      </c>
      <c r="F545" t="inlineStr">
        <is>
          <t>01</t>
        </is>
      </c>
      <c r="G545" t="inlineStr">
        <is>
          <t>06</t>
        </is>
      </c>
      <c r="H545" t="inlineStr">
        <is>
          <t>15</t>
        </is>
      </c>
      <c r="I545" t="inlineStr">
        <is>
          <t>45</t>
        </is>
      </c>
      <c r="J545" t="n">
        <v>40.08</v>
      </c>
      <c r="K545" t="n">
        <v>-8.5931</v>
      </c>
      <c r="L545" t="n">
        <v>50.2945</v>
      </c>
      <c r="M545" t="n">
        <v>0</v>
      </c>
    </row>
    <row r="546">
      <c r="A546" s="1" t="n">
        <v>544</v>
      </c>
      <c r="B546" t="inlineStr">
        <is>
          <t>2024-01-06 16:00:00</t>
        </is>
      </c>
      <c r="C546" t="inlineStr">
        <is>
          <t>2024-01-06 16:15:00</t>
        </is>
      </c>
      <c r="D546" t="inlineStr">
        <is>
          <t>PALOVRDE_5_N101</t>
        </is>
      </c>
      <c r="E546" t="inlineStr">
        <is>
          <t>2024</t>
        </is>
      </c>
      <c r="F546" t="inlineStr">
        <is>
          <t>01</t>
        </is>
      </c>
      <c r="G546" t="inlineStr">
        <is>
          <t>06</t>
        </is>
      </c>
      <c r="H546" t="inlineStr">
        <is>
          <t>16</t>
        </is>
      </c>
      <c r="I546" t="inlineStr">
        <is>
          <t>00</t>
        </is>
      </c>
      <c r="J546" t="n">
        <v>40.4887</v>
      </c>
      <c r="K546" t="n">
        <v>-9.043699999999999</v>
      </c>
      <c r="L546" t="n">
        <v>51.7573</v>
      </c>
      <c r="M546" t="n">
        <v>-1.1883</v>
      </c>
    </row>
    <row r="547">
      <c r="A547" s="1" t="n">
        <v>545</v>
      </c>
      <c r="B547" t="inlineStr">
        <is>
          <t>2024-01-06 16:15:00</t>
        </is>
      </c>
      <c r="C547" t="inlineStr">
        <is>
          <t>2024-01-06 16:30:00</t>
        </is>
      </c>
      <c r="D547" t="inlineStr">
        <is>
          <t>PALOVRDE_5_N101</t>
        </is>
      </c>
      <c r="E547" t="inlineStr">
        <is>
          <t>2024</t>
        </is>
      </c>
      <c r="F547" t="inlineStr">
        <is>
          <t>01</t>
        </is>
      </c>
      <c r="G547" t="inlineStr">
        <is>
          <t>06</t>
        </is>
      </c>
      <c r="H547" t="inlineStr">
        <is>
          <t>16</t>
        </is>
      </c>
      <c r="I547" t="inlineStr">
        <is>
          <t>15</t>
        </is>
      </c>
      <c r="J547" t="n">
        <v>51.2956</v>
      </c>
      <c r="K547" t="n">
        <v>-0.0055</v>
      </c>
      <c r="L547" t="n">
        <v>56.6498</v>
      </c>
      <c r="M547" t="n">
        <v>-1.2669</v>
      </c>
    </row>
    <row r="548">
      <c r="A548" s="1" t="n">
        <v>546</v>
      </c>
      <c r="B548" t="inlineStr">
        <is>
          <t>2024-01-06 16:30:00</t>
        </is>
      </c>
      <c r="C548" t="inlineStr">
        <is>
          <t>2024-01-06 16:45:00</t>
        </is>
      </c>
      <c r="D548" t="inlineStr">
        <is>
          <t>PALOVRDE_5_N101</t>
        </is>
      </c>
      <c r="E548" t="inlineStr">
        <is>
          <t>2024</t>
        </is>
      </c>
      <c r="F548" t="inlineStr">
        <is>
          <t>01</t>
        </is>
      </c>
      <c r="G548" t="inlineStr">
        <is>
          <t>06</t>
        </is>
      </c>
      <c r="H548" t="inlineStr">
        <is>
          <t>16</t>
        </is>
      </c>
      <c r="I548" t="inlineStr">
        <is>
          <t>30</t>
        </is>
      </c>
      <c r="J548" t="n">
        <v>64.89879999999999</v>
      </c>
      <c r="K548" t="n">
        <v>-0.0012</v>
      </c>
      <c r="L548" t="n">
        <v>64.90000000000001</v>
      </c>
      <c r="M548" t="n">
        <v>0</v>
      </c>
    </row>
    <row r="549">
      <c r="A549" s="1" t="n">
        <v>547</v>
      </c>
      <c r="B549" t="inlineStr">
        <is>
          <t>2024-01-06 16:45:00</t>
        </is>
      </c>
      <c r="C549" t="inlineStr">
        <is>
          <t>2024-01-06 17:00:00</t>
        </is>
      </c>
      <c r="D549" t="inlineStr">
        <is>
          <t>PALOVRDE_5_N101</t>
        </is>
      </c>
      <c r="E549" t="inlineStr">
        <is>
          <t>2024</t>
        </is>
      </c>
      <c r="F549" t="inlineStr">
        <is>
          <t>01</t>
        </is>
      </c>
      <c r="G549" t="inlineStr">
        <is>
          <t>06</t>
        </is>
      </c>
      <c r="H549" t="inlineStr">
        <is>
          <t>16</t>
        </is>
      </c>
      <c r="I549" t="inlineStr">
        <is>
          <t>45</t>
        </is>
      </c>
      <c r="J549" t="n">
        <v>69.9988</v>
      </c>
      <c r="K549" t="n">
        <v>-0.0012</v>
      </c>
      <c r="L549" t="n">
        <v>70</v>
      </c>
      <c r="M549" t="n">
        <v>0</v>
      </c>
    </row>
    <row r="550">
      <c r="A550" s="1" t="n">
        <v>548</v>
      </c>
      <c r="B550" t="inlineStr">
        <is>
          <t>2024-01-06 17:00:00</t>
        </is>
      </c>
      <c r="C550" t="inlineStr">
        <is>
          <t>2024-01-06 17:15:00</t>
        </is>
      </c>
      <c r="D550" t="inlineStr">
        <is>
          <t>PALOVRDE_5_N101</t>
        </is>
      </c>
      <c r="E550" t="inlineStr">
        <is>
          <t>2024</t>
        </is>
      </c>
      <c r="F550" t="inlineStr">
        <is>
          <t>01</t>
        </is>
      </c>
      <c r="G550" t="inlineStr">
        <is>
          <t>06</t>
        </is>
      </c>
      <c r="H550" t="inlineStr">
        <is>
          <t>17</t>
        </is>
      </c>
      <c r="I550" t="inlineStr">
        <is>
          <t>00</t>
        </is>
      </c>
      <c r="J550" t="n">
        <v>50.0504</v>
      </c>
      <c r="K550" t="n">
        <v>-0.0012</v>
      </c>
      <c r="L550" t="n">
        <v>61.935</v>
      </c>
      <c r="M550" t="n">
        <v>0</v>
      </c>
    </row>
    <row r="551">
      <c r="A551" s="1" t="n">
        <v>549</v>
      </c>
      <c r="B551" t="inlineStr">
        <is>
          <t>2024-01-06 17:15:00</t>
        </is>
      </c>
      <c r="C551" t="inlineStr">
        <is>
          <t>2024-01-06 17:30:00</t>
        </is>
      </c>
      <c r="D551" t="inlineStr">
        <is>
          <t>PALOVRDE_5_N101</t>
        </is>
      </c>
      <c r="E551" t="inlineStr">
        <is>
          <t>2024</t>
        </is>
      </c>
      <c r="F551" t="inlineStr">
        <is>
          <t>01</t>
        </is>
      </c>
      <c r="G551" t="inlineStr">
        <is>
          <t>06</t>
        </is>
      </c>
      <c r="H551" t="inlineStr">
        <is>
          <t>17</t>
        </is>
      </c>
      <c r="I551" t="inlineStr">
        <is>
          <t>15</t>
        </is>
      </c>
      <c r="J551" t="n">
        <v>50.4288</v>
      </c>
      <c r="K551" t="n">
        <v>-0.0012</v>
      </c>
      <c r="L551" t="n">
        <v>64.22880000000001</v>
      </c>
      <c r="M551" t="n">
        <v>0</v>
      </c>
    </row>
    <row r="552">
      <c r="A552" s="1" t="n">
        <v>550</v>
      </c>
      <c r="B552" t="inlineStr">
        <is>
          <t>2024-01-06 17:30:00</t>
        </is>
      </c>
      <c r="C552" t="inlineStr">
        <is>
          <t>2024-01-06 17:45:00</t>
        </is>
      </c>
      <c r="D552" t="inlineStr">
        <is>
          <t>PALOVRDE_5_N101</t>
        </is>
      </c>
      <c r="E552" t="inlineStr">
        <is>
          <t>2024</t>
        </is>
      </c>
      <c r="F552" t="inlineStr">
        <is>
          <t>01</t>
        </is>
      </c>
      <c r="G552" t="inlineStr">
        <is>
          <t>06</t>
        </is>
      </c>
      <c r="H552" t="inlineStr">
        <is>
          <t>17</t>
        </is>
      </c>
      <c r="I552" t="inlineStr">
        <is>
          <t>30</t>
        </is>
      </c>
      <c r="J552" t="n">
        <v>60.0024</v>
      </c>
      <c r="K552" t="n">
        <v>-0.0012</v>
      </c>
      <c r="L552" t="n">
        <v>68.34</v>
      </c>
      <c r="M552" t="n">
        <v>0</v>
      </c>
    </row>
    <row r="553">
      <c r="A553" s="1" t="n">
        <v>551</v>
      </c>
      <c r="B553" t="inlineStr">
        <is>
          <t>2024-01-06 17:45:00</t>
        </is>
      </c>
      <c r="C553" t="inlineStr">
        <is>
          <t>2024-01-06 18:00:00</t>
        </is>
      </c>
      <c r="D553" t="inlineStr">
        <is>
          <t>PALOVRDE_5_N101</t>
        </is>
      </c>
      <c r="E553" t="inlineStr">
        <is>
          <t>2024</t>
        </is>
      </c>
      <c r="F553" t="inlineStr">
        <is>
          <t>01</t>
        </is>
      </c>
      <c r="G553" t="inlineStr">
        <is>
          <t>06</t>
        </is>
      </c>
      <c r="H553" t="inlineStr">
        <is>
          <t>17</t>
        </is>
      </c>
      <c r="I553" t="inlineStr">
        <is>
          <t>45</t>
        </is>
      </c>
      <c r="J553" t="n">
        <v>69.2808</v>
      </c>
      <c r="K553" t="n">
        <v>-0.0012</v>
      </c>
      <c r="L553" t="n">
        <v>69.282</v>
      </c>
      <c r="M553" t="n">
        <v>0</v>
      </c>
    </row>
    <row r="554">
      <c r="A554" s="1" t="n">
        <v>552</v>
      </c>
      <c r="B554" t="inlineStr">
        <is>
          <t>2024-01-06 18:00:00</t>
        </is>
      </c>
      <c r="C554" t="inlineStr">
        <is>
          <t>2024-01-06 18:15:00</t>
        </is>
      </c>
      <c r="D554" t="inlineStr">
        <is>
          <t>PALOVRDE_5_N101</t>
        </is>
      </c>
      <c r="E554" t="inlineStr">
        <is>
          <t>2024</t>
        </is>
      </c>
      <c r="F554" t="inlineStr">
        <is>
          <t>01</t>
        </is>
      </c>
      <c r="G554" t="inlineStr">
        <is>
          <t>06</t>
        </is>
      </c>
      <c r="H554" t="inlineStr">
        <is>
          <t>18</t>
        </is>
      </c>
      <c r="I554" t="inlineStr">
        <is>
          <t>00</t>
        </is>
      </c>
      <c r="J554" t="n">
        <v>66.3018</v>
      </c>
      <c r="K554" t="n">
        <v>-0.0012</v>
      </c>
      <c r="L554" t="n">
        <v>70.66670000000001</v>
      </c>
      <c r="M554" t="n">
        <v>0</v>
      </c>
    </row>
    <row r="555">
      <c r="A555" s="1" t="n">
        <v>553</v>
      </c>
      <c r="B555" t="inlineStr">
        <is>
          <t>2024-01-06 18:15:00</t>
        </is>
      </c>
      <c r="C555" t="inlineStr">
        <is>
          <t>2024-01-06 18:30:00</t>
        </is>
      </c>
      <c r="D555" t="inlineStr">
        <is>
          <t>PALOVRDE_5_N101</t>
        </is>
      </c>
      <c r="E555" t="inlineStr">
        <is>
          <t>2024</t>
        </is>
      </c>
      <c r="F555" t="inlineStr">
        <is>
          <t>01</t>
        </is>
      </c>
      <c r="G555" t="inlineStr">
        <is>
          <t>06</t>
        </is>
      </c>
      <c r="H555" t="inlineStr">
        <is>
          <t>18</t>
        </is>
      </c>
      <c r="I555" t="inlineStr">
        <is>
          <t>15</t>
        </is>
      </c>
      <c r="J555" t="n">
        <v>67.59999999999999</v>
      </c>
      <c r="K555" t="n">
        <v>-0.0012</v>
      </c>
      <c r="L555" t="n">
        <v>70.51000000000001</v>
      </c>
      <c r="M555" t="n">
        <v>0</v>
      </c>
    </row>
    <row r="556">
      <c r="A556" s="1" t="n">
        <v>554</v>
      </c>
      <c r="B556" t="inlineStr">
        <is>
          <t>2024-01-06 18:30:00</t>
        </is>
      </c>
      <c r="C556" t="inlineStr">
        <is>
          <t>2024-01-06 18:45:00</t>
        </is>
      </c>
      <c r="D556" t="inlineStr">
        <is>
          <t>PALOVRDE_5_N101</t>
        </is>
      </c>
      <c r="E556" t="inlineStr">
        <is>
          <t>2024</t>
        </is>
      </c>
      <c r="F556" t="inlineStr">
        <is>
          <t>01</t>
        </is>
      </c>
      <c r="G556" t="inlineStr">
        <is>
          <t>06</t>
        </is>
      </c>
      <c r="H556" t="inlineStr">
        <is>
          <t>18</t>
        </is>
      </c>
      <c r="I556" t="inlineStr">
        <is>
          <t>30</t>
        </is>
      </c>
      <c r="J556" t="n">
        <v>67.59999999999999</v>
      </c>
      <c r="K556" t="n">
        <v>-0.0012</v>
      </c>
      <c r="L556" t="n">
        <v>70.51000000000001</v>
      </c>
      <c r="M556" t="n">
        <v>0</v>
      </c>
    </row>
    <row r="557">
      <c r="A557" s="1" t="n">
        <v>555</v>
      </c>
      <c r="B557" t="inlineStr">
        <is>
          <t>2024-01-06 18:45:00</t>
        </is>
      </c>
      <c r="C557" t="inlineStr">
        <is>
          <t>2024-01-06 19:00:00</t>
        </is>
      </c>
      <c r="D557" t="inlineStr">
        <is>
          <t>PALOVRDE_5_N101</t>
        </is>
      </c>
      <c r="E557" t="inlineStr">
        <is>
          <t>2024</t>
        </is>
      </c>
      <c r="F557" t="inlineStr">
        <is>
          <t>01</t>
        </is>
      </c>
      <c r="G557" t="inlineStr">
        <is>
          <t>06</t>
        </is>
      </c>
      <c r="H557" t="inlineStr">
        <is>
          <t>18</t>
        </is>
      </c>
      <c r="I557" t="inlineStr">
        <is>
          <t>45</t>
        </is>
      </c>
      <c r="J557" t="n">
        <v>65.0048</v>
      </c>
      <c r="K557" t="n">
        <v>-0.0012</v>
      </c>
      <c r="L557" t="n">
        <v>70.51000000000001</v>
      </c>
      <c r="M557" t="n">
        <v>0</v>
      </c>
    </row>
    <row r="558">
      <c r="A558" s="1" t="n">
        <v>556</v>
      </c>
      <c r="B558" t="inlineStr">
        <is>
          <t>2024-01-06 19:00:00</t>
        </is>
      </c>
      <c r="C558" t="inlineStr">
        <is>
          <t>2024-01-06 19:15:00</t>
        </is>
      </c>
      <c r="D558" t="inlineStr">
        <is>
          <t>PALOVRDE_5_N101</t>
        </is>
      </c>
      <c r="E558" t="inlineStr">
        <is>
          <t>2024</t>
        </is>
      </c>
      <c r="F558" t="inlineStr">
        <is>
          <t>01</t>
        </is>
      </c>
      <c r="G558" t="inlineStr">
        <is>
          <t>06</t>
        </is>
      </c>
      <c r="H558" t="inlineStr">
        <is>
          <t>19</t>
        </is>
      </c>
      <c r="I558" t="inlineStr">
        <is>
          <t>00</t>
        </is>
      </c>
      <c r="J558" t="n">
        <v>67.8339</v>
      </c>
      <c r="K558" t="n">
        <v>-0.0012</v>
      </c>
      <c r="L558" t="n">
        <v>70.00360000000001</v>
      </c>
      <c r="M558" t="n">
        <v>0</v>
      </c>
    </row>
    <row r="559">
      <c r="A559" s="1" t="n">
        <v>557</v>
      </c>
      <c r="B559" t="inlineStr">
        <is>
          <t>2024-01-06 19:15:00</t>
        </is>
      </c>
      <c r="C559" t="inlineStr">
        <is>
          <t>2024-01-06 19:30:00</t>
        </is>
      </c>
      <c r="D559" t="inlineStr">
        <is>
          <t>PALOVRDE_5_N101</t>
        </is>
      </c>
      <c r="E559" t="inlineStr">
        <is>
          <t>2024</t>
        </is>
      </c>
      <c r="F559" t="inlineStr">
        <is>
          <t>01</t>
        </is>
      </c>
      <c r="G559" t="inlineStr">
        <is>
          <t>06</t>
        </is>
      </c>
      <c r="H559" t="inlineStr">
        <is>
          <t>19</t>
        </is>
      </c>
      <c r="I559" t="inlineStr">
        <is>
          <t>15</t>
        </is>
      </c>
      <c r="J559" t="n">
        <v>62.89</v>
      </c>
      <c r="K559" t="n">
        <v>-0.0012</v>
      </c>
      <c r="L559" t="n">
        <v>70.00360000000001</v>
      </c>
      <c r="M559" t="n">
        <v>0</v>
      </c>
    </row>
    <row r="560">
      <c r="A560" s="1" t="n">
        <v>558</v>
      </c>
      <c r="B560" t="inlineStr">
        <is>
          <t>2024-01-06 19:30:00</t>
        </is>
      </c>
      <c r="C560" t="inlineStr">
        <is>
          <t>2024-01-06 19:45:00</t>
        </is>
      </c>
      <c r="D560" t="inlineStr">
        <is>
          <t>PALOVRDE_5_N101</t>
        </is>
      </c>
      <c r="E560" t="inlineStr">
        <is>
          <t>2024</t>
        </is>
      </c>
      <c r="F560" t="inlineStr">
        <is>
          <t>01</t>
        </is>
      </c>
      <c r="G560" t="inlineStr">
        <is>
          <t>06</t>
        </is>
      </c>
      <c r="H560" t="inlineStr">
        <is>
          <t>19</t>
        </is>
      </c>
      <c r="I560" t="inlineStr">
        <is>
          <t>30</t>
        </is>
      </c>
      <c r="J560" t="n">
        <v>56.6224</v>
      </c>
      <c r="K560" t="n">
        <v>-0.0012</v>
      </c>
      <c r="L560" t="n">
        <v>70.00360000000001</v>
      </c>
      <c r="M560" t="n">
        <v>0</v>
      </c>
    </row>
    <row r="561">
      <c r="A561" s="1" t="n">
        <v>559</v>
      </c>
      <c r="B561" t="inlineStr">
        <is>
          <t>2024-01-06 19:45:00</t>
        </is>
      </c>
      <c r="C561" t="inlineStr">
        <is>
          <t>2024-01-06 20:00:00</t>
        </is>
      </c>
      <c r="D561" t="inlineStr">
        <is>
          <t>PALOVRDE_5_N101</t>
        </is>
      </c>
      <c r="E561" t="inlineStr">
        <is>
          <t>2024</t>
        </is>
      </c>
      <c r="F561" t="inlineStr">
        <is>
          <t>01</t>
        </is>
      </c>
      <c r="G561" t="inlineStr">
        <is>
          <t>06</t>
        </is>
      </c>
      <c r="H561" t="inlineStr">
        <is>
          <t>19</t>
        </is>
      </c>
      <c r="I561" t="inlineStr">
        <is>
          <t>45</t>
        </is>
      </c>
      <c r="J561" t="n">
        <v>55.4788</v>
      </c>
      <c r="K561" t="n">
        <v>-0.0012</v>
      </c>
      <c r="L561" t="n">
        <v>69.05</v>
      </c>
      <c r="M561" t="n">
        <v>0</v>
      </c>
    </row>
    <row r="562">
      <c r="A562" s="1" t="n">
        <v>560</v>
      </c>
      <c r="B562" t="inlineStr">
        <is>
          <t>2024-01-06 20:00:00</t>
        </is>
      </c>
      <c r="C562" t="inlineStr">
        <is>
          <t>2024-01-06 20:15:00</t>
        </is>
      </c>
      <c r="D562" t="inlineStr">
        <is>
          <t>PALOVRDE_5_N101</t>
        </is>
      </c>
      <c r="E562" t="inlineStr">
        <is>
          <t>2024</t>
        </is>
      </c>
      <c r="F562" t="inlineStr">
        <is>
          <t>01</t>
        </is>
      </c>
      <c r="G562" t="inlineStr">
        <is>
          <t>06</t>
        </is>
      </c>
      <c r="H562" t="inlineStr">
        <is>
          <t>20</t>
        </is>
      </c>
      <c r="I562" t="inlineStr">
        <is>
          <t>00</t>
        </is>
      </c>
      <c r="J562" t="n">
        <v>57.1166</v>
      </c>
      <c r="K562" t="n">
        <v>-0.0012</v>
      </c>
      <c r="L562" t="n">
        <v>65.6832</v>
      </c>
      <c r="M562" t="n">
        <v>0</v>
      </c>
    </row>
    <row r="563">
      <c r="A563" s="1" t="n">
        <v>561</v>
      </c>
      <c r="B563" t="inlineStr">
        <is>
          <t>2024-01-06 20:15:00</t>
        </is>
      </c>
      <c r="C563" t="inlineStr">
        <is>
          <t>2024-01-06 20:30:00</t>
        </is>
      </c>
      <c r="D563" t="inlineStr">
        <is>
          <t>PALOVRDE_5_N101</t>
        </is>
      </c>
      <c r="E563" t="inlineStr">
        <is>
          <t>2024</t>
        </is>
      </c>
      <c r="F563" t="inlineStr">
        <is>
          <t>01</t>
        </is>
      </c>
      <c r="G563" t="inlineStr">
        <is>
          <t>06</t>
        </is>
      </c>
      <c r="H563" t="inlineStr">
        <is>
          <t>20</t>
        </is>
      </c>
      <c r="I563" t="inlineStr">
        <is>
          <t>15</t>
        </is>
      </c>
      <c r="J563" t="n">
        <v>54.8112</v>
      </c>
      <c r="K563" t="n">
        <v>-0.0012</v>
      </c>
      <c r="L563" t="n">
        <v>61</v>
      </c>
      <c r="M563" t="n">
        <v>0</v>
      </c>
    </row>
    <row r="564">
      <c r="A564" s="1" t="n">
        <v>562</v>
      </c>
      <c r="B564" t="inlineStr">
        <is>
          <t>2024-01-06 20:30:00</t>
        </is>
      </c>
      <c r="C564" t="inlineStr">
        <is>
          <t>2024-01-06 20:45:00</t>
        </is>
      </c>
      <c r="D564" t="inlineStr">
        <is>
          <t>PALOVRDE_5_N101</t>
        </is>
      </c>
      <c r="E564" t="inlineStr">
        <is>
          <t>2024</t>
        </is>
      </c>
      <c r="F564" t="inlineStr">
        <is>
          <t>01</t>
        </is>
      </c>
      <c r="G564" t="inlineStr">
        <is>
          <t>06</t>
        </is>
      </c>
      <c r="H564" t="inlineStr">
        <is>
          <t>20</t>
        </is>
      </c>
      <c r="I564" t="inlineStr">
        <is>
          <t>30</t>
        </is>
      </c>
      <c r="J564" t="n">
        <v>50.4612</v>
      </c>
      <c r="K564" t="n">
        <v>-0.0012</v>
      </c>
      <c r="L564" t="n">
        <v>59.5483</v>
      </c>
      <c r="M564" t="n">
        <v>0</v>
      </c>
    </row>
    <row r="565">
      <c r="A565" s="1" t="n">
        <v>563</v>
      </c>
      <c r="B565" t="inlineStr">
        <is>
          <t>2024-01-06 20:45:00</t>
        </is>
      </c>
      <c r="C565" t="inlineStr">
        <is>
          <t>2024-01-06 21:00:00</t>
        </is>
      </c>
      <c r="D565" t="inlineStr">
        <is>
          <t>PALOVRDE_5_N101</t>
        </is>
      </c>
      <c r="E565" t="inlineStr">
        <is>
          <t>2024</t>
        </is>
      </c>
      <c r="F565" t="inlineStr">
        <is>
          <t>01</t>
        </is>
      </c>
      <c r="G565" t="inlineStr">
        <is>
          <t>06</t>
        </is>
      </c>
      <c r="H565" t="inlineStr">
        <is>
          <t>20</t>
        </is>
      </c>
      <c r="I565" t="inlineStr">
        <is>
          <t>45</t>
        </is>
      </c>
      <c r="J565" t="n">
        <v>45.0012</v>
      </c>
      <c r="K565" t="n">
        <v>-0.0012</v>
      </c>
      <c r="L565" t="n">
        <v>58.5288</v>
      </c>
      <c r="M565" t="n">
        <v>0</v>
      </c>
    </row>
    <row r="566">
      <c r="A566" s="1" t="n">
        <v>564</v>
      </c>
      <c r="B566" t="inlineStr">
        <is>
          <t>2024-01-06 21:00:00</t>
        </is>
      </c>
      <c r="C566" t="inlineStr">
        <is>
          <t>2024-01-06 21:15:00</t>
        </is>
      </c>
      <c r="D566" t="inlineStr">
        <is>
          <t>PALOVRDE_5_N101</t>
        </is>
      </c>
      <c r="E566" t="inlineStr">
        <is>
          <t>2024</t>
        </is>
      </c>
      <c r="F566" t="inlineStr">
        <is>
          <t>01</t>
        </is>
      </c>
      <c r="G566" t="inlineStr">
        <is>
          <t>06</t>
        </is>
      </c>
      <c r="H566" t="inlineStr">
        <is>
          <t>21</t>
        </is>
      </c>
      <c r="I566" t="inlineStr">
        <is>
          <t>00</t>
        </is>
      </c>
      <c r="J566" t="n">
        <v>54.3525</v>
      </c>
      <c r="K566" t="n">
        <v>-0.0012</v>
      </c>
      <c r="L566" t="n">
        <v>68.56999999999999</v>
      </c>
      <c r="M566" t="n">
        <v>0</v>
      </c>
    </row>
    <row r="567">
      <c r="A567" s="1" t="n">
        <v>565</v>
      </c>
      <c r="B567" t="inlineStr">
        <is>
          <t>2024-01-06 21:15:00</t>
        </is>
      </c>
      <c r="C567" t="inlineStr">
        <is>
          <t>2024-01-06 21:30:00</t>
        </is>
      </c>
      <c r="D567" t="inlineStr">
        <is>
          <t>PALOVRDE_5_N101</t>
        </is>
      </c>
      <c r="E567" t="inlineStr">
        <is>
          <t>2024</t>
        </is>
      </c>
      <c r="F567" t="inlineStr">
        <is>
          <t>01</t>
        </is>
      </c>
      <c r="G567" t="inlineStr">
        <is>
          <t>06</t>
        </is>
      </c>
      <c r="H567" t="inlineStr">
        <is>
          <t>21</t>
        </is>
      </c>
      <c r="I567" t="inlineStr">
        <is>
          <t>15</t>
        </is>
      </c>
      <c r="J567" t="n">
        <v>53.1812</v>
      </c>
      <c r="K567" t="n">
        <v>-0.0012</v>
      </c>
      <c r="L567" t="n">
        <v>67.7824</v>
      </c>
      <c r="M567" t="n">
        <v>0</v>
      </c>
    </row>
    <row r="568">
      <c r="A568" s="1" t="n">
        <v>566</v>
      </c>
      <c r="B568" t="inlineStr">
        <is>
          <t>2024-01-06 21:30:00</t>
        </is>
      </c>
      <c r="C568" t="inlineStr">
        <is>
          <t>2024-01-06 21:45:00</t>
        </is>
      </c>
      <c r="D568" t="inlineStr">
        <is>
          <t>PALOVRDE_5_N101</t>
        </is>
      </c>
      <c r="E568" t="inlineStr">
        <is>
          <t>2024</t>
        </is>
      </c>
      <c r="F568" t="inlineStr">
        <is>
          <t>01</t>
        </is>
      </c>
      <c r="G568" t="inlineStr">
        <is>
          <t>06</t>
        </is>
      </c>
      <c r="H568" t="inlineStr">
        <is>
          <t>21</t>
        </is>
      </c>
      <c r="I568" t="inlineStr">
        <is>
          <t>30</t>
        </is>
      </c>
      <c r="J568" t="n">
        <v>51.5676</v>
      </c>
      <c r="K568" t="n">
        <v>-0.0012</v>
      </c>
      <c r="L568" t="n">
        <v>66.1688</v>
      </c>
      <c r="M568" t="n">
        <v>0</v>
      </c>
    </row>
    <row r="569">
      <c r="A569" s="1" t="n">
        <v>567</v>
      </c>
      <c r="B569" t="inlineStr">
        <is>
          <t>2024-01-06 21:45:00</t>
        </is>
      </c>
      <c r="C569" t="inlineStr">
        <is>
          <t>2024-01-06 22:00:00</t>
        </is>
      </c>
      <c r="D569" t="inlineStr">
        <is>
          <t>PALOVRDE_5_N101</t>
        </is>
      </c>
      <c r="E569" t="inlineStr">
        <is>
          <t>2024</t>
        </is>
      </c>
      <c r="F569" t="inlineStr">
        <is>
          <t>01</t>
        </is>
      </c>
      <c r="G569" t="inlineStr">
        <is>
          <t>06</t>
        </is>
      </c>
      <c r="H569" t="inlineStr">
        <is>
          <t>21</t>
        </is>
      </c>
      <c r="I569" t="inlineStr">
        <is>
          <t>45</t>
        </is>
      </c>
      <c r="J569" t="n">
        <v>49.9988</v>
      </c>
      <c r="K569" t="n">
        <v>-0.0012</v>
      </c>
      <c r="L569" t="n">
        <v>64.59999999999999</v>
      </c>
      <c r="M569" t="n">
        <v>0</v>
      </c>
    </row>
    <row r="570">
      <c r="A570" s="1" t="n">
        <v>568</v>
      </c>
      <c r="B570" t="inlineStr">
        <is>
          <t>2024-01-06 22:00:00</t>
        </is>
      </c>
      <c r="C570" t="inlineStr">
        <is>
          <t>2024-01-06 22:15:00</t>
        </is>
      </c>
      <c r="D570" t="inlineStr">
        <is>
          <t>PALOVRDE_5_N101</t>
        </is>
      </c>
      <c r="E570" t="inlineStr">
        <is>
          <t>2024</t>
        </is>
      </c>
      <c r="F570" t="inlineStr">
        <is>
          <t>01</t>
        </is>
      </c>
      <c r="G570" t="inlineStr">
        <is>
          <t>06</t>
        </is>
      </c>
      <c r="H570" t="inlineStr">
        <is>
          <t>22</t>
        </is>
      </c>
      <c r="I570" t="inlineStr">
        <is>
          <t>00</t>
        </is>
      </c>
      <c r="J570" t="n">
        <v>53.2469</v>
      </c>
      <c r="K570" t="n">
        <v>-0.0012</v>
      </c>
      <c r="L570" t="n">
        <v>68.06480000000001</v>
      </c>
      <c r="M570" t="n">
        <v>0</v>
      </c>
    </row>
    <row r="571">
      <c r="A571" s="1" t="n">
        <v>569</v>
      </c>
      <c r="B571" t="inlineStr">
        <is>
          <t>2024-01-06 22:15:00</t>
        </is>
      </c>
      <c r="C571" t="inlineStr">
        <is>
          <t>2024-01-06 22:30:00</t>
        </is>
      </c>
      <c r="D571" t="inlineStr">
        <is>
          <t>PALOVRDE_5_N101</t>
        </is>
      </c>
      <c r="E571" t="inlineStr">
        <is>
          <t>2024</t>
        </is>
      </c>
      <c r="F571" t="inlineStr">
        <is>
          <t>01</t>
        </is>
      </c>
      <c r="G571" t="inlineStr">
        <is>
          <t>06</t>
        </is>
      </c>
      <c r="H571" t="inlineStr">
        <is>
          <t>22</t>
        </is>
      </c>
      <c r="I571" t="inlineStr">
        <is>
          <t>15</t>
        </is>
      </c>
      <c r="J571" t="n">
        <v>51.3976</v>
      </c>
      <c r="K571" t="n">
        <v>-0.0012</v>
      </c>
      <c r="L571" t="n">
        <v>66.0788</v>
      </c>
      <c r="M571" t="n">
        <v>0</v>
      </c>
    </row>
    <row r="572">
      <c r="A572" s="1" t="n">
        <v>570</v>
      </c>
      <c r="B572" t="inlineStr">
        <is>
          <t>2024-01-06 22:30:00</t>
        </is>
      </c>
      <c r="C572" t="inlineStr">
        <is>
          <t>2024-01-06 22:45:00</t>
        </is>
      </c>
      <c r="D572" t="inlineStr">
        <is>
          <t>PALOVRDE_5_N101</t>
        </is>
      </c>
      <c r="E572" t="inlineStr">
        <is>
          <t>2024</t>
        </is>
      </c>
      <c r="F572" t="inlineStr">
        <is>
          <t>01</t>
        </is>
      </c>
      <c r="G572" t="inlineStr">
        <is>
          <t>06</t>
        </is>
      </c>
      <c r="H572" t="inlineStr">
        <is>
          <t>22</t>
        </is>
      </c>
      <c r="I572" t="inlineStr">
        <is>
          <t>30</t>
        </is>
      </c>
      <c r="J572" t="n">
        <v>47.36</v>
      </c>
      <c r="K572" t="n">
        <v>-0.0012</v>
      </c>
      <c r="L572" t="n">
        <v>63.3712</v>
      </c>
      <c r="M572" t="n">
        <v>0</v>
      </c>
    </row>
    <row r="573">
      <c r="A573" s="1" t="n">
        <v>571</v>
      </c>
      <c r="B573" t="inlineStr">
        <is>
          <t>2024-01-06 22:45:00</t>
        </is>
      </c>
      <c r="C573" t="inlineStr">
        <is>
          <t>2024-01-06 23:00:00</t>
        </is>
      </c>
      <c r="D573" t="inlineStr">
        <is>
          <t>PALOVRDE_5_N101</t>
        </is>
      </c>
      <c r="E573" t="inlineStr">
        <is>
          <t>2024</t>
        </is>
      </c>
      <c r="F573" t="inlineStr">
        <is>
          <t>01</t>
        </is>
      </c>
      <c r="G573" t="inlineStr">
        <is>
          <t>06</t>
        </is>
      </c>
      <c r="H573" t="inlineStr">
        <is>
          <t>22</t>
        </is>
      </c>
      <c r="I573" t="inlineStr">
        <is>
          <t>45</t>
        </is>
      </c>
      <c r="J573" t="n">
        <v>43.7436</v>
      </c>
      <c r="K573" t="n">
        <v>-0.0012</v>
      </c>
      <c r="L573" t="n">
        <v>59</v>
      </c>
      <c r="M573" t="n">
        <v>0</v>
      </c>
    </row>
    <row r="574">
      <c r="A574" s="1" t="n">
        <v>572</v>
      </c>
      <c r="B574" t="inlineStr">
        <is>
          <t>2024-01-06 23:00:00</t>
        </is>
      </c>
      <c r="C574" t="inlineStr">
        <is>
          <t>2024-01-06 23:15:00</t>
        </is>
      </c>
      <c r="D574" t="inlineStr">
        <is>
          <t>PALOVRDE_5_N101</t>
        </is>
      </c>
      <c r="E574" t="inlineStr">
        <is>
          <t>2024</t>
        </is>
      </c>
      <c r="F574" t="inlineStr">
        <is>
          <t>01</t>
        </is>
      </c>
      <c r="G574" t="inlineStr">
        <is>
          <t>06</t>
        </is>
      </c>
      <c r="H574" t="inlineStr">
        <is>
          <t>23</t>
        </is>
      </c>
      <c r="I574" t="inlineStr">
        <is>
          <t>00</t>
        </is>
      </c>
      <c r="J574" t="n">
        <v>58.8294</v>
      </c>
      <c r="K574" t="n">
        <v>-0.0012</v>
      </c>
      <c r="L574" t="n">
        <v>61.999</v>
      </c>
      <c r="M574" t="n">
        <v>0</v>
      </c>
    </row>
    <row r="575">
      <c r="A575" s="1" t="n">
        <v>573</v>
      </c>
      <c r="B575" t="inlineStr">
        <is>
          <t>2024-01-06 23:15:00</t>
        </is>
      </c>
      <c r="C575" t="inlineStr">
        <is>
          <t>2024-01-06 23:30:00</t>
        </is>
      </c>
      <c r="D575" t="inlineStr">
        <is>
          <t>PALOVRDE_5_N101</t>
        </is>
      </c>
      <c r="E575" t="inlineStr">
        <is>
          <t>2024</t>
        </is>
      </c>
      <c r="F575" t="inlineStr">
        <is>
          <t>01</t>
        </is>
      </c>
      <c r="G575" t="inlineStr">
        <is>
          <t>06</t>
        </is>
      </c>
      <c r="H575" t="inlineStr">
        <is>
          <t>23</t>
        </is>
      </c>
      <c r="I575" t="inlineStr">
        <is>
          <t>15</t>
        </is>
      </c>
      <c r="J575" t="n">
        <v>58.2088</v>
      </c>
      <c r="K575" t="n">
        <v>-0.0012</v>
      </c>
      <c r="L575" t="n">
        <v>58.21</v>
      </c>
      <c r="M575" t="n">
        <v>0</v>
      </c>
    </row>
    <row r="576">
      <c r="A576" s="1" t="n">
        <v>574</v>
      </c>
      <c r="B576" t="inlineStr">
        <is>
          <t>2024-01-06 23:30:00</t>
        </is>
      </c>
      <c r="C576" t="inlineStr">
        <is>
          <t>2024-01-06 23:45:00</t>
        </is>
      </c>
      <c r="D576" t="inlineStr">
        <is>
          <t>PALOVRDE_5_N101</t>
        </is>
      </c>
      <c r="E576" t="inlineStr">
        <is>
          <t>2024</t>
        </is>
      </c>
      <c r="F576" t="inlineStr">
        <is>
          <t>01</t>
        </is>
      </c>
      <c r="G576" t="inlineStr">
        <is>
          <t>06</t>
        </is>
      </c>
      <c r="H576" t="inlineStr">
        <is>
          <t>23</t>
        </is>
      </c>
      <c r="I576" t="inlineStr">
        <is>
          <t>30</t>
        </is>
      </c>
      <c r="J576" t="n">
        <v>55.8664</v>
      </c>
      <c r="K576" t="n">
        <v>-0.0012</v>
      </c>
      <c r="L576" t="n">
        <v>57.8595</v>
      </c>
      <c r="M576" t="n">
        <v>0</v>
      </c>
    </row>
    <row r="577">
      <c r="A577" s="1" t="n">
        <v>575</v>
      </c>
      <c r="B577" t="inlineStr">
        <is>
          <t>2024-01-06 23:45:00</t>
        </is>
      </c>
      <c r="C577" t="inlineStr">
        <is>
          <t>2024-01-07 00:00:00</t>
        </is>
      </c>
      <c r="D577" t="inlineStr">
        <is>
          <t>PALOVRDE_5_N101</t>
        </is>
      </c>
      <c r="E577" t="inlineStr">
        <is>
          <t>2024</t>
        </is>
      </c>
      <c r="F577" t="inlineStr">
        <is>
          <t>01</t>
        </is>
      </c>
      <c r="G577" t="inlineStr">
        <is>
          <t>06</t>
        </is>
      </c>
      <c r="H577" t="inlineStr">
        <is>
          <t>23</t>
        </is>
      </c>
      <c r="I577" t="inlineStr">
        <is>
          <t>45</t>
        </is>
      </c>
      <c r="J577" t="n">
        <v>54.3764</v>
      </c>
      <c r="K577" t="n">
        <v>-0.0012</v>
      </c>
      <c r="L577" t="n">
        <v>56.8222</v>
      </c>
      <c r="M577" t="n">
        <v>0</v>
      </c>
    </row>
    <row r="578">
      <c r="A578" s="1" t="n">
        <v>576</v>
      </c>
      <c r="B578" t="inlineStr">
        <is>
          <t>2024-01-07 00:00:00</t>
        </is>
      </c>
      <c r="C578" t="inlineStr">
        <is>
          <t>2024-01-07 00:15:00</t>
        </is>
      </c>
      <c r="D578" t="inlineStr">
        <is>
          <t>PALOVRDE_5_N101</t>
        </is>
      </c>
      <c r="E578" t="inlineStr">
        <is>
          <t>2024</t>
        </is>
      </c>
      <c r="F578" t="inlineStr">
        <is>
          <t>01</t>
        </is>
      </c>
      <c r="G578" t="inlineStr">
        <is>
          <t>07</t>
        </is>
      </c>
      <c r="H578" t="inlineStr">
        <is>
          <t>00</t>
        </is>
      </c>
      <c r="I578" t="inlineStr">
        <is>
          <t>00</t>
        </is>
      </c>
      <c r="J578" t="n">
        <v>56.6629</v>
      </c>
      <c r="K578" t="n">
        <v>-0.0012</v>
      </c>
      <c r="L578" t="n">
        <v>57.0995</v>
      </c>
      <c r="M578" t="n">
        <v>0</v>
      </c>
    </row>
    <row r="579">
      <c r="A579" s="1" t="n">
        <v>577</v>
      </c>
      <c r="B579" t="inlineStr">
        <is>
          <t>2024-01-07 00:15:00</t>
        </is>
      </c>
      <c r="C579" t="inlineStr">
        <is>
          <t>2024-01-07 00:30:00</t>
        </is>
      </c>
      <c r="D579" t="inlineStr">
        <is>
          <t>PALOVRDE_5_N101</t>
        </is>
      </c>
      <c r="E579" t="inlineStr">
        <is>
          <t>2024</t>
        </is>
      </c>
      <c r="F579" t="inlineStr">
        <is>
          <t>01</t>
        </is>
      </c>
      <c r="G579" t="inlineStr">
        <is>
          <t>07</t>
        </is>
      </c>
      <c r="H579" t="inlineStr">
        <is>
          <t>00</t>
        </is>
      </c>
      <c r="I579" t="inlineStr">
        <is>
          <t>15</t>
        </is>
      </c>
      <c r="J579" t="n">
        <v>54.5312</v>
      </c>
      <c r="K579" t="n">
        <v>-0.0012</v>
      </c>
      <c r="L579" t="n">
        <v>55.7588</v>
      </c>
      <c r="M579" t="n">
        <v>0</v>
      </c>
    </row>
    <row r="580">
      <c r="A580" s="1" t="n">
        <v>578</v>
      </c>
      <c r="B580" t="inlineStr">
        <is>
          <t>2024-01-07 00:30:00</t>
        </is>
      </c>
      <c r="C580" t="inlineStr">
        <is>
          <t>2024-01-07 00:45:00</t>
        </is>
      </c>
      <c r="D580" t="inlineStr">
        <is>
          <t>PALOVRDE_5_N101</t>
        </is>
      </c>
      <c r="E580" t="inlineStr">
        <is>
          <t>2024</t>
        </is>
      </c>
      <c r="F580" t="inlineStr">
        <is>
          <t>01</t>
        </is>
      </c>
      <c r="G580" t="inlineStr">
        <is>
          <t>07</t>
        </is>
      </c>
      <c r="H580" t="inlineStr">
        <is>
          <t>00</t>
        </is>
      </c>
      <c r="I580" t="inlineStr">
        <is>
          <t>30</t>
        </is>
      </c>
      <c r="J580" t="n">
        <v>50.0264</v>
      </c>
      <c r="K580" t="n">
        <v>-0.0012</v>
      </c>
      <c r="L580" t="n">
        <v>54.18</v>
      </c>
      <c r="M580" t="n">
        <v>0</v>
      </c>
    </row>
    <row r="581">
      <c r="A581" s="1" t="n">
        <v>579</v>
      </c>
      <c r="B581" t="inlineStr">
        <is>
          <t>2024-01-07 00:45:00</t>
        </is>
      </c>
      <c r="C581" t="inlineStr">
        <is>
          <t>2024-01-07 01:00:00</t>
        </is>
      </c>
      <c r="D581" t="inlineStr">
        <is>
          <t>PALOVRDE_5_N101</t>
        </is>
      </c>
      <c r="E581" t="inlineStr">
        <is>
          <t>2024</t>
        </is>
      </c>
      <c r="F581" t="inlineStr">
        <is>
          <t>01</t>
        </is>
      </c>
      <c r="G581" t="inlineStr">
        <is>
          <t>07</t>
        </is>
      </c>
      <c r="H581" t="inlineStr">
        <is>
          <t>00</t>
        </is>
      </c>
      <c r="I581" t="inlineStr">
        <is>
          <t>45</t>
        </is>
      </c>
      <c r="J581" t="n">
        <v>50.92</v>
      </c>
      <c r="K581" t="n">
        <v>-0.0012</v>
      </c>
      <c r="L581" t="n">
        <v>53</v>
      </c>
      <c r="M581" t="n">
        <v>0</v>
      </c>
    </row>
    <row r="582">
      <c r="A582" s="1" t="n">
        <v>580</v>
      </c>
      <c r="B582" t="inlineStr">
        <is>
          <t>2024-01-07 01:00:00</t>
        </is>
      </c>
      <c r="C582" t="inlineStr">
        <is>
          <t>2024-01-07 01:15:00</t>
        </is>
      </c>
      <c r="D582" t="inlineStr">
        <is>
          <t>PALOVRDE_5_N101</t>
        </is>
      </c>
      <c r="E582" t="inlineStr">
        <is>
          <t>2024</t>
        </is>
      </c>
      <c r="F582" t="inlineStr">
        <is>
          <t>01</t>
        </is>
      </c>
      <c r="G582" t="inlineStr">
        <is>
          <t>07</t>
        </is>
      </c>
      <c r="H582" t="inlineStr">
        <is>
          <t>01</t>
        </is>
      </c>
      <c r="I582" t="inlineStr">
        <is>
          <t>00</t>
        </is>
      </c>
      <c r="J582" t="n">
        <v>56.8551</v>
      </c>
      <c r="K582" t="n">
        <v>-0.0012</v>
      </c>
      <c r="L582" t="n">
        <v>59.0943</v>
      </c>
      <c r="M582" t="n">
        <v>-0.9653</v>
      </c>
    </row>
    <row r="583">
      <c r="A583" s="1" t="n">
        <v>581</v>
      </c>
      <c r="B583" t="inlineStr">
        <is>
          <t>2024-01-07 01:15:00</t>
        </is>
      </c>
      <c r="C583" t="inlineStr">
        <is>
          <t>2024-01-07 01:30:00</t>
        </is>
      </c>
      <c r="D583" t="inlineStr">
        <is>
          <t>PALOVRDE_5_N101</t>
        </is>
      </c>
      <c r="E583" t="inlineStr">
        <is>
          <t>2024</t>
        </is>
      </c>
      <c r="F583" t="inlineStr">
        <is>
          <t>01</t>
        </is>
      </c>
      <c r="G583" t="inlineStr">
        <is>
          <t>07</t>
        </is>
      </c>
      <c r="H583" t="inlineStr">
        <is>
          <t>01</t>
        </is>
      </c>
      <c r="I583" t="inlineStr">
        <is>
          <t>15</t>
        </is>
      </c>
      <c r="J583" t="n">
        <v>54.7849</v>
      </c>
      <c r="K583" t="n">
        <v>-0.0012</v>
      </c>
      <c r="L583" t="n">
        <v>59.1559</v>
      </c>
      <c r="M583" t="n">
        <v>-1.1466</v>
      </c>
    </row>
    <row r="584">
      <c r="A584" s="1" t="n">
        <v>582</v>
      </c>
      <c r="B584" t="inlineStr">
        <is>
          <t>2024-01-07 01:30:00</t>
        </is>
      </c>
      <c r="C584" t="inlineStr">
        <is>
          <t>2024-01-07 01:45:00</t>
        </is>
      </c>
      <c r="D584" t="inlineStr">
        <is>
          <t>PALOVRDE_5_N101</t>
        </is>
      </c>
      <c r="E584" t="inlineStr">
        <is>
          <t>2024</t>
        </is>
      </c>
      <c r="F584" t="inlineStr">
        <is>
          <t>01</t>
        </is>
      </c>
      <c r="G584" t="inlineStr">
        <is>
          <t>07</t>
        </is>
      </c>
      <c r="H584" t="inlineStr">
        <is>
          <t>01</t>
        </is>
      </c>
      <c r="I584" t="inlineStr">
        <is>
          <t>30</t>
        </is>
      </c>
      <c r="J584" t="n">
        <v>46.892</v>
      </c>
      <c r="K584" t="n">
        <v>-0.0012</v>
      </c>
      <c r="L584" t="n">
        <v>56.9158</v>
      </c>
      <c r="M584" t="n">
        <v>-0.9668</v>
      </c>
    </row>
    <row r="585">
      <c r="A585" s="1" t="n">
        <v>583</v>
      </c>
      <c r="B585" t="inlineStr">
        <is>
          <t>2024-01-07 01:45:00</t>
        </is>
      </c>
      <c r="C585" t="inlineStr">
        <is>
          <t>2024-01-07 02:00:00</t>
        </is>
      </c>
      <c r="D585" t="inlineStr">
        <is>
          <t>PALOVRDE_5_N101</t>
        </is>
      </c>
      <c r="E585" t="inlineStr">
        <is>
          <t>2024</t>
        </is>
      </c>
      <c r="F585" t="inlineStr">
        <is>
          <t>01</t>
        </is>
      </c>
      <c r="G585" t="inlineStr">
        <is>
          <t>07</t>
        </is>
      </c>
      <c r="H585" t="inlineStr">
        <is>
          <t>01</t>
        </is>
      </c>
      <c r="I585" t="inlineStr">
        <is>
          <t>45</t>
        </is>
      </c>
      <c r="J585" t="n">
        <v>45.5062</v>
      </c>
      <c r="K585" t="n">
        <v>-0.0012</v>
      </c>
      <c r="L585" t="n">
        <v>56.1108</v>
      </c>
      <c r="M585" t="n">
        <v>-0.9429</v>
      </c>
    </row>
    <row r="586">
      <c r="A586" s="1" t="n">
        <v>584</v>
      </c>
      <c r="B586" t="inlineStr">
        <is>
          <t>2024-01-07 02:00:00</t>
        </is>
      </c>
      <c r="C586" t="inlineStr">
        <is>
          <t>2024-01-07 02:15:00</t>
        </is>
      </c>
      <c r="D586" t="inlineStr">
        <is>
          <t>PALOVRDE_5_N101</t>
        </is>
      </c>
      <c r="E586" t="inlineStr">
        <is>
          <t>2024</t>
        </is>
      </c>
      <c r="F586" t="inlineStr">
        <is>
          <t>01</t>
        </is>
      </c>
      <c r="G586" t="inlineStr">
        <is>
          <t>07</t>
        </is>
      </c>
      <c r="H586" t="inlineStr">
        <is>
          <t>02</t>
        </is>
      </c>
      <c r="I586" t="inlineStr">
        <is>
          <t>00</t>
        </is>
      </c>
      <c r="J586" t="n">
        <v>55.3398</v>
      </c>
      <c r="K586" t="n">
        <v>-0.0012</v>
      </c>
      <c r="L586" t="n">
        <v>56.8428</v>
      </c>
      <c r="M586" t="n">
        <v>-0.9135</v>
      </c>
    </row>
    <row r="587">
      <c r="A587" s="1" t="n">
        <v>585</v>
      </c>
      <c r="B587" t="inlineStr">
        <is>
          <t>2024-01-07 02:15:00</t>
        </is>
      </c>
      <c r="C587" t="inlineStr">
        <is>
          <t>2024-01-07 02:30:00</t>
        </is>
      </c>
      <c r="D587" t="inlineStr">
        <is>
          <t>PALOVRDE_5_N101</t>
        </is>
      </c>
      <c r="E587" t="inlineStr">
        <is>
          <t>2024</t>
        </is>
      </c>
      <c r="F587" t="inlineStr">
        <is>
          <t>01</t>
        </is>
      </c>
      <c r="G587" t="inlineStr">
        <is>
          <t>07</t>
        </is>
      </c>
      <c r="H587" t="inlineStr">
        <is>
          <t>02</t>
        </is>
      </c>
      <c r="I587" t="inlineStr">
        <is>
          <t>15</t>
        </is>
      </c>
      <c r="J587" t="n">
        <v>54.2631</v>
      </c>
      <c r="K587" t="n">
        <v>-0.0012</v>
      </c>
      <c r="L587" t="n">
        <v>55.3435</v>
      </c>
      <c r="M587" t="n">
        <v>-1.0792</v>
      </c>
    </row>
    <row r="588">
      <c r="A588" s="1" t="n">
        <v>586</v>
      </c>
      <c r="B588" t="inlineStr">
        <is>
          <t>2024-01-07 02:30:00</t>
        </is>
      </c>
      <c r="C588" t="inlineStr">
        <is>
          <t>2024-01-07 02:45:00</t>
        </is>
      </c>
      <c r="D588" t="inlineStr">
        <is>
          <t>PALOVRDE_5_N101</t>
        </is>
      </c>
      <c r="E588" t="inlineStr">
        <is>
          <t>2024</t>
        </is>
      </c>
      <c r="F588" t="inlineStr">
        <is>
          <t>01</t>
        </is>
      </c>
      <c r="G588" t="inlineStr">
        <is>
          <t>07</t>
        </is>
      </c>
      <c r="H588" t="inlineStr">
        <is>
          <t>02</t>
        </is>
      </c>
      <c r="I588" t="inlineStr">
        <is>
          <t>30</t>
        </is>
      </c>
      <c r="J588" t="n">
        <v>53.7927</v>
      </c>
      <c r="K588" t="n">
        <v>-0.0012</v>
      </c>
      <c r="L588" t="n">
        <v>54.8693</v>
      </c>
      <c r="M588" t="n">
        <v>-1.0754</v>
      </c>
    </row>
    <row r="589">
      <c r="A589" s="1" t="n">
        <v>587</v>
      </c>
      <c r="B589" t="inlineStr">
        <is>
          <t>2024-01-07 02:45:00</t>
        </is>
      </c>
      <c r="C589" t="inlineStr">
        <is>
          <t>2024-01-07 03:00:00</t>
        </is>
      </c>
      <c r="D589" t="inlineStr">
        <is>
          <t>PALOVRDE_5_N101</t>
        </is>
      </c>
      <c r="E589" t="inlineStr">
        <is>
          <t>2024</t>
        </is>
      </c>
      <c r="F589" t="inlineStr">
        <is>
          <t>01</t>
        </is>
      </c>
      <c r="G589" t="inlineStr">
        <is>
          <t>07</t>
        </is>
      </c>
      <c r="H589" t="inlineStr">
        <is>
          <t>02</t>
        </is>
      </c>
      <c r="I589" t="inlineStr">
        <is>
          <t>45</t>
        </is>
      </c>
      <c r="J589" t="n">
        <v>52.2319</v>
      </c>
      <c r="K589" t="n">
        <v>-0.0012</v>
      </c>
      <c r="L589" t="n">
        <v>53.2773</v>
      </c>
      <c r="M589" t="n">
        <v>-1.0442</v>
      </c>
    </row>
    <row r="590">
      <c r="A590" s="1" t="n">
        <v>588</v>
      </c>
      <c r="B590" t="inlineStr">
        <is>
          <t>2024-01-07 03:00:00</t>
        </is>
      </c>
      <c r="C590" t="inlineStr">
        <is>
          <t>2024-01-07 03:15:00</t>
        </is>
      </c>
      <c r="D590" t="inlineStr">
        <is>
          <t>PALOVRDE_5_N101</t>
        </is>
      </c>
      <c r="E590" t="inlineStr">
        <is>
          <t>2024</t>
        </is>
      </c>
      <c r="F590" t="inlineStr">
        <is>
          <t>01</t>
        </is>
      </c>
      <c r="G590" t="inlineStr">
        <is>
          <t>07</t>
        </is>
      </c>
      <c r="H590" t="inlineStr">
        <is>
          <t>03</t>
        </is>
      </c>
      <c r="I590" t="inlineStr">
        <is>
          <t>00</t>
        </is>
      </c>
      <c r="J590" t="n">
        <v>56.283</v>
      </c>
      <c r="K590" t="n">
        <v>-0.2549</v>
      </c>
      <c r="L590" t="n">
        <v>57.5297</v>
      </c>
      <c r="M590" t="n">
        <v>-0.9919</v>
      </c>
    </row>
    <row r="591">
      <c r="A591" s="1" t="n">
        <v>589</v>
      </c>
      <c r="B591" t="inlineStr">
        <is>
          <t>2024-01-07 03:15:00</t>
        </is>
      </c>
      <c r="C591" t="inlineStr">
        <is>
          <t>2024-01-07 03:30:00</t>
        </is>
      </c>
      <c r="D591" t="inlineStr">
        <is>
          <t>PALOVRDE_5_N101</t>
        </is>
      </c>
      <c r="E591" t="inlineStr">
        <is>
          <t>2024</t>
        </is>
      </c>
      <c r="F591" t="inlineStr">
        <is>
          <t>01</t>
        </is>
      </c>
      <c r="G591" t="inlineStr">
        <is>
          <t>07</t>
        </is>
      </c>
      <c r="H591" t="inlineStr">
        <is>
          <t>03</t>
        </is>
      </c>
      <c r="I591" t="inlineStr">
        <is>
          <t>15</t>
        </is>
      </c>
      <c r="J591" t="n">
        <v>54.7301</v>
      </c>
      <c r="K591" t="n">
        <v>-0.368</v>
      </c>
      <c r="L591" t="n">
        <v>56.2742</v>
      </c>
      <c r="M591" t="n">
        <v>-1.1761</v>
      </c>
    </row>
    <row r="592">
      <c r="A592" s="1" t="n">
        <v>590</v>
      </c>
      <c r="B592" t="inlineStr">
        <is>
          <t>2024-01-07 03:30:00</t>
        </is>
      </c>
      <c r="C592" t="inlineStr">
        <is>
          <t>2024-01-07 03:45:00</t>
        </is>
      </c>
      <c r="D592" t="inlineStr">
        <is>
          <t>PALOVRDE_5_N101</t>
        </is>
      </c>
      <c r="E592" t="inlineStr">
        <is>
          <t>2024</t>
        </is>
      </c>
      <c r="F592" t="inlineStr">
        <is>
          <t>01</t>
        </is>
      </c>
      <c r="G592" t="inlineStr">
        <is>
          <t>07</t>
        </is>
      </c>
      <c r="H592" t="inlineStr">
        <is>
          <t>03</t>
        </is>
      </c>
      <c r="I592" t="inlineStr">
        <is>
          <t>30</t>
        </is>
      </c>
      <c r="J592" t="n">
        <v>53.8552</v>
      </c>
      <c r="K592" t="n">
        <v>-0.4328</v>
      </c>
      <c r="L592" t="n">
        <v>55.4581</v>
      </c>
      <c r="M592" t="n">
        <v>-1.1701</v>
      </c>
    </row>
    <row r="593">
      <c r="A593" s="1" t="n">
        <v>591</v>
      </c>
      <c r="B593" t="inlineStr">
        <is>
          <t>2024-01-07 03:45:00</t>
        </is>
      </c>
      <c r="C593" t="inlineStr">
        <is>
          <t>2024-01-07 04:00:00</t>
        </is>
      </c>
      <c r="D593" t="inlineStr">
        <is>
          <t>PALOVRDE_5_N101</t>
        </is>
      </c>
      <c r="E593" t="inlineStr">
        <is>
          <t>2024</t>
        </is>
      </c>
      <c r="F593" t="inlineStr">
        <is>
          <t>01</t>
        </is>
      </c>
      <c r="G593" t="inlineStr">
        <is>
          <t>07</t>
        </is>
      </c>
      <c r="H593" t="inlineStr">
        <is>
          <t>03</t>
        </is>
      </c>
      <c r="I593" t="inlineStr">
        <is>
          <t>45</t>
        </is>
      </c>
      <c r="J593" t="n">
        <v>54.2465</v>
      </c>
      <c r="K593" t="n">
        <v>-0.402</v>
      </c>
      <c r="L593" t="n">
        <v>55.8378</v>
      </c>
      <c r="M593" t="n">
        <v>-1.1893</v>
      </c>
    </row>
    <row r="594">
      <c r="A594" s="1" t="n">
        <v>592</v>
      </c>
      <c r="B594" t="inlineStr">
        <is>
          <t>2024-01-07 04:00:00</t>
        </is>
      </c>
      <c r="C594" t="inlineStr">
        <is>
          <t>2024-01-07 04:15:00</t>
        </is>
      </c>
      <c r="D594" t="inlineStr">
        <is>
          <t>PALOVRDE_5_N101</t>
        </is>
      </c>
      <c r="E594" t="inlineStr">
        <is>
          <t>2024</t>
        </is>
      </c>
      <c r="F594" t="inlineStr">
        <is>
          <t>01</t>
        </is>
      </c>
      <c r="G594" t="inlineStr">
        <is>
          <t>07</t>
        </is>
      </c>
      <c r="H594" t="inlineStr">
        <is>
          <t>04</t>
        </is>
      </c>
      <c r="I594" t="inlineStr">
        <is>
          <t>00</t>
        </is>
      </c>
      <c r="J594" t="n">
        <v>55.546</v>
      </c>
      <c r="K594" t="n">
        <v>-0.2897</v>
      </c>
      <c r="L594" t="n">
        <v>57.0274</v>
      </c>
      <c r="M594" t="n">
        <v>-0.9816</v>
      </c>
    </row>
    <row r="595">
      <c r="A595" s="1" t="n">
        <v>593</v>
      </c>
      <c r="B595" t="inlineStr">
        <is>
          <t>2024-01-07 04:15:00</t>
        </is>
      </c>
      <c r="C595" t="inlineStr">
        <is>
          <t>2024-01-07 04:30:00</t>
        </is>
      </c>
      <c r="D595" t="inlineStr">
        <is>
          <t>PALOVRDE_5_N101</t>
        </is>
      </c>
      <c r="E595" t="inlineStr">
        <is>
          <t>2024</t>
        </is>
      </c>
      <c r="F595" t="inlineStr">
        <is>
          <t>01</t>
        </is>
      </c>
      <c r="G595" t="inlineStr">
        <is>
          <t>07</t>
        </is>
      </c>
      <c r="H595" t="inlineStr">
        <is>
          <t>04</t>
        </is>
      </c>
      <c r="I595" t="inlineStr">
        <is>
          <t>15</t>
        </is>
      </c>
      <c r="J595" t="n">
        <v>55.9212</v>
      </c>
      <c r="K595" t="n">
        <v>-0.2657</v>
      </c>
      <c r="L595" t="n">
        <v>57.3745</v>
      </c>
      <c r="M595" t="n">
        <v>-1.1876</v>
      </c>
    </row>
    <row r="596">
      <c r="A596" s="1" t="n">
        <v>594</v>
      </c>
      <c r="B596" t="inlineStr">
        <is>
          <t>2024-01-07 04:30:00</t>
        </is>
      </c>
      <c r="C596" t="inlineStr">
        <is>
          <t>2024-01-07 04:45:00</t>
        </is>
      </c>
      <c r="D596" t="inlineStr">
        <is>
          <t>PALOVRDE_5_N101</t>
        </is>
      </c>
      <c r="E596" t="inlineStr">
        <is>
          <t>2024</t>
        </is>
      </c>
      <c r="F596" t="inlineStr">
        <is>
          <t>01</t>
        </is>
      </c>
      <c r="G596" t="inlineStr">
        <is>
          <t>07</t>
        </is>
      </c>
      <c r="H596" t="inlineStr">
        <is>
          <t>04</t>
        </is>
      </c>
      <c r="I596" t="inlineStr">
        <is>
          <t>30</t>
        </is>
      </c>
      <c r="J596" t="n">
        <v>56.4108</v>
      </c>
      <c r="K596" t="n">
        <v>-0.2241</v>
      </c>
      <c r="L596" t="n">
        <v>57.8497</v>
      </c>
      <c r="M596" t="n">
        <v>-1.2148</v>
      </c>
    </row>
    <row r="597">
      <c r="A597" s="1" t="n">
        <v>595</v>
      </c>
      <c r="B597" t="inlineStr">
        <is>
          <t>2024-01-07 04:45:00</t>
        </is>
      </c>
      <c r="C597" t="inlineStr">
        <is>
          <t>2024-01-07 05:00:00</t>
        </is>
      </c>
      <c r="D597" t="inlineStr">
        <is>
          <t>PALOVRDE_5_N101</t>
        </is>
      </c>
      <c r="E597" t="inlineStr">
        <is>
          <t>2024</t>
        </is>
      </c>
      <c r="F597" t="inlineStr">
        <is>
          <t>01</t>
        </is>
      </c>
      <c r="G597" t="inlineStr">
        <is>
          <t>07</t>
        </is>
      </c>
      <c r="H597" t="inlineStr">
        <is>
          <t>04</t>
        </is>
      </c>
      <c r="I597" t="inlineStr">
        <is>
          <t>45</t>
        </is>
      </c>
      <c r="J597" t="n">
        <v>56.4202</v>
      </c>
      <c r="K597" t="n">
        <v>-0.2162</v>
      </c>
      <c r="L597" t="n">
        <v>57.8631</v>
      </c>
      <c r="M597" t="n">
        <v>-1.2267</v>
      </c>
    </row>
    <row r="598">
      <c r="A598" s="1" t="n">
        <v>596</v>
      </c>
      <c r="B598" t="inlineStr">
        <is>
          <t>2024-01-07 05:00:00</t>
        </is>
      </c>
      <c r="C598" t="inlineStr">
        <is>
          <t>2024-01-07 05:15:00</t>
        </is>
      </c>
      <c r="D598" t="inlineStr">
        <is>
          <t>PALOVRDE_5_N101</t>
        </is>
      </c>
      <c r="E598" t="inlineStr">
        <is>
          <t>2024</t>
        </is>
      </c>
      <c r="F598" t="inlineStr">
        <is>
          <t>01</t>
        </is>
      </c>
      <c r="G598" t="inlineStr">
        <is>
          <t>07</t>
        </is>
      </c>
      <c r="H598" t="inlineStr">
        <is>
          <t>05</t>
        </is>
      </c>
      <c r="I598" t="inlineStr">
        <is>
          <t>00</t>
        </is>
      </c>
      <c r="J598" t="n">
        <v>56.7828</v>
      </c>
      <c r="K598" t="n">
        <v>-0.0012</v>
      </c>
      <c r="L598" t="n">
        <v>58.0821</v>
      </c>
      <c r="M598" t="n">
        <v>-1.2981</v>
      </c>
    </row>
    <row r="599">
      <c r="A599" s="1" t="n">
        <v>597</v>
      </c>
      <c r="B599" t="inlineStr">
        <is>
          <t>2024-01-07 05:15:00</t>
        </is>
      </c>
      <c r="C599" t="inlineStr">
        <is>
          <t>2024-01-07 05:30:00</t>
        </is>
      </c>
      <c r="D599" t="inlineStr">
        <is>
          <t>PALOVRDE_5_N101</t>
        </is>
      </c>
      <c r="E599" t="inlineStr">
        <is>
          <t>2024</t>
        </is>
      </c>
      <c r="F599" t="inlineStr">
        <is>
          <t>01</t>
        </is>
      </c>
      <c r="G599" t="inlineStr">
        <is>
          <t>07</t>
        </is>
      </c>
      <c r="H599" t="inlineStr">
        <is>
          <t>05</t>
        </is>
      </c>
      <c r="I599" t="inlineStr">
        <is>
          <t>15</t>
        </is>
      </c>
      <c r="J599" t="n">
        <v>56.8657</v>
      </c>
      <c r="K599" t="n">
        <v>-0.0012</v>
      </c>
      <c r="L599" t="n">
        <v>58.1937</v>
      </c>
      <c r="M599" t="n">
        <v>-1.3268</v>
      </c>
    </row>
    <row r="600">
      <c r="A600" s="1" t="n">
        <v>598</v>
      </c>
      <c r="B600" t="inlineStr">
        <is>
          <t>2024-01-07 05:30:00</t>
        </is>
      </c>
      <c r="C600" t="inlineStr">
        <is>
          <t>2024-01-07 05:45:00</t>
        </is>
      </c>
      <c r="D600" t="inlineStr">
        <is>
          <t>PALOVRDE_5_N101</t>
        </is>
      </c>
      <c r="E600" t="inlineStr">
        <is>
          <t>2024</t>
        </is>
      </c>
      <c r="F600" t="inlineStr">
        <is>
          <t>01</t>
        </is>
      </c>
      <c r="G600" t="inlineStr">
        <is>
          <t>07</t>
        </is>
      </c>
      <c r="H600" t="inlineStr">
        <is>
          <t>05</t>
        </is>
      </c>
      <c r="I600" t="inlineStr">
        <is>
          <t>30</t>
        </is>
      </c>
      <c r="J600" t="n">
        <v>57.8991</v>
      </c>
      <c r="K600" t="n">
        <v>-0.0012</v>
      </c>
      <c r="L600" t="n">
        <v>59.2755</v>
      </c>
      <c r="M600" t="n">
        <v>-1.3752</v>
      </c>
    </row>
    <row r="601">
      <c r="A601" s="1" t="n">
        <v>599</v>
      </c>
      <c r="B601" t="inlineStr">
        <is>
          <t>2024-01-07 05:45:00</t>
        </is>
      </c>
      <c r="C601" t="inlineStr">
        <is>
          <t>2024-01-07 06:00:00</t>
        </is>
      </c>
      <c r="D601" t="inlineStr">
        <is>
          <t>PALOVRDE_5_N101</t>
        </is>
      </c>
      <c r="E601" t="inlineStr">
        <is>
          <t>2024</t>
        </is>
      </c>
      <c r="F601" t="inlineStr">
        <is>
          <t>01</t>
        </is>
      </c>
      <c r="G601" t="inlineStr">
        <is>
          <t>07</t>
        </is>
      </c>
      <c r="H601" t="inlineStr">
        <is>
          <t>05</t>
        </is>
      </c>
      <c r="I601" t="inlineStr">
        <is>
          <t>45</t>
        </is>
      </c>
      <c r="J601" t="n">
        <v>58.4178</v>
      </c>
      <c r="K601" t="n">
        <v>-0.0012</v>
      </c>
      <c r="L601" t="n">
        <v>59.8371</v>
      </c>
      <c r="M601" t="n">
        <v>-1.4181</v>
      </c>
    </row>
    <row r="602">
      <c r="A602" s="1" t="n">
        <v>600</v>
      </c>
      <c r="B602" t="inlineStr">
        <is>
          <t>2024-01-07 06:00:00</t>
        </is>
      </c>
      <c r="C602" t="inlineStr">
        <is>
          <t>2024-01-07 06:15:00</t>
        </is>
      </c>
      <c r="D602" t="inlineStr">
        <is>
          <t>PALOVRDE_5_N101</t>
        </is>
      </c>
      <c r="E602" t="inlineStr">
        <is>
          <t>2024</t>
        </is>
      </c>
      <c r="F602" t="inlineStr">
        <is>
          <t>01</t>
        </is>
      </c>
      <c r="G602" t="inlineStr">
        <is>
          <t>07</t>
        </is>
      </c>
      <c r="H602" t="inlineStr">
        <is>
          <t>06</t>
        </is>
      </c>
      <c r="I602" t="inlineStr">
        <is>
          <t>00</t>
        </is>
      </c>
      <c r="J602" t="n">
        <v>57.2437</v>
      </c>
      <c r="K602" t="n">
        <v>-0.0012</v>
      </c>
      <c r="L602" t="n">
        <v>58.5618</v>
      </c>
      <c r="M602" t="n">
        <v>-1.3169</v>
      </c>
    </row>
    <row r="603">
      <c r="A603" s="1" t="n">
        <v>601</v>
      </c>
      <c r="B603" t="inlineStr">
        <is>
          <t>2024-01-07 06:15:00</t>
        </is>
      </c>
      <c r="C603" t="inlineStr">
        <is>
          <t>2024-01-07 06:30:00</t>
        </is>
      </c>
      <c r="D603" t="inlineStr">
        <is>
          <t>PALOVRDE_5_N101</t>
        </is>
      </c>
      <c r="E603" t="inlineStr">
        <is>
          <t>2024</t>
        </is>
      </c>
      <c r="F603" t="inlineStr">
        <is>
          <t>01</t>
        </is>
      </c>
      <c r="G603" t="inlineStr">
        <is>
          <t>07</t>
        </is>
      </c>
      <c r="H603" t="inlineStr">
        <is>
          <t>06</t>
        </is>
      </c>
      <c r="I603" t="inlineStr">
        <is>
          <t>15</t>
        </is>
      </c>
      <c r="J603" t="n">
        <v>58.353</v>
      </c>
      <c r="K603" t="n">
        <v>-0.0012</v>
      </c>
      <c r="L603" t="n">
        <v>59.673</v>
      </c>
      <c r="M603" t="n">
        <v>-1.3188</v>
      </c>
    </row>
    <row r="604">
      <c r="A604" s="1" t="n">
        <v>602</v>
      </c>
      <c r="B604" t="inlineStr">
        <is>
          <t>2024-01-07 06:30:00</t>
        </is>
      </c>
      <c r="C604" t="inlineStr">
        <is>
          <t>2024-01-07 06:45:00</t>
        </is>
      </c>
      <c r="D604" t="inlineStr">
        <is>
          <t>PALOVRDE_5_N101</t>
        </is>
      </c>
      <c r="E604" t="inlineStr">
        <is>
          <t>2024</t>
        </is>
      </c>
      <c r="F604" t="inlineStr">
        <is>
          <t>01</t>
        </is>
      </c>
      <c r="G604" t="inlineStr">
        <is>
          <t>07</t>
        </is>
      </c>
      <c r="H604" t="inlineStr">
        <is>
          <t>06</t>
        </is>
      </c>
      <c r="I604" t="inlineStr">
        <is>
          <t>30</t>
        </is>
      </c>
      <c r="J604" t="n">
        <v>60.6794</v>
      </c>
      <c r="K604" t="n">
        <v>-0.0012</v>
      </c>
      <c r="L604" t="n">
        <v>62.0837</v>
      </c>
      <c r="M604" t="n">
        <v>-1.4031</v>
      </c>
    </row>
    <row r="605">
      <c r="A605" s="1" t="n">
        <v>603</v>
      </c>
      <c r="B605" t="inlineStr">
        <is>
          <t>2024-01-07 06:45:00</t>
        </is>
      </c>
      <c r="C605" t="inlineStr">
        <is>
          <t>2024-01-07 07:00:00</t>
        </is>
      </c>
      <c r="D605" t="inlineStr">
        <is>
          <t>PALOVRDE_5_N101</t>
        </is>
      </c>
      <c r="E605" t="inlineStr">
        <is>
          <t>2024</t>
        </is>
      </c>
      <c r="F605" t="inlineStr">
        <is>
          <t>01</t>
        </is>
      </c>
      <c r="G605" t="inlineStr">
        <is>
          <t>07</t>
        </is>
      </c>
      <c r="H605" t="inlineStr">
        <is>
          <t>06</t>
        </is>
      </c>
      <c r="I605" t="inlineStr">
        <is>
          <t>45</t>
        </is>
      </c>
      <c r="J605" t="n">
        <v>64.8533</v>
      </c>
      <c r="K605" t="n">
        <v>-0.0012</v>
      </c>
      <c r="L605" t="n">
        <v>66.3948</v>
      </c>
      <c r="M605" t="n">
        <v>-1.5403</v>
      </c>
    </row>
    <row r="606">
      <c r="A606" s="1" t="n">
        <v>604</v>
      </c>
      <c r="B606" t="inlineStr">
        <is>
          <t>2024-01-07 07:00:00</t>
        </is>
      </c>
      <c r="C606" t="inlineStr">
        <is>
          <t>2024-01-07 07:15:00</t>
        </is>
      </c>
      <c r="D606" t="inlineStr">
        <is>
          <t>PALOVRDE_5_N101</t>
        </is>
      </c>
      <c r="E606" t="inlineStr">
        <is>
          <t>2024</t>
        </is>
      </c>
      <c r="F606" t="inlineStr">
        <is>
          <t>01</t>
        </is>
      </c>
      <c r="G606" t="inlineStr">
        <is>
          <t>07</t>
        </is>
      </c>
      <c r="H606" t="inlineStr">
        <is>
          <t>07</t>
        </is>
      </c>
      <c r="I606" t="inlineStr">
        <is>
          <t>00</t>
        </is>
      </c>
      <c r="J606" t="n">
        <v>50.6368</v>
      </c>
      <c r="K606" t="n">
        <v>-0.042</v>
      </c>
      <c r="L606" t="n">
        <v>60.7396</v>
      </c>
      <c r="M606" t="n">
        <v>-1.081</v>
      </c>
    </row>
    <row r="607">
      <c r="A607" s="1" t="n">
        <v>605</v>
      </c>
      <c r="B607" t="inlineStr">
        <is>
          <t>2024-01-07 07:15:00</t>
        </is>
      </c>
      <c r="C607" t="inlineStr">
        <is>
          <t>2024-01-07 07:30:00</t>
        </is>
      </c>
      <c r="D607" t="inlineStr">
        <is>
          <t>PALOVRDE_5_N101</t>
        </is>
      </c>
      <c r="E607" t="inlineStr">
        <is>
          <t>2024</t>
        </is>
      </c>
      <c r="F607" t="inlineStr">
        <is>
          <t>01</t>
        </is>
      </c>
      <c r="G607" t="inlineStr">
        <is>
          <t>07</t>
        </is>
      </c>
      <c r="H607" t="inlineStr">
        <is>
          <t>07</t>
        </is>
      </c>
      <c r="I607" t="inlineStr">
        <is>
          <t>15</t>
        </is>
      </c>
      <c r="J607" t="n">
        <v>53.8934</v>
      </c>
      <c r="K607" t="n">
        <v>-0.0012</v>
      </c>
      <c r="L607" t="n">
        <v>63.4886</v>
      </c>
      <c r="M607" t="n">
        <v>-1.1729</v>
      </c>
    </row>
    <row r="608">
      <c r="A608" s="1" t="n">
        <v>606</v>
      </c>
      <c r="B608" t="inlineStr">
        <is>
          <t>2024-01-07 07:30:00</t>
        </is>
      </c>
      <c r="C608" t="inlineStr">
        <is>
          <t>2024-01-07 07:45:00</t>
        </is>
      </c>
      <c r="D608" t="inlineStr">
        <is>
          <t>PALOVRDE_5_N101</t>
        </is>
      </c>
      <c r="E608" t="inlineStr">
        <is>
          <t>2024</t>
        </is>
      </c>
      <c r="F608" t="inlineStr">
        <is>
          <t>01</t>
        </is>
      </c>
      <c r="G608" t="inlineStr">
        <is>
          <t>07</t>
        </is>
      </c>
      <c r="H608" t="inlineStr">
        <is>
          <t>07</t>
        </is>
      </c>
      <c r="I608" t="inlineStr">
        <is>
          <t>30</t>
        </is>
      </c>
      <c r="J608" t="n">
        <v>58.743</v>
      </c>
      <c r="K608" t="n">
        <v>-0.0012</v>
      </c>
      <c r="L608" t="n">
        <v>63.8163</v>
      </c>
      <c r="M608" t="n">
        <v>-1.2969</v>
      </c>
    </row>
    <row r="609">
      <c r="A609" s="1" t="n">
        <v>607</v>
      </c>
      <c r="B609" t="inlineStr">
        <is>
          <t>2024-01-07 07:45:00</t>
        </is>
      </c>
      <c r="C609" t="inlineStr">
        <is>
          <t>2024-01-07 08:00:00</t>
        </is>
      </c>
      <c r="D609" t="inlineStr">
        <is>
          <t>PALOVRDE_5_N101</t>
        </is>
      </c>
      <c r="E609" t="inlineStr">
        <is>
          <t>2024</t>
        </is>
      </c>
      <c r="F609" t="inlineStr">
        <is>
          <t>01</t>
        </is>
      </c>
      <c r="G609" t="inlineStr">
        <is>
          <t>07</t>
        </is>
      </c>
      <c r="H609" t="inlineStr">
        <is>
          <t>07</t>
        </is>
      </c>
      <c r="I609" t="inlineStr">
        <is>
          <t>45</t>
        </is>
      </c>
      <c r="J609" t="n">
        <v>62.7047</v>
      </c>
      <c r="K609" t="n">
        <v>-0.0012</v>
      </c>
      <c r="L609" t="n">
        <v>64.10339999999999</v>
      </c>
      <c r="M609" t="n">
        <v>-1.3974</v>
      </c>
    </row>
    <row r="610">
      <c r="A610" s="1" t="n">
        <v>608</v>
      </c>
      <c r="B610" t="inlineStr">
        <is>
          <t>2024-01-07 08:00:00</t>
        </is>
      </c>
      <c r="C610" t="inlineStr">
        <is>
          <t>2024-01-07 08:15:00</t>
        </is>
      </c>
      <c r="D610" t="inlineStr">
        <is>
          <t>PALOVRDE_5_N101</t>
        </is>
      </c>
      <c r="E610" t="inlineStr">
        <is>
          <t>2024</t>
        </is>
      </c>
      <c r="F610" t="inlineStr">
        <is>
          <t>01</t>
        </is>
      </c>
      <c r="G610" t="inlineStr">
        <is>
          <t>07</t>
        </is>
      </c>
      <c r="H610" t="inlineStr">
        <is>
          <t>08</t>
        </is>
      </c>
      <c r="I610" t="inlineStr">
        <is>
          <t>00</t>
        </is>
      </c>
      <c r="J610" t="n">
        <v>60.6041</v>
      </c>
      <c r="K610" t="n">
        <v>-2.4416</v>
      </c>
      <c r="L610" t="n">
        <v>64.3918</v>
      </c>
      <c r="M610" t="n">
        <v>-1.3462</v>
      </c>
    </row>
    <row r="611">
      <c r="A611" s="1" t="n">
        <v>609</v>
      </c>
      <c r="B611" t="inlineStr">
        <is>
          <t>2024-01-07 08:15:00</t>
        </is>
      </c>
      <c r="C611" t="inlineStr">
        <is>
          <t>2024-01-07 08:30:00</t>
        </is>
      </c>
      <c r="D611" t="inlineStr">
        <is>
          <t>PALOVRDE_5_N101</t>
        </is>
      </c>
      <c r="E611" t="inlineStr">
        <is>
          <t>2024</t>
        </is>
      </c>
      <c r="F611" t="inlineStr">
        <is>
          <t>01</t>
        </is>
      </c>
      <c r="G611" t="inlineStr">
        <is>
          <t>07</t>
        </is>
      </c>
      <c r="H611" t="inlineStr">
        <is>
          <t>08</t>
        </is>
      </c>
      <c r="I611" t="inlineStr">
        <is>
          <t>15</t>
        </is>
      </c>
      <c r="J611" t="n">
        <v>53.9462</v>
      </c>
      <c r="K611" t="n">
        <v>-7.0139</v>
      </c>
      <c r="L611" t="n">
        <v>62.2805</v>
      </c>
      <c r="M611" t="n">
        <v>-1.3203</v>
      </c>
    </row>
    <row r="612">
      <c r="A612" s="1" t="n">
        <v>610</v>
      </c>
      <c r="B612" t="inlineStr">
        <is>
          <t>2024-01-07 08:30:00</t>
        </is>
      </c>
      <c r="C612" t="inlineStr">
        <is>
          <t>2024-01-07 08:45:00</t>
        </is>
      </c>
      <c r="D612" t="inlineStr">
        <is>
          <t>PALOVRDE_5_N101</t>
        </is>
      </c>
      <c r="E612" t="inlineStr">
        <is>
          <t>2024</t>
        </is>
      </c>
      <c r="F612" t="inlineStr">
        <is>
          <t>01</t>
        </is>
      </c>
      <c r="G612" t="inlineStr">
        <is>
          <t>07</t>
        </is>
      </c>
      <c r="H612" t="inlineStr">
        <is>
          <t>08</t>
        </is>
      </c>
      <c r="I612" t="inlineStr">
        <is>
          <t>30</t>
        </is>
      </c>
      <c r="J612" t="n">
        <v>44.3923</v>
      </c>
      <c r="K612" t="n">
        <v>-15.6412</v>
      </c>
      <c r="L612" t="n">
        <v>61.3526</v>
      </c>
      <c r="M612" t="n">
        <v>-1.319</v>
      </c>
    </row>
    <row r="613">
      <c r="A613" s="1" t="n">
        <v>611</v>
      </c>
      <c r="B613" t="inlineStr">
        <is>
          <t>2024-01-07 08:45:00</t>
        </is>
      </c>
      <c r="C613" t="inlineStr">
        <is>
          <t>2024-01-07 09:00:00</t>
        </is>
      </c>
      <c r="D613" t="inlineStr">
        <is>
          <t>PALOVRDE_5_N101</t>
        </is>
      </c>
      <c r="E613" t="inlineStr">
        <is>
          <t>2024</t>
        </is>
      </c>
      <c r="F613" t="inlineStr">
        <is>
          <t>01</t>
        </is>
      </c>
      <c r="G613" t="inlineStr">
        <is>
          <t>07</t>
        </is>
      </c>
      <c r="H613" t="inlineStr">
        <is>
          <t>08</t>
        </is>
      </c>
      <c r="I613" t="inlineStr">
        <is>
          <t>45</t>
        </is>
      </c>
      <c r="J613" t="n">
        <v>35.1254</v>
      </c>
      <c r="K613" t="n">
        <v>-20.6498</v>
      </c>
      <c r="L613" t="n">
        <v>57.0473</v>
      </c>
      <c r="M613" t="n">
        <v>-1.2721</v>
      </c>
    </row>
    <row r="614">
      <c r="A614" s="1" t="n">
        <v>612</v>
      </c>
      <c r="B614" t="inlineStr">
        <is>
          <t>2024-01-07 09:00:00</t>
        </is>
      </c>
      <c r="C614" t="inlineStr">
        <is>
          <t>2024-01-07 09:15:00</t>
        </is>
      </c>
      <c r="D614" t="inlineStr">
        <is>
          <t>PALOVRDE_5_N101</t>
        </is>
      </c>
      <c r="E614" t="inlineStr">
        <is>
          <t>2024</t>
        </is>
      </c>
      <c r="F614" t="inlineStr">
        <is>
          <t>01</t>
        </is>
      </c>
      <c r="G614" t="inlineStr">
        <is>
          <t>07</t>
        </is>
      </c>
      <c r="H614" t="inlineStr">
        <is>
          <t>09</t>
        </is>
      </c>
      <c r="I614" t="inlineStr">
        <is>
          <t>00</t>
        </is>
      </c>
      <c r="J614" t="n">
        <v>51.9282</v>
      </c>
      <c r="K614" t="n">
        <v>-8.5822</v>
      </c>
      <c r="L614" t="n">
        <v>61.9551</v>
      </c>
      <c r="M614" t="n">
        <v>-1.4447</v>
      </c>
    </row>
    <row r="615">
      <c r="A615" s="1" t="n">
        <v>613</v>
      </c>
      <c r="B615" t="inlineStr">
        <is>
          <t>2024-01-07 09:15:00</t>
        </is>
      </c>
      <c r="C615" t="inlineStr">
        <is>
          <t>2024-01-07 09:30:00</t>
        </is>
      </c>
      <c r="D615" t="inlineStr">
        <is>
          <t>PALOVRDE_5_N101</t>
        </is>
      </c>
      <c r="E615" t="inlineStr">
        <is>
          <t>2024</t>
        </is>
      </c>
      <c r="F615" t="inlineStr">
        <is>
          <t>01</t>
        </is>
      </c>
      <c r="G615" t="inlineStr">
        <is>
          <t>07</t>
        </is>
      </c>
      <c r="H615" t="inlineStr">
        <is>
          <t>09</t>
        </is>
      </c>
      <c r="I615" t="inlineStr">
        <is>
          <t>15</t>
        </is>
      </c>
      <c r="J615" t="n">
        <v>42.8221</v>
      </c>
      <c r="K615" t="n">
        <v>-10.6352</v>
      </c>
      <c r="L615" t="n">
        <v>54.8618</v>
      </c>
      <c r="M615" t="n">
        <v>-1.4045</v>
      </c>
    </row>
    <row r="616">
      <c r="A616" s="1" t="n">
        <v>614</v>
      </c>
      <c r="B616" t="inlineStr">
        <is>
          <t>2024-01-07 09:30:00</t>
        </is>
      </c>
      <c r="C616" t="inlineStr">
        <is>
          <t>2024-01-07 09:45:00</t>
        </is>
      </c>
      <c r="D616" t="inlineStr">
        <is>
          <t>PALOVRDE_5_N101</t>
        </is>
      </c>
      <c r="E616" t="inlineStr">
        <is>
          <t>2024</t>
        </is>
      </c>
      <c r="F616" t="inlineStr">
        <is>
          <t>01</t>
        </is>
      </c>
      <c r="G616" t="inlineStr">
        <is>
          <t>07</t>
        </is>
      </c>
      <c r="H616" t="inlineStr">
        <is>
          <t>09</t>
        </is>
      </c>
      <c r="I616" t="inlineStr">
        <is>
          <t>30</t>
        </is>
      </c>
      <c r="J616" t="n">
        <v>33.1395</v>
      </c>
      <c r="K616" t="n">
        <v>-15.7086</v>
      </c>
      <c r="L616" t="n">
        <v>50.2398</v>
      </c>
      <c r="M616" t="n">
        <v>-1.3917</v>
      </c>
    </row>
    <row r="617">
      <c r="A617" s="1" t="n">
        <v>615</v>
      </c>
      <c r="B617" t="inlineStr">
        <is>
          <t>2024-01-07 09:45:00</t>
        </is>
      </c>
      <c r="C617" t="inlineStr">
        <is>
          <t>2024-01-07 10:00:00</t>
        </is>
      </c>
      <c r="D617" t="inlineStr">
        <is>
          <t>PALOVRDE_5_N101</t>
        </is>
      </c>
      <c r="E617" t="inlineStr">
        <is>
          <t>2024</t>
        </is>
      </c>
      <c r="F617" t="inlineStr">
        <is>
          <t>01</t>
        </is>
      </c>
      <c r="G617" t="inlineStr">
        <is>
          <t>07</t>
        </is>
      </c>
      <c r="H617" t="inlineStr">
        <is>
          <t>09</t>
        </is>
      </c>
      <c r="I617" t="inlineStr">
        <is>
          <t>45</t>
        </is>
      </c>
      <c r="J617" t="n">
        <v>23.8114</v>
      </c>
      <c r="K617" t="n">
        <v>-21.4017</v>
      </c>
      <c r="L617" t="n">
        <v>46.5827</v>
      </c>
      <c r="M617" t="n">
        <v>-1.3696</v>
      </c>
    </row>
    <row r="618">
      <c r="A618" s="1" t="n">
        <v>616</v>
      </c>
      <c r="B618" t="inlineStr">
        <is>
          <t>2024-01-07 10:00:00</t>
        </is>
      </c>
      <c r="C618" t="inlineStr">
        <is>
          <t>2024-01-07 10:15:00</t>
        </is>
      </c>
      <c r="D618" t="inlineStr">
        <is>
          <t>PALOVRDE_5_N101</t>
        </is>
      </c>
      <c r="E618" t="inlineStr">
        <is>
          <t>2024</t>
        </is>
      </c>
      <c r="F618" t="inlineStr">
        <is>
          <t>01</t>
        </is>
      </c>
      <c r="G618" t="inlineStr">
        <is>
          <t>07</t>
        </is>
      </c>
      <c r="H618" t="inlineStr">
        <is>
          <t>10</t>
        </is>
      </c>
      <c r="I618" t="inlineStr">
        <is>
          <t>00</t>
        </is>
      </c>
      <c r="J618" t="n">
        <v>34.3029</v>
      </c>
      <c r="K618" t="n">
        <v>-15.4964</v>
      </c>
      <c r="L618" t="n">
        <v>51.1619</v>
      </c>
      <c r="M618" t="n">
        <v>-1.3627</v>
      </c>
    </row>
    <row r="619">
      <c r="A619" s="1" t="n">
        <v>617</v>
      </c>
      <c r="B619" t="inlineStr">
        <is>
          <t>2024-01-07 10:15:00</t>
        </is>
      </c>
      <c r="C619" t="inlineStr">
        <is>
          <t>2024-01-07 10:30:00</t>
        </is>
      </c>
      <c r="D619" t="inlineStr">
        <is>
          <t>PALOVRDE_5_N101</t>
        </is>
      </c>
      <c r="E619" t="inlineStr">
        <is>
          <t>2024</t>
        </is>
      </c>
      <c r="F619" t="inlineStr">
        <is>
          <t>01</t>
        </is>
      </c>
      <c r="G619" t="inlineStr">
        <is>
          <t>07</t>
        </is>
      </c>
      <c r="H619" t="inlineStr">
        <is>
          <t>10</t>
        </is>
      </c>
      <c r="I619" t="inlineStr">
        <is>
          <t>15</t>
        </is>
      </c>
      <c r="J619" t="n">
        <v>30.636</v>
      </c>
      <c r="K619" t="n">
        <v>-16.7938</v>
      </c>
      <c r="L619" t="n">
        <v>48.8212</v>
      </c>
      <c r="M619" t="n">
        <v>-1.3914</v>
      </c>
    </row>
    <row r="620">
      <c r="A620" s="1" t="n">
        <v>618</v>
      </c>
      <c r="B620" t="inlineStr">
        <is>
          <t>2024-01-07 10:30:00</t>
        </is>
      </c>
      <c r="C620" t="inlineStr">
        <is>
          <t>2024-01-07 10:45:00</t>
        </is>
      </c>
      <c r="D620" t="inlineStr">
        <is>
          <t>PALOVRDE_5_N101</t>
        </is>
      </c>
      <c r="E620" t="inlineStr">
        <is>
          <t>2024</t>
        </is>
      </c>
      <c r="F620" t="inlineStr">
        <is>
          <t>01</t>
        </is>
      </c>
      <c r="G620" t="inlineStr">
        <is>
          <t>07</t>
        </is>
      </c>
      <c r="H620" t="inlineStr">
        <is>
          <t>10</t>
        </is>
      </c>
      <c r="I620" t="inlineStr">
        <is>
          <t>30</t>
        </is>
      </c>
      <c r="J620" t="n">
        <v>25.1247</v>
      </c>
      <c r="K620" t="n">
        <v>-19.6686</v>
      </c>
      <c r="L620" t="n">
        <v>46.136</v>
      </c>
      <c r="M620" t="n">
        <v>-1.3426</v>
      </c>
    </row>
    <row r="621">
      <c r="A621" s="1" t="n">
        <v>619</v>
      </c>
      <c r="B621" t="inlineStr">
        <is>
          <t>2024-01-07 10:45:00</t>
        </is>
      </c>
      <c r="C621" t="inlineStr">
        <is>
          <t>2024-01-07 11:00:00</t>
        </is>
      </c>
      <c r="D621" t="inlineStr">
        <is>
          <t>PALOVRDE_5_N101</t>
        </is>
      </c>
      <c r="E621" t="inlineStr">
        <is>
          <t>2024</t>
        </is>
      </c>
      <c r="F621" t="inlineStr">
        <is>
          <t>01</t>
        </is>
      </c>
      <c r="G621" t="inlineStr">
        <is>
          <t>07</t>
        </is>
      </c>
      <c r="H621" t="inlineStr">
        <is>
          <t>10</t>
        </is>
      </c>
      <c r="I621" t="inlineStr">
        <is>
          <t>45</t>
        </is>
      </c>
      <c r="J621" t="n">
        <v>30.4719</v>
      </c>
      <c r="K621" t="n">
        <v>-12.3107</v>
      </c>
      <c r="L621" t="n">
        <v>44.3722</v>
      </c>
      <c r="M621" t="n">
        <v>-1.5895</v>
      </c>
    </row>
    <row r="622">
      <c r="A622" s="1" t="n">
        <v>620</v>
      </c>
      <c r="B622" t="inlineStr">
        <is>
          <t>2024-01-07 11:00:00</t>
        </is>
      </c>
      <c r="C622" t="inlineStr">
        <is>
          <t>2024-01-07 11:15:00</t>
        </is>
      </c>
      <c r="D622" t="inlineStr">
        <is>
          <t>PALOVRDE_5_N101</t>
        </is>
      </c>
      <c r="E622" t="inlineStr">
        <is>
          <t>2024</t>
        </is>
      </c>
      <c r="F622" t="inlineStr">
        <is>
          <t>01</t>
        </is>
      </c>
      <c r="G622" t="inlineStr">
        <is>
          <t>07</t>
        </is>
      </c>
      <c r="H622" t="inlineStr">
        <is>
          <t>11</t>
        </is>
      </c>
      <c r="I622" t="inlineStr">
        <is>
          <t>00</t>
        </is>
      </c>
      <c r="J622" t="n">
        <v>33.3513</v>
      </c>
      <c r="K622" t="n">
        <v>-16.3742</v>
      </c>
      <c r="L622" t="n">
        <v>51.2216</v>
      </c>
      <c r="M622" t="n">
        <v>-1.4961</v>
      </c>
    </row>
    <row r="623">
      <c r="A623" s="1" t="n">
        <v>621</v>
      </c>
      <c r="B623" t="inlineStr">
        <is>
          <t>2024-01-07 11:15:00</t>
        </is>
      </c>
      <c r="C623" t="inlineStr">
        <is>
          <t>2024-01-07 11:30:00</t>
        </is>
      </c>
      <c r="D623" t="inlineStr">
        <is>
          <t>PALOVRDE_5_N101</t>
        </is>
      </c>
      <c r="E623" t="inlineStr">
        <is>
          <t>2024</t>
        </is>
      </c>
      <c r="F623" t="inlineStr">
        <is>
          <t>01</t>
        </is>
      </c>
      <c r="G623" t="inlineStr">
        <is>
          <t>07</t>
        </is>
      </c>
      <c r="H623" t="inlineStr">
        <is>
          <t>11</t>
        </is>
      </c>
      <c r="I623" t="inlineStr">
        <is>
          <t>15</t>
        </is>
      </c>
      <c r="J623" t="n">
        <v>33.2165</v>
      </c>
      <c r="K623" t="n">
        <v>-15.6181</v>
      </c>
      <c r="L623" t="n">
        <v>50.3138</v>
      </c>
      <c r="M623" t="n">
        <v>-1.4793</v>
      </c>
    </row>
    <row r="624">
      <c r="A624" s="1" t="n">
        <v>622</v>
      </c>
      <c r="B624" t="inlineStr">
        <is>
          <t>2024-01-07 11:30:00</t>
        </is>
      </c>
      <c r="C624" t="inlineStr">
        <is>
          <t>2024-01-07 11:45:00</t>
        </is>
      </c>
      <c r="D624" t="inlineStr">
        <is>
          <t>PALOVRDE_5_N101</t>
        </is>
      </c>
      <c r="E624" t="inlineStr">
        <is>
          <t>2024</t>
        </is>
      </c>
      <c r="F624" t="inlineStr">
        <is>
          <t>01</t>
        </is>
      </c>
      <c r="G624" t="inlineStr">
        <is>
          <t>07</t>
        </is>
      </c>
      <c r="H624" t="inlineStr">
        <is>
          <t>11</t>
        </is>
      </c>
      <c r="I624" t="inlineStr">
        <is>
          <t>30</t>
        </is>
      </c>
      <c r="J624" t="n">
        <v>32.7779</v>
      </c>
      <c r="K624" t="n">
        <v>-12.8906</v>
      </c>
      <c r="L624" t="n">
        <v>47.0522</v>
      </c>
      <c r="M624" t="n">
        <v>-1.3837</v>
      </c>
    </row>
    <row r="625">
      <c r="A625" s="1" t="n">
        <v>623</v>
      </c>
      <c r="B625" t="inlineStr">
        <is>
          <t>2024-01-07 11:45:00</t>
        </is>
      </c>
      <c r="C625" t="inlineStr">
        <is>
          <t>2024-01-07 12:00:00</t>
        </is>
      </c>
      <c r="D625" t="inlineStr">
        <is>
          <t>PALOVRDE_5_N101</t>
        </is>
      </c>
      <c r="E625" t="inlineStr">
        <is>
          <t>2024</t>
        </is>
      </c>
      <c r="F625" t="inlineStr">
        <is>
          <t>01</t>
        </is>
      </c>
      <c r="G625" t="inlineStr">
        <is>
          <t>07</t>
        </is>
      </c>
      <c r="H625" t="inlineStr">
        <is>
          <t>11</t>
        </is>
      </c>
      <c r="I625" t="inlineStr">
        <is>
          <t>45</t>
        </is>
      </c>
      <c r="J625" t="n">
        <v>32.662</v>
      </c>
      <c r="K625" t="n">
        <v>-9.125299999999999</v>
      </c>
      <c r="L625" t="n">
        <v>43.2481</v>
      </c>
      <c r="M625" t="n">
        <v>-1.4608</v>
      </c>
    </row>
    <row r="626">
      <c r="A626" s="1" t="n">
        <v>624</v>
      </c>
      <c r="B626" t="inlineStr">
        <is>
          <t>2024-01-07 12:00:00</t>
        </is>
      </c>
      <c r="C626" t="inlineStr">
        <is>
          <t>2024-01-07 12:15:00</t>
        </is>
      </c>
      <c r="D626" t="inlineStr">
        <is>
          <t>PALOVRDE_5_N101</t>
        </is>
      </c>
      <c r="E626" t="inlineStr">
        <is>
          <t>2024</t>
        </is>
      </c>
      <c r="F626" t="inlineStr">
        <is>
          <t>01</t>
        </is>
      </c>
      <c r="G626" t="inlineStr">
        <is>
          <t>07</t>
        </is>
      </c>
      <c r="H626" t="inlineStr">
        <is>
          <t>12</t>
        </is>
      </c>
      <c r="I626" t="inlineStr">
        <is>
          <t>00</t>
        </is>
      </c>
      <c r="J626" t="n">
        <v>31.9989</v>
      </c>
      <c r="K626" t="n">
        <v>-9.7441</v>
      </c>
      <c r="L626" t="n">
        <v>43.3196</v>
      </c>
      <c r="M626" t="n">
        <v>-1.5766</v>
      </c>
    </row>
    <row r="627">
      <c r="A627" s="1" t="n">
        <v>625</v>
      </c>
      <c r="B627" t="inlineStr">
        <is>
          <t>2024-01-07 12:15:00</t>
        </is>
      </c>
      <c r="C627" t="inlineStr">
        <is>
          <t>2024-01-07 12:30:00</t>
        </is>
      </c>
      <c r="D627" t="inlineStr">
        <is>
          <t>PALOVRDE_5_N101</t>
        </is>
      </c>
      <c r="E627" t="inlineStr">
        <is>
          <t>2024</t>
        </is>
      </c>
      <c r="F627" t="inlineStr">
        <is>
          <t>01</t>
        </is>
      </c>
      <c r="G627" t="inlineStr">
        <is>
          <t>07</t>
        </is>
      </c>
      <c r="H627" t="inlineStr">
        <is>
          <t>12</t>
        </is>
      </c>
      <c r="I627" t="inlineStr">
        <is>
          <t>15</t>
        </is>
      </c>
      <c r="J627" t="n">
        <v>31.5968</v>
      </c>
      <c r="K627" t="n">
        <v>-9.502700000000001</v>
      </c>
      <c r="L627" t="n">
        <v>42.5941</v>
      </c>
      <c r="M627" t="n">
        <v>-1.4947</v>
      </c>
    </row>
    <row r="628">
      <c r="A628" s="1" t="n">
        <v>626</v>
      </c>
      <c r="B628" t="inlineStr">
        <is>
          <t>2024-01-07 12:30:00</t>
        </is>
      </c>
      <c r="C628" t="inlineStr">
        <is>
          <t>2024-01-07 12:45:00</t>
        </is>
      </c>
      <c r="D628" t="inlineStr">
        <is>
          <t>PALOVRDE_5_N101</t>
        </is>
      </c>
      <c r="E628" t="inlineStr">
        <is>
          <t>2024</t>
        </is>
      </c>
      <c r="F628" t="inlineStr">
        <is>
          <t>01</t>
        </is>
      </c>
      <c r="G628" t="inlineStr">
        <is>
          <t>07</t>
        </is>
      </c>
      <c r="H628" t="inlineStr">
        <is>
          <t>12</t>
        </is>
      </c>
      <c r="I628" t="inlineStr">
        <is>
          <t>30</t>
        </is>
      </c>
      <c r="J628" t="n">
        <v>30.8942</v>
      </c>
      <c r="K628" t="n">
        <v>-8.777900000000001</v>
      </c>
      <c r="L628" t="n">
        <v>41.188</v>
      </c>
      <c r="M628" t="n">
        <v>-1.516</v>
      </c>
    </row>
    <row r="629">
      <c r="A629" s="1" t="n">
        <v>627</v>
      </c>
      <c r="B629" t="inlineStr">
        <is>
          <t>2024-01-07 12:45:00</t>
        </is>
      </c>
      <c r="C629" t="inlineStr">
        <is>
          <t>2024-01-07 13:00:00</t>
        </is>
      </c>
      <c r="D629" t="inlineStr">
        <is>
          <t>PALOVRDE_5_N101</t>
        </is>
      </c>
      <c r="E629" t="inlineStr">
        <is>
          <t>2024</t>
        </is>
      </c>
      <c r="F629" t="inlineStr">
        <is>
          <t>01</t>
        </is>
      </c>
      <c r="G629" t="inlineStr">
        <is>
          <t>07</t>
        </is>
      </c>
      <c r="H629" t="inlineStr">
        <is>
          <t>12</t>
        </is>
      </c>
      <c r="I629" t="inlineStr">
        <is>
          <t>45</t>
        </is>
      </c>
      <c r="J629" t="n">
        <v>30.3988</v>
      </c>
      <c r="K629" t="n">
        <v>-4.5288</v>
      </c>
      <c r="L629" t="n">
        <v>36.5855</v>
      </c>
      <c r="M629" t="n">
        <v>-1.6579</v>
      </c>
    </row>
    <row r="630">
      <c r="A630" s="1" t="n">
        <v>628</v>
      </c>
      <c r="B630" t="inlineStr">
        <is>
          <t>2024-01-07 13:00:00</t>
        </is>
      </c>
      <c r="C630" t="inlineStr">
        <is>
          <t>2024-01-07 13:15:00</t>
        </is>
      </c>
      <c r="D630" t="inlineStr">
        <is>
          <t>PALOVRDE_5_N101</t>
        </is>
      </c>
      <c r="E630" t="inlineStr">
        <is>
          <t>2024</t>
        </is>
      </c>
      <c r="F630" t="inlineStr">
        <is>
          <t>01</t>
        </is>
      </c>
      <c r="G630" t="inlineStr">
        <is>
          <t>07</t>
        </is>
      </c>
      <c r="H630" t="inlineStr">
        <is>
          <t>13</t>
        </is>
      </c>
      <c r="I630" t="inlineStr">
        <is>
          <t>00</t>
        </is>
      </c>
      <c r="J630" t="n">
        <v>31.5493</v>
      </c>
      <c r="K630" t="n">
        <v>-7.8194</v>
      </c>
      <c r="L630" t="n">
        <v>40.8228</v>
      </c>
      <c r="M630" t="n">
        <v>-1.4542</v>
      </c>
    </row>
    <row r="631">
      <c r="A631" s="1" t="n">
        <v>629</v>
      </c>
      <c r="B631" t="inlineStr">
        <is>
          <t>2024-01-07 13:15:00</t>
        </is>
      </c>
      <c r="C631" t="inlineStr">
        <is>
          <t>2024-01-07 13:30:00</t>
        </is>
      </c>
      <c r="D631" t="inlineStr">
        <is>
          <t>PALOVRDE_5_N101</t>
        </is>
      </c>
      <c r="E631" t="inlineStr">
        <is>
          <t>2024</t>
        </is>
      </c>
      <c r="F631" t="inlineStr">
        <is>
          <t>01</t>
        </is>
      </c>
      <c r="G631" t="inlineStr">
        <is>
          <t>07</t>
        </is>
      </c>
      <c r="H631" t="inlineStr">
        <is>
          <t>13</t>
        </is>
      </c>
      <c r="I631" t="inlineStr">
        <is>
          <t>15</t>
        </is>
      </c>
      <c r="J631" t="n">
        <v>30.6847</v>
      </c>
      <c r="K631" t="n">
        <v>-5.1192</v>
      </c>
      <c r="L631" t="n">
        <v>37.6462</v>
      </c>
      <c r="M631" t="n">
        <v>-1.8422</v>
      </c>
    </row>
    <row r="632">
      <c r="A632" s="1" t="n">
        <v>630</v>
      </c>
      <c r="B632" t="inlineStr">
        <is>
          <t>2024-01-07 13:30:00</t>
        </is>
      </c>
      <c r="C632" t="inlineStr">
        <is>
          <t>2024-01-07 13:45:00</t>
        </is>
      </c>
      <c r="D632" t="inlineStr">
        <is>
          <t>PALOVRDE_5_N101</t>
        </is>
      </c>
      <c r="E632" t="inlineStr">
        <is>
          <t>2024</t>
        </is>
      </c>
      <c r="F632" t="inlineStr">
        <is>
          <t>01</t>
        </is>
      </c>
      <c r="G632" t="inlineStr">
        <is>
          <t>07</t>
        </is>
      </c>
      <c r="H632" t="inlineStr">
        <is>
          <t>13</t>
        </is>
      </c>
      <c r="I632" t="inlineStr">
        <is>
          <t>30</t>
        </is>
      </c>
      <c r="J632" t="n">
        <v>29.2329</v>
      </c>
      <c r="K632" t="n">
        <v>-4.3343</v>
      </c>
      <c r="L632" t="n">
        <v>35.5358</v>
      </c>
      <c r="M632" t="n">
        <v>-1.9687</v>
      </c>
    </row>
    <row r="633">
      <c r="A633" s="1" t="n">
        <v>631</v>
      </c>
      <c r="B633" t="inlineStr">
        <is>
          <t>2024-01-07 13:45:00</t>
        </is>
      </c>
      <c r="C633" t="inlineStr">
        <is>
          <t>2024-01-07 14:00:00</t>
        </is>
      </c>
      <c r="D633" t="inlineStr">
        <is>
          <t>PALOVRDE_5_N101</t>
        </is>
      </c>
      <c r="E633" t="inlineStr">
        <is>
          <t>2024</t>
        </is>
      </c>
      <c r="F633" t="inlineStr">
        <is>
          <t>01</t>
        </is>
      </c>
      <c r="G633" t="inlineStr">
        <is>
          <t>07</t>
        </is>
      </c>
      <c r="H633" t="inlineStr">
        <is>
          <t>13</t>
        </is>
      </c>
      <c r="I633" t="inlineStr">
        <is>
          <t>45</t>
        </is>
      </c>
      <c r="J633" t="n">
        <v>28.3599</v>
      </c>
      <c r="K633" t="n">
        <v>-4.5773</v>
      </c>
      <c r="L633" t="n">
        <v>34.8697</v>
      </c>
      <c r="M633" t="n">
        <v>-1.9325</v>
      </c>
    </row>
    <row r="634">
      <c r="A634" s="1" t="n">
        <v>632</v>
      </c>
      <c r="B634" t="inlineStr">
        <is>
          <t>2024-01-07 14:00:00</t>
        </is>
      </c>
      <c r="C634" t="inlineStr">
        <is>
          <t>2024-01-07 14:15:00</t>
        </is>
      </c>
      <c r="D634" t="inlineStr">
        <is>
          <t>PALOVRDE_5_N101</t>
        </is>
      </c>
      <c r="E634" t="inlineStr">
        <is>
          <t>2024</t>
        </is>
      </c>
      <c r="F634" t="inlineStr">
        <is>
          <t>01</t>
        </is>
      </c>
      <c r="G634" t="inlineStr">
        <is>
          <t>07</t>
        </is>
      </c>
      <c r="H634" t="inlineStr">
        <is>
          <t>14</t>
        </is>
      </c>
      <c r="I634" t="inlineStr">
        <is>
          <t>00</t>
        </is>
      </c>
      <c r="J634" t="n">
        <v>29.2035</v>
      </c>
      <c r="K634" t="n">
        <v>-6.5742</v>
      </c>
      <c r="L634" t="n">
        <v>37.0419</v>
      </c>
      <c r="M634" t="n">
        <v>-1.2643</v>
      </c>
    </row>
    <row r="635">
      <c r="A635" s="1" t="n">
        <v>633</v>
      </c>
      <c r="B635" t="inlineStr">
        <is>
          <t>2024-01-07 14:15:00</t>
        </is>
      </c>
      <c r="C635" t="inlineStr">
        <is>
          <t>2024-01-07 14:30:00</t>
        </is>
      </c>
      <c r="D635" t="inlineStr">
        <is>
          <t>PALOVRDE_5_N101</t>
        </is>
      </c>
      <c r="E635" t="inlineStr">
        <is>
          <t>2024</t>
        </is>
      </c>
      <c r="F635" t="inlineStr">
        <is>
          <t>01</t>
        </is>
      </c>
      <c r="G635" t="inlineStr">
        <is>
          <t>07</t>
        </is>
      </c>
      <c r="H635" t="inlineStr">
        <is>
          <t>14</t>
        </is>
      </c>
      <c r="I635" t="inlineStr">
        <is>
          <t>15</t>
        </is>
      </c>
      <c r="J635" t="n">
        <v>28.9402</v>
      </c>
      <c r="K635" t="n">
        <v>-6.8854</v>
      </c>
      <c r="L635" t="n">
        <v>37.3267</v>
      </c>
      <c r="M635" t="n">
        <v>-1.5011</v>
      </c>
    </row>
    <row r="636">
      <c r="A636" s="1" t="n">
        <v>634</v>
      </c>
      <c r="B636" t="inlineStr">
        <is>
          <t>2024-01-07 14:30:00</t>
        </is>
      </c>
      <c r="C636" t="inlineStr">
        <is>
          <t>2024-01-07 14:45:00</t>
        </is>
      </c>
      <c r="D636" t="inlineStr">
        <is>
          <t>PALOVRDE_5_N101</t>
        </is>
      </c>
      <c r="E636" t="inlineStr">
        <is>
          <t>2024</t>
        </is>
      </c>
      <c r="F636" t="inlineStr">
        <is>
          <t>01</t>
        </is>
      </c>
      <c r="G636" t="inlineStr">
        <is>
          <t>07</t>
        </is>
      </c>
      <c r="H636" t="inlineStr">
        <is>
          <t>14</t>
        </is>
      </c>
      <c r="I636" t="inlineStr">
        <is>
          <t>30</t>
        </is>
      </c>
      <c r="J636" t="n">
        <v>28.8696</v>
      </c>
      <c r="K636" t="n">
        <v>-6.9336</v>
      </c>
      <c r="L636" t="n">
        <v>37.3031</v>
      </c>
      <c r="M636" t="n">
        <v>-1.4999</v>
      </c>
    </row>
    <row r="637">
      <c r="A637" s="1" t="n">
        <v>635</v>
      </c>
      <c r="B637" t="inlineStr">
        <is>
          <t>2024-01-07 14:45:00</t>
        </is>
      </c>
      <c r="C637" t="inlineStr">
        <is>
          <t>2024-01-07 15:00:00</t>
        </is>
      </c>
      <c r="D637" t="inlineStr">
        <is>
          <t>PALOVRDE_5_N101</t>
        </is>
      </c>
      <c r="E637" t="inlineStr">
        <is>
          <t>2024</t>
        </is>
      </c>
      <c r="F637" t="inlineStr">
        <is>
          <t>01</t>
        </is>
      </c>
      <c r="G637" t="inlineStr">
        <is>
          <t>07</t>
        </is>
      </c>
      <c r="H637" t="inlineStr">
        <is>
          <t>14</t>
        </is>
      </c>
      <c r="I637" t="inlineStr">
        <is>
          <t>45</t>
        </is>
      </c>
      <c r="J637" t="n">
        <v>28.9166</v>
      </c>
      <c r="K637" t="n">
        <v>-6.9222</v>
      </c>
      <c r="L637" t="n">
        <v>37.3354</v>
      </c>
      <c r="M637" t="n">
        <v>-1.4966</v>
      </c>
    </row>
    <row r="638">
      <c r="A638" s="1" t="n">
        <v>636</v>
      </c>
      <c r="B638" t="inlineStr">
        <is>
          <t>2024-01-07 15:00:00</t>
        </is>
      </c>
      <c r="C638" t="inlineStr">
        <is>
          <t>2024-01-07 15:15:00</t>
        </is>
      </c>
      <c r="D638" t="inlineStr">
        <is>
          <t>PALOVRDE_5_N101</t>
        </is>
      </c>
      <c r="E638" t="inlineStr">
        <is>
          <t>2024</t>
        </is>
      </c>
      <c r="F638" t="inlineStr">
        <is>
          <t>01</t>
        </is>
      </c>
      <c r="G638" t="inlineStr">
        <is>
          <t>07</t>
        </is>
      </c>
      <c r="H638" t="inlineStr">
        <is>
          <t>15</t>
        </is>
      </c>
      <c r="I638" t="inlineStr">
        <is>
          <t>00</t>
        </is>
      </c>
      <c r="J638" t="n">
        <v>-1.0583</v>
      </c>
      <c r="K638" t="n">
        <v>-29.1836</v>
      </c>
      <c r="L638" t="n">
        <v>28.884</v>
      </c>
      <c r="M638" t="n">
        <v>-0.7586000000000001</v>
      </c>
    </row>
    <row r="639">
      <c r="A639" s="1" t="n">
        <v>637</v>
      </c>
      <c r="B639" t="inlineStr">
        <is>
          <t>2024-01-07 15:15:00</t>
        </is>
      </c>
      <c r="C639" t="inlineStr">
        <is>
          <t>2024-01-07 15:30:00</t>
        </is>
      </c>
      <c r="D639" t="inlineStr">
        <is>
          <t>PALOVRDE_5_N101</t>
        </is>
      </c>
      <c r="E639" t="inlineStr">
        <is>
          <t>2024</t>
        </is>
      </c>
      <c r="F639" t="inlineStr">
        <is>
          <t>01</t>
        </is>
      </c>
      <c r="G639" t="inlineStr">
        <is>
          <t>07</t>
        </is>
      </c>
      <c r="H639" t="inlineStr">
        <is>
          <t>15</t>
        </is>
      </c>
      <c r="I639" t="inlineStr">
        <is>
          <t>15</t>
        </is>
      </c>
      <c r="J639" t="n">
        <v>3.1784</v>
      </c>
      <c r="K639" t="n">
        <v>-27.5404</v>
      </c>
      <c r="L639" t="n">
        <v>31.7278</v>
      </c>
      <c r="M639" t="n">
        <v>-1.009</v>
      </c>
    </row>
    <row r="640">
      <c r="A640" s="1" t="n">
        <v>638</v>
      </c>
      <c r="B640" t="inlineStr">
        <is>
          <t>2024-01-07 15:30:00</t>
        </is>
      </c>
      <c r="C640" t="inlineStr">
        <is>
          <t>2024-01-07 15:45:00</t>
        </is>
      </c>
      <c r="D640" t="inlineStr">
        <is>
          <t>PALOVRDE_5_N101</t>
        </is>
      </c>
      <c r="E640" t="inlineStr">
        <is>
          <t>2024</t>
        </is>
      </c>
      <c r="F640" t="inlineStr">
        <is>
          <t>01</t>
        </is>
      </c>
      <c r="G640" t="inlineStr">
        <is>
          <t>07</t>
        </is>
      </c>
      <c r="H640" t="inlineStr">
        <is>
          <t>15</t>
        </is>
      </c>
      <c r="I640" t="inlineStr">
        <is>
          <t>30</t>
        </is>
      </c>
      <c r="J640" t="n">
        <v>20.1851</v>
      </c>
      <c r="K640" t="n">
        <v>-18.0891</v>
      </c>
      <c r="L640" t="n">
        <v>39.5109</v>
      </c>
      <c r="M640" t="n">
        <v>-1.2367</v>
      </c>
    </row>
    <row r="641">
      <c r="A641" s="1" t="n">
        <v>639</v>
      </c>
      <c r="B641" t="inlineStr">
        <is>
          <t>2024-01-07 15:45:00</t>
        </is>
      </c>
      <c r="C641" t="inlineStr">
        <is>
          <t>2024-01-07 16:00:00</t>
        </is>
      </c>
      <c r="D641" t="inlineStr">
        <is>
          <t>PALOVRDE_5_N101</t>
        </is>
      </c>
      <c r="E641" t="inlineStr">
        <is>
          <t>2024</t>
        </is>
      </c>
      <c r="F641" t="inlineStr">
        <is>
          <t>01</t>
        </is>
      </c>
      <c r="G641" t="inlineStr">
        <is>
          <t>07</t>
        </is>
      </c>
      <c r="H641" t="inlineStr">
        <is>
          <t>15</t>
        </is>
      </c>
      <c r="I641" t="inlineStr">
        <is>
          <t>45</t>
        </is>
      </c>
      <c r="J641" t="n">
        <v>23.7966</v>
      </c>
      <c r="K641" t="n">
        <v>-16.5101</v>
      </c>
      <c r="L641" t="n">
        <v>41.6263</v>
      </c>
      <c r="M641" t="n">
        <v>-1.3196</v>
      </c>
    </row>
    <row r="642">
      <c r="A642" s="1" t="n">
        <v>640</v>
      </c>
      <c r="B642" t="inlineStr">
        <is>
          <t>2024-01-07 16:00:00</t>
        </is>
      </c>
      <c r="C642" t="inlineStr">
        <is>
          <t>2024-01-07 16:15:00</t>
        </is>
      </c>
      <c r="D642" t="inlineStr">
        <is>
          <t>PALOVRDE_5_N101</t>
        </is>
      </c>
      <c r="E642" t="inlineStr">
        <is>
          <t>2024</t>
        </is>
      </c>
      <c r="F642" t="inlineStr">
        <is>
          <t>01</t>
        </is>
      </c>
      <c r="G642" t="inlineStr">
        <is>
          <t>07</t>
        </is>
      </c>
      <c r="H642" t="inlineStr">
        <is>
          <t>16</t>
        </is>
      </c>
      <c r="I642" t="inlineStr">
        <is>
          <t>00</t>
        </is>
      </c>
      <c r="J642" t="n">
        <v>11.0787</v>
      </c>
      <c r="K642" t="n">
        <v>-22.5037</v>
      </c>
      <c r="L642" t="n">
        <v>34.4744</v>
      </c>
      <c r="M642" t="n">
        <v>-0.892</v>
      </c>
    </row>
    <row r="643">
      <c r="A643" s="1" t="n">
        <v>641</v>
      </c>
      <c r="B643" t="inlineStr">
        <is>
          <t>2024-01-07 16:15:00</t>
        </is>
      </c>
      <c r="C643" t="inlineStr">
        <is>
          <t>2024-01-07 16:30:00</t>
        </is>
      </c>
      <c r="D643" t="inlineStr">
        <is>
          <t>PALOVRDE_5_N101</t>
        </is>
      </c>
      <c r="E643" t="inlineStr">
        <is>
          <t>2024</t>
        </is>
      </c>
      <c r="F643" t="inlineStr">
        <is>
          <t>01</t>
        </is>
      </c>
      <c r="G643" t="inlineStr">
        <is>
          <t>07</t>
        </is>
      </c>
      <c r="H643" t="inlineStr">
        <is>
          <t>16</t>
        </is>
      </c>
      <c r="I643" t="inlineStr">
        <is>
          <t>15</t>
        </is>
      </c>
      <c r="J643" t="n">
        <v>29.6544</v>
      </c>
      <c r="K643" t="n">
        <v>-13.1474</v>
      </c>
      <c r="L643" t="n">
        <v>44.1302</v>
      </c>
      <c r="M643" t="n">
        <v>-1.3284</v>
      </c>
    </row>
    <row r="644">
      <c r="A644" s="1" t="n">
        <v>642</v>
      </c>
      <c r="B644" t="inlineStr">
        <is>
          <t>2024-01-07 16:30:00</t>
        </is>
      </c>
      <c r="C644" t="inlineStr">
        <is>
          <t>2024-01-07 16:45:00</t>
        </is>
      </c>
      <c r="D644" t="inlineStr">
        <is>
          <t>PALOVRDE_5_N101</t>
        </is>
      </c>
      <c r="E644" t="inlineStr">
        <is>
          <t>2024</t>
        </is>
      </c>
      <c r="F644" t="inlineStr">
        <is>
          <t>01</t>
        </is>
      </c>
      <c r="G644" t="inlineStr">
        <is>
          <t>07</t>
        </is>
      </c>
      <c r="H644" t="inlineStr">
        <is>
          <t>16</t>
        </is>
      </c>
      <c r="I644" t="inlineStr">
        <is>
          <t>30</t>
        </is>
      </c>
      <c r="J644" t="n">
        <v>54.1302</v>
      </c>
      <c r="K644" t="n">
        <v>-0.4816</v>
      </c>
      <c r="L644" t="n">
        <v>56.1389</v>
      </c>
      <c r="M644" t="n">
        <v>-1.527</v>
      </c>
    </row>
    <row r="645">
      <c r="A645" s="1" t="n">
        <v>643</v>
      </c>
      <c r="B645" t="inlineStr">
        <is>
          <t>2024-01-07 16:45:00</t>
        </is>
      </c>
      <c r="C645" t="inlineStr">
        <is>
          <t>2024-01-07 17:00:00</t>
        </is>
      </c>
      <c r="D645" t="inlineStr">
        <is>
          <t>PALOVRDE_5_N101</t>
        </is>
      </c>
      <c r="E645" t="inlineStr">
        <is>
          <t>2024</t>
        </is>
      </c>
      <c r="F645" t="inlineStr">
        <is>
          <t>01</t>
        </is>
      </c>
      <c r="G645" t="inlineStr">
        <is>
          <t>07</t>
        </is>
      </c>
      <c r="H645" t="inlineStr">
        <is>
          <t>16</t>
        </is>
      </c>
      <c r="I645" t="inlineStr">
        <is>
          <t>45</t>
        </is>
      </c>
      <c r="J645" t="n">
        <v>74.1622</v>
      </c>
      <c r="K645" t="n">
        <v>0.0012</v>
      </c>
      <c r="L645" t="n">
        <v>76.2268</v>
      </c>
      <c r="M645" t="n">
        <v>-2.0658</v>
      </c>
    </row>
    <row r="646">
      <c r="A646" s="1" t="n">
        <v>644</v>
      </c>
      <c r="B646" t="inlineStr">
        <is>
          <t>2024-01-07 17:00:00</t>
        </is>
      </c>
      <c r="C646" t="inlineStr">
        <is>
          <t>2024-01-07 17:15:00</t>
        </is>
      </c>
      <c r="D646" t="inlineStr">
        <is>
          <t>PALOVRDE_5_N101</t>
        </is>
      </c>
      <c r="E646" t="inlineStr">
        <is>
          <t>2024</t>
        </is>
      </c>
      <c r="F646" t="inlineStr">
        <is>
          <t>01</t>
        </is>
      </c>
      <c r="G646" t="inlineStr">
        <is>
          <t>07</t>
        </is>
      </c>
      <c r="H646" t="inlineStr">
        <is>
          <t>17</t>
        </is>
      </c>
      <c r="I646" t="inlineStr">
        <is>
          <t>00</t>
        </is>
      </c>
      <c r="J646" t="n">
        <v>52.8829</v>
      </c>
      <c r="K646" t="n">
        <v>-0.0008</v>
      </c>
      <c r="L646" t="n">
        <v>53.8473</v>
      </c>
      <c r="M646" t="n">
        <v>-0.9636</v>
      </c>
    </row>
    <row r="647">
      <c r="A647" s="1" t="n">
        <v>645</v>
      </c>
      <c r="B647" t="inlineStr">
        <is>
          <t>2024-01-07 17:15:00</t>
        </is>
      </c>
      <c r="C647" t="inlineStr">
        <is>
          <t>2024-01-07 17:30:00</t>
        </is>
      </c>
      <c r="D647" t="inlineStr">
        <is>
          <t>PALOVRDE_5_N101</t>
        </is>
      </c>
      <c r="E647" t="inlineStr">
        <is>
          <t>2024</t>
        </is>
      </c>
      <c r="F647" t="inlineStr">
        <is>
          <t>01</t>
        </is>
      </c>
      <c r="G647" t="inlineStr">
        <is>
          <t>07</t>
        </is>
      </c>
      <c r="H647" t="inlineStr">
        <is>
          <t>17</t>
        </is>
      </c>
      <c r="I647" t="inlineStr">
        <is>
          <t>15</t>
        </is>
      </c>
      <c r="J647" t="n">
        <v>57.2381</v>
      </c>
      <c r="K647" t="n">
        <v>-0.0008</v>
      </c>
      <c r="L647" t="n">
        <v>58.5384</v>
      </c>
      <c r="M647" t="n">
        <v>-1.2995</v>
      </c>
    </row>
    <row r="648">
      <c r="A648" s="1" t="n">
        <v>646</v>
      </c>
      <c r="B648" t="inlineStr">
        <is>
          <t>2024-01-07 17:30:00</t>
        </is>
      </c>
      <c r="C648" t="inlineStr">
        <is>
          <t>2024-01-07 17:45:00</t>
        </is>
      </c>
      <c r="D648" t="inlineStr">
        <is>
          <t>PALOVRDE_5_N101</t>
        </is>
      </c>
      <c r="E648" t="inlineStr">
        <is>
          <t>2024</t>
        </is>
      </c>
      <c r="F648" t="inlineStr">
        <is>
          <t>01</t>
        </is>
      </c>
      <c r="G648" t="inlineStr">
        <is>
          <t>07</t>
        </is>
      </c>
      <c r="H648" t="inlineStr">
        <is>
          <t>17</t>
        </is>
      </c>
      <c r="I648" t="inlineStr">
        <is>
          <t>30</t>
        </is>
      </c>
      <c r="J648" t="n">
        <v>71.54510000000001</v>
      </c>
      <c r="K648" t="n">
        <v>-0.0012</v>
      </c>
      <c r="L648" t="n">
        <v>73.2231</v>
      </c>
      <c r="M648" t="n">
        <v>-1.6768</v>
      </c>
    </row>
    <row r="649">
      <c r="A649" s="1" t="n">
        <v>647</v>
      </c>
      <c r="B649" t="inlineStr">
        <is>
          <t>2024-01-07 17:45:00</t>
        </is>
      </c>
      <c r="C649" t="inlineStr">
        <is>
          <t>2024-01-07 18:00:00</t>
        </is>
      </c>
      <c r="D649" t="inlineStr">
        <is>
          <t>PALOVRDE_5_N101</t>
        </is>
      </c>
      <c r="E649" t="inlineStr">
        <is>
          <t>2024</t>
        </is>
      </c>
      <c r="F649" t="inlineStr">
        <is>
          <t>01</t>
        </is>
      </c>
      <c r="G649" t="inlineStr">
        <is>
          <t>07</t>
        </is>
      </c>
      <c r="H649" t="inlineStr">
        <is>
          <t>17</t>
        </is>
      </c>
      <c r="I649" t="inlineStr">
        <is>
          <t>45</t>
        </is>
      </c>
      <c r="J649" t="n">
        <v>78.0812</v>
      </c>
      <c r="K649" t="n">
        <v>-0.0012</v>
      </c>
      <c r="L649" t="n">
        <v>80.0106</v>
      </c>
      <c r="M649" t="n">
        <v>-1.9282</v>
      </c>
    </row>
    <row r="650">
      <c r="A650" s="1" t="n">
        <v>648</v>
      </c>
      <c r="B650" t="inlineStr">
        <is>
          <t>2024-01-07 18:00:00</t>
        </is>
      </c>
      <c r="C650" t="inlineStr">
        <is>
          <t>2024-01-07 18:15:00</t>
        </is>
      </c>
      <c r="D650" t="inlineStr">
        <is>
          <t>PALOVRDE_5_N101</t>
        </is>
      </c>
      <c r="E650" t="inlineStr">
        <is>
          <t>2024</t>
        </is>
      </c>
      <c r="F650" t="inlineStr">
        <is>
          <t>01</t>
        </is>
      </c>
      <c r="G650" t="inlineStr">
        <is>
          <t>07</t>
        </is>
      </c>
      <c r="H650" t="inlineStr">
        <is>
          <t>18</t>
        </is>
      </c>
      <c r="I650" t="inlineStr">
        <is>
          <t>00</t>
        </is>
      </c>
      <c r="J650" t="n">
        <v>69.0457</v>
      </c>
      <c r="K650" t="n">
        <v>-0.0012</v>
      </c>
      <c r="L650" t="n">
        <v>78.3359</v>
      </c>
      <c r="M650" t="n">
        <v>-1.1834</v>
      </c>
    </row>
    <row r="651">
      <c r="A651" s="1" t="n">
        <v>649</v>
      </c>
      <c r="B651" t="inlineStr">
        <is>
          <t>2024-01-07 18:15:00</t>
        </is>
      </c>
      <c r="C651" t="inlineStr">
        <is>
          <t>2024-01-07 18:30:00</t>
        </is>
      </c>
      <c r="D651" t="inlineStr">
        <is>
          <t>PALOVRDE_5_N101</t>
        </is>
      </c>
      <c r="E651" t="inlineStr">
        <is>
          <t>2024</t>
        </is>
      </c>
      <c r="F651" t="inlineStr">
        <is>
          <t>01</t>
        </is>
      </c>
      <c r="G651" t="inlineStr">
        <is>
          <t>07</t>
        </is>
      </c>
      <c r="H651" t="inlineStr">
        <is>
          <t>18</t>
        </is>
      </c>
      <c r="I651" t="inlineStr">
        <is>
          <t>15</t>
        </is>
      </c>
      <c r="J651" t="n">
        <v>71.88079999999999</v>
      </c>
      <c r="K651" t="n">
        <v>-0.0012</v>
      </c>
      <c r="L651" t="n">
        <v>78.60939999999999</v>
      </c>
      <c r="M651" t="n">
        <v>-1.5344</v>
      </c>
    </row>
    <row r="652">
      <c r="A652" s="1" t="n">
        <v>650</v>
      </c>
      <c r="B652" t="inlineStr">
        <is>
          <t>2024-01-07 18:30:00</t>
        </is>
      </c>
      <c r="C652" t="inlineStr">
        <is>
          <t>2024-01-07 18:45:00</t>
        </is>
      </c>
      <c r="D652" t="inlineStr">
        <is>
          <t>PALOVRDE_5_N101</t>
        </is>
      </c>
      <c r="E652" t="inlineStr">
        <is>
          <t>2024</t>
        </is>
      </c>
      <c r="F652" t="inlineStr">
        <is>
          <t>01</t>
        </is>
      </c>
      <c r="G652" t="inlineStr">
        <is>
          <t>07</t>
        </is>
      </c>
      <c r="H652" t="inlineStr">
        <is>
          <t>18</t>
        </is>
      </c>
      <c r="I652" t="inlineStr">
        <is>
          <t>30</t>
        </is>
      </c>
      <c r="J652" t="n">
        <v>72.17789999999999</v>
      </c>
      <c r="K652" t="n">
        <v>-0.0012</v>
      </c>
      <c r="L652" t="n">
        <v>79.0333</v>
      </c>
      <c r="M652" t="n">
        <v>-1.5482</v>
      </c>
    </row>
    <row r="653">
      <c r="A653" s="1" t="n">
        <v>651</v>
      </c>
      <c r="B653" t="inlineStr">
        <is>
          <t>2024-01-07 18:45:00</t>
        </is>
      </c>
      <c r="C653" t="inlineStr">
        <is>
          <t>2024-01-07 19:00:00</t>
        </is>
      </c>
      <c r="D653" t="inlineStr">
        <is>
          <t>PALOVRDE_5_N101</t>
        </is>
      </c>
      <c r="E653" t="inlineStr">
        <is>
          <t>2024</t>
        </is>
      </c>
      <c r="F653" t="inlineStr">
        <is>
          <t>01</t>
        </is>
      </c>
      <c r="G653" t="inlineStr">
        <is>
          <t>07</t>
        </is>
      </c>
      <c r="H653" t="inlineStr">
        <is>
          <t>18</t>
        </is>
      </c>
      <c r="I653" t="inlineStr">
        <is>
          <t>45</t>
        </is>
      </c>
      <c r="J653" t="n">
        <v>71.7732</v>
      </c>
      <c r="K653" t="n">
        <v>-0.0012</v>
      </c>
      <c r="L653" t="n">
        <v>78.7436</v>
      </c>
      <c r="M653" t="n">
        <v>-1.5246</v>
      </c>
    </row>
    <row r="654">
      <c r="A654" s="1" t="n">
        <v>652</v>
      </c>
      <c r="B654" t="inlineStr">
        <is>
          <t>2024-01-07 19:00:00</t>
        </is>
      </c>
      <c r="C654" t="inlineStr">
        <is>
          <t>2024-01-07 19:15:00</t>
        </is>
      </c>
      <c r="D654" t="inlineStr">
        <is>
          <t>PALOVRDE_5_N101</t>
        </is>
      </c>
      <c r="E654" t="inlineStr">
        <is>
          <t>2024</t>
        </is>
      </c>
      <c r="F654" t="inlineStr">
        <is>
          <t>01</t>
        </is>
      </c>
      <c r="G654" t="inlineStr">
        <is>
          <t>07</t>
        </is>
      </c>
      <c r="H654" t="inlineStr">
        <is>
          <t>19</t>
        </is>
      </c>
      <c r="I654" t="inlineStr">
        <is>
          <t>00</t>
        </is>
      </c>
      <c r="J654" t="n">
        <v>70.4817</v>
      </c>
      <c r="K654" t="n">
        <v>-0.0012</v>
      </c>
      <c r="L654" t="n">
        <v>80.8841</v>
      </c>
      <c r="M654" t="n">
        <v>-1.6639</v>
      </c>
    </row>
    <row r="655">
      <c r="A655" s="1" t="n">
        <v>653</v>
      </c>
      <c r="B655" t="inlineStr">
        <is>
          <t>2024-01-07 19:15:00</t>
        </is>
      </c>
      <c r="C655" t="inlineStr">
        <is>
          <t>2024-01-07 19:30:00</t>
        </is>
      </c>
      <c r="D655" t="inlineStr">
        <is>
          <t>PALOVRDE_5_N101</t>
        </is>
      </c>
      <c r="E655" t="inlineStr">
        <is>
          <t>2024</t>
        </is>
      </c>
      <c r="F655" t="inlineStr">
        <is>
          <t>01</t>
        </is>
      </c>
      <c r="G655" t="inlineStr">
        <is>
          <t>07</t>
        </is>
      </c>
      <c r="H655" t="inlineStr">
        <is>
          <t>19</t>
        </is>
      </c>
      <c r="I655" t="inlineStr">
        <is>
          <t>15</t>
        </is>
      </c>
      <c r="J655" t="n">
        <v>70.19880000000001</v>
      </c>
      <c r="K655" t="n">
        <v>-0.0012</v>
      </c>
      <c r="L655" t="n">
        <v>80.09690000000001</v>
      </c>
      <c r="M655" t="n">
        <v>-1.6526</v>
      </c>
    </row>
    <row r="656">
      <c r="A656" s="1" t="n">
        <v>654</v>
      </c>
      <c r="B656" t="inlineStr">
        <is>
          <t>2024-01-07 19:30:00</t>
        </is>
      </c>
      <c r="C656" t="inlineStr">
        <is>
          <t>2024-01-07 19:45:00</t>
        </is>
      </c>
      <c r="D656" t="inlineStr">
        <is>
          <t>PALOVRDE_5_N101</t>
        </is>
      </c>
      <c r="E656" t="inlineStr">
        <is>
          <t>2024</t>
        </is>
      </c>
      <c r="F656" t="inlineStr">
        <is>
          <t>01</t>
        </is>
      </c>
      <c r="G656" t="inlineStr">
        <is>
          <t>07</t>
        </is>
      </c>
      <c r="H656" t="inlineStr">
        <is>
          <t>19</t>
        </is>
      </c>
      <c r="I656" t="inlineStr">
        <is>
          <t>30</t>
        </is>
      </c>
      <c r="J656" t="n">
        <v>69.62350000000001</v>
      </c>
      <c r="K656" t="n">
        <v>-0.0012</v>
      </c>
      <c r="L656" t="n">
        <v>79.0829</v>
      </c>
      <c r="M656" t="n">
        <v>-1.6244</v>
      </c>
    </row>
    <row r="657">
      <c r="A657" s="1" t="n">
        <v>655</v>
      </c>
      <c r="B657" t="inlineStr">
        <is>
          <t>2024-01-07 19:45:00</t>
        </is>
      </c>
      <c r="C657" t="inlineStr">
        <is>
          <t>2024-01-07 20:00:00</t>
        </is>
      </c>
      <c r="D657" t="inlineStr">
        <is>
          <t>PALOVRDE_5_N101</t>
        </is>
      </c>
      <c r="E657" t="inlineStr">
        <is>
          <t>2024</t>
        </is>
      </c>
      <c r="F657" t="inlineStr">
        <is>
          <t>01</t>
        </is>
      </c>
      <c r="G657" t="inlineStr">
        <is>
          <t>07</t>
        </is>
      </c>
      <c r="H657" t="inlineStr">
        <is>
          <t>19</t>
        </is>
      </c>
      <c r="I657" t="inlineStr">
        <is>
          <t>45</t>
        </is>
      </c>
      <c r="J657" t="n">
        <v>68.376</v>
      </c>
      <c r="K657" t="n">
        <v>-0.0012</v>
      </c>
      <c r="L657" t="n">
        <v>79.5698</v>
      </c>
      <c r="M657" t="n">
        <v>-1.5882</v>
      </c>
    </row>
    <row r="658">
      <c r="A658" s="1" t="n">
        <v>656</v>
      </c>
      <c r="B658" t="inlineStr">
        <is>
          <t>2024-01-07 20:00:00</t>
        </is>
      </c>
      <c r="C658" t="inlineStr">
        <is>
          <t>2024-01-07 20:15:00</t>
        </is>
      </c>
      <c r="D658" t="inlineStr">
        <is>
          <t>PALOVRDE_5_N101</t>
        </is>
      </c>
      <c r="E658" t="inlineStr">
        <is>
          <t>2024</t>
        </is>
      </c>
      <c r="F658" t="inlineStr">
        <is>
          <t>01</t>
        </is>
      </c>
      <c r="G658" t="inlineStr">
        <is>
          <t>07</t>
        </is>
      </c>
      <c r="H658" t="inlineStr">
        <is>
          <t>20</t>
        </is>
      </c>
      <c r="I658" t="inlineStr">
        <is>
          <t>00</t>
        </is>
      </c>
      <c r="J658" t="n">
        <v>70.9546</v>
      </c>
      <c r="K658" t="n">
        <v>-0.0012</v>
      </c>
      <c r="L658" t="n">
        <v>78.6032</v>
      </c>
      <c r="M658" t="n">
        <v>-1.7472</v>
      </c>
    </row>
    <row r="659">
      <c r="A659" s="1" t="n">
        <v>657</v>
      </c>
      <c r="B659" t="inlineStr">
        <is>
          <t>2024-01-07 20:15:00</t>
        </is>
      </c>
      <c r="C659" t="inlineStr">
        <is>
          <t>2024-01-07 20:30:00</t>
        </is>
      </c>
      <c r="D659" t="inlineStr">
        <is>
          <t>PALOVRDE_5_N101</t>
        </is>
      </c>
      <c r="E659" t="inlineStr">
        <is>
          <t>2024</t>
        </is>
      </c>
      <c r="F659" t="inlineStr">
        <is>
          <t>01</t>
        </is>
      </c>
      <c r="G659" t="inlineStr">
        <is>
          <t>07</t>
        </is>
      </c>
      <c r="H659" t="inlineStr">
        <is>
          <t>20</t>
        </is>
      </c>
      <c r="I659" t="inlineStr">
        <is>
          <t>15</t>
        </is>
      </c>
      <c r="J659" t="n">
        <v>70.7458</v>
      </c>
      <c r="K659" t="n">
        <v>-0.0012</v>
      </c>
      <c r="L659" t="n">
        <v>78.13809999999999</v>
      </c>
      <c r="M659" t="n">
        <v>-1.7174</v>
      </c>
    </row>
    <row r="660">
      <c r="A660" s="1" t="n">
        <v>658</v>
      </c>
      <c r="B660" t="inlineStr">
        <is>
          <t>2024-01-07 20:30:00</t>
        </is>
      </c>
      <c r="C660" t="inlineStr">
        <is>
          <t>2024-01-07 20:45:00</t>
        </is>
      </c>
      <c r="D660" t="inlineStr">
        <is>
          <t>PALOVRDE_5_N101</t>
        </is>
      </c>
      <c r="E660" t="inlineStr">
        <is>
          <t>2024</t>
        </is>
      </c>
      <c r="F660" t="inlineStr">
        <is>
          <t>01</t>
        </is>
      </c>
      <c r="G660" t="inlineStr">
        <is>
          <t>07</t>
        </is>
      </c>
      <c r="H660" t="inlineStr">
        <is>
          <t>20</t>
        </is>
      </c>
      <c r="I660" t="inlineStr">
        <is>
          <t>30</t>
        </is>
      </c>
      <c r="J660" t="n">
        <v>69.3725</v>
      </c>
      <c r="K660" t="n">
        <v>-0.0012</v>
      </c>
      <c r="L660" t="n">
        <v>78.20440000000001</v>
      </c>
      <c r="M660" t="n">
        <v>-1.6622</v>
      </c>
    </row>
    <row r="661">
      <c r="A661" s="1" t="n">
        <v>659</v>
      </c>
      <c r="B661" t="inlineStr">
        <is>
          <t>2024-01-07 20:45:00</t>
        </is>
      </c>
      <c r="C661" t="inlineStr">
        <is>
          <t>2024-01-07 21:00:00</t>
        </is>
      </c>
      <c r="D661" t="inlineStr">
        <is>
          <t>PALOVRDE_5_N101</t>
        </is>
      </c>
      <c r="E661" t="inlineStr">
        <is>
          <t>2024</t>
        </is>
      </c>
      <c r="F661" t="inlineStr">
        <is>
          <t>01</t>
        </is>
      </c>
      <c r="G661" t="inlineStr">
        <is>
          <t>07</t>
        </is>
      </c>
      <c r="H661" t="inlineStr">
        <is>
          <t>20</t>
        </is>
      </c>
      <c r="I661" t="inlineStr">
        <is>
          <t>45</t>
        </is>
      </c>
      <c r="J661" t="n">
        <v>65.1601</v>
      </c>
      <c r="K661" t="n">
        <v>-0.0012</v>
      </c>
      <c r="L661" t="n">
        <v>79.745</v>
      </c>
      <c r="M661" t="n">
        <v>-1.534</v>
      </c>
    </row>
    <row r="662">
      <c r="A662" s="1" t="n">
        <v>660</v>
      </c>
      <c r="B662" t="inlineStr">
        <is>
          <t>2024-01-07 21:00:00</t>
        </is>
      </c>
      <c r="C662" t="inlineStr">
        <is>
          <t>2024-01-07 21:15:00</t>
        </is>
      </c>
      <c r="D662" t="inlineStr">
        <is>
          <t>PALOVRDE_5_N101</t>
        </is>
      </c>
      <c r="E662" t="inlineStr">
        <is>
          <t>2024</t>
        </is>
      </c>
      <c r="F662" t="inlineStr">
        <is>
          <t>01</t>
        </is>
      </c>
      <c r="G662" t="inlineStr">
        <is>
          <t>07</t>
        </is>
      </c>
      <c r="H662" t="inlineStr">
        <is>
          <t>21</t>
        </is>
      </c>
      <c r="I662" t="inlineStr">
        <is>
          <t>00</t>
        </is>
      </c>
      <c r="J662" t="n">
        <v>71.3382</v>
      </c>
      <c r="K662" t="n">
        <v>-0.0012</v>
      </c>
      <c r="L662" t="n">
        <v>81.07810000000001</v>
      </c>
      <c r="M662" t="n">
        <v>-1.7704</v>
      </c>
    </row>
    <row r="663">
      <c r="A663" s="1" t="n">
        <v>661</v>
      </c>
      <c r="B663" t="inlineStr">
        <is>
          <t>2024-01-07 21:15:00</t>
        </is>
      </c>
      <c r="C663" t="inlineStr">
        <is>
          <t>2024-01-07 21:30:00</t>
        </is>
      </c>
      <c r="D663" t="inlineStr">
        <is>
          <t>PALOVRDE_5_N101</t>
        </is>
      </c>
      <c r="E663" t="inlineStr">
        <is>
          <t>2024</t>
        </is>
      </c>
      <c r="F663" t="inlineStr">
        <is>
          <t>01</t>
        </is>
      </c>
      <c r="G663" t="inlineStr">
        <is>
          <t>07</t>
        </is>
      </c>
      <c r="H663" t="inlineStr">
        <is>
          <t>21</t>
        </is>
      </c>
      <c r="I663" t="inlineStr">
        <is>
          <t>15</t>
        </is>
      </c>
      <c r="J663" t="n">
        <v>71.1018</v>
      </c>
      <c r="K663" t="n">
        <v>-0.0012</v>
      </c>
      <c r="L663" t="n">
        <v>81.0689</v>
      </c>
      <c r="M663" t="n">
        <v>-1.7111</v>
      </c>
    </row>
    <row r="664">
      <c r="A664" s="1" t="n">
        <v>662</v>
      </c>
      <c r="B664" t="inlineStr">
        <is>
          <t>2024-01-07 21:30:00</t>
        </is>
      </c>
      <c r="C664" t="inlineStr">
        <is>
          <t>2024-01-07 21:45:00</t>
        </is>
      </c>
      <c r="D664" t="inlineStr">
        <is>
          <t>PALOVRDE_5_N101</t>
        </is>
      </c>
      <c r="E664" t="inlineStr">
        <is>
          <t>2024</t>
        </is>
      </c>
      <c r="F664" t="inlineStr">
        <is>
          <t>01</t>
        </is>
      </c>
      <c r="G664" t="inlineStr">
        <is>
          <t>07</t>
        </is>
      </c>
      <c r="H664" t="inlineStr">
        <is>
          <t>21</t>
        </is>
      </c>
      <c r="I664" t="inlineStr">
        <is>
          <t>30</t>
        </is>
      </c>
      <c r="J664" t="n">
        <v>69.3233</v>
      </c>
      <c r="K664" t="n">
        <v>-0.0012</v>
      </c>
      <c r="L664" t="n">
        <v>81.0162</v>
      </c>
      <c r="M664" t="n">
        <v>-1.6392</v>
      </c>
    </row>
    <row r="665">
      <c r="A665" s="1" t="n">
        <v>663</v>
      </c>
      <c r="B665" t="inlineStr">
        <is>
          <t>2024-01-07 21:45:00</t>
        </is>
      </c>
      <c r="C665" t="inlineStr">
        <is>
          <t>2024-01-07 22:00:00</t>
        </is>
      </c>
      <c r="D665" t="inlineStr">
        <is>
          <t>PALOVRDE_5_N101</t>
        </is>
      </c>
      <c r="E665" t="inlineStr">
        <is>
          <t>2024</t>
        </is>
      </c>
      <c r="F665" t="inlineStr">
        <is>
          <t>01</t>
        </is>
      </c>
      <c r="G665" t="inlineStr">
        <is>
          <t>07</t>
        </is>
      </c>
      <c r="H665" t="inlineStr">
        <is>
          <t>21</t>
        </is>
      </c>
      <c r="I665" t="inlineStr">
        <is>
          <t>45</t>
        </is>
      </c>
      <c r="J665" t="n">
        <v>63.9789</v>
      </c>
      <c r="K665" t="n">
        <v>-0.0012</v>
      </c>
      <c r="L665" t="n">
        <v>79.7328</v>
      </c>
      <c r="M665" t="n">
        <v>-1.4928</v>
      </c>
    </row>
    <row r="666">
      <c r="A666" s="1" t="n">
        <v>664</v>
      </c>
      <c r="B666" t="inlineStr">
        <is>
          <t>2024-01-07 22:00:00</t>
        </is>
      </c>
      <c r="C666" t="inlineStr">
        <is>
          <t>2024-01-07 22:15:00</t>
        </is>
      </c>
      <c r="D666" t="inlineStr">
        <is>
          <t>PALOVRDE_5_N101</t>
        </is>
      </c>
      <c r="E666" t="inlineStr">
        <is>
          <t>2024</t>
        </is>
      </c>
      <c r="F666" t="inlineStr">
        <is>
          <t>01</t>
        </is>
      </c>
      <c r="G666" t="inlineStr">
        <is>
          <t>07</t>
        </is>
      </c>
      <c r="H666" t="inlineStr">
        <is>
          <t>22</t>
        </is>
      </c>
      <c r="I666" t="inlineStr">
        <is>
          <t>00</t>
        </is>
      </c>
      <c r="J666" t="n">
        <v>80.6126</v>
      </c>
      <c r="K666" t="n">
        <v>-0.0012</v>
      </c>
      <c r="L666" t="n">
        <v>83.5257</v>
      </c>
      <c r="M666" t="n">
        <v>-1.4753</v>
      </c>
    </row>
    <row r="667">
      <c r="A667" s="1" t="n">
        <v>665</v>
      </c>
      <c r="B667" t="inlineStr">
        <is>
          <t>2024-01-07 22:15:00</t>
        </is>
      </c>
      <c r="C667" t="inlineStr">
        <is>
          <t>2024-01-07 22:30:00</t>
        </is>
      </c>
      <c r="D667" t="inlineStr">
        <is>
          <t>PALOVRDE_5_N101</t>
        </is>
      </c>
      <c r="E667" t="inlineStr">
        <is>
          <t>2024</t>
        </is>
      </c>
      <c r="F667" t="inlineStr">
        <is>
          <t>01</t>
        </is>
      </c>
      <c r="G667" t="inlineStr">
        <is>
          <t>07</t>
        </is>
      </c>
      <c r="H667" t="inlineStr">
        <is>
          <t>22</t>
        </is>
      </c>
      <c r="I667" t="inlineStr">
        <is>
          <t>15</t>
        </is>
      </c>
      <c r="J667" t="n">
        <v>79.0321</v>
      </c>
      <c r="K667" t="n">
        <v>-0.0012</v>
      </c>
      <c r="L667" t="n">
        <v>80.6956</v>
      </c>
      <c r="M667" t="n">
        <v>-1.6623</v>
      </c>
    </row>
    <row r="668">
      <c r="A668" s="1" t="n">
        <v>666</v>
      </c>
      <c r="B668" t="inlineStr">
        <is>
          <t>2024-01-07 22:30:00</t>
        </is>
      </c>
      <c r="C668" t="inlineStr">
        <is>
          <t>2024-01-07 22:45:00</t>
        </is>
      </c>
      <c r="D668" t="inlineStr">
        <is>
          <t>PALOVRDE_5_N101</t>
        </is>
      </c>
      <c r="E668" t="inlineStr">
        <is>
          <t>2024</t>
        </is>
      </c>
      <c r="F668" t="inlineStr">
        <is>
          <t>01</t>
        </is>
      </c>
      <c r="G668" t="inlineStr">
        <is>
          <t>07</t>
        </is>
      </c>
      <c r="H668" t="inlineStr">
        <is>
          <t>22</t>
        </is>
      </c>
      <c r="I668" t="inlineStr">
        <is>
          <t>30</t>
        </is>
      </c>
      <c r="J668" t="n">
        <v>74.45180000000001</v>
      </c>
      <c r="K668" t="n">
        <v>-0.0012</v>
      </c>
      <c r="L668" t="n">
        <v>75.988</v>
      </c>
      <c r="M668" t="n">
        <v>-1.5349</v>
      </c>
    </row>
    <row r="669">
      <c r="A669" s="1" t="n">
        <v>667</v>
      </c>
      <c r="B669" t="inlineStr">
        <is>
          <t>2024-01-07 22:45:00</t>
        </is>
      </c>
      <c r="C669" t="inlineStr">
        <is>
          <t>2024-01-07 23:00:00</t>
        </is>
      </c>
      <c r="D669" t="inlineStr">
        <is>
          <t>PALOVRDE_5_N101</t>
        </is>
      </c>
      <c r="E669" t="inlineStr">
        <is>
          <t>2024</t>
        </is>
      </c>
      <c r="F669" t="inlineStr">
        <is>
          <t>01</t>
        </is>
      </c>
      <c r="G669" t="inlineStr">
        <is>
          <t>07</t>
        </is>
      </c>
      <c r="H669" t="inlineStr">
        <is>
          <t>22</t>
        </is>
      </c>
      <c r="I669" t="inlineStr">
        <is>
          <t>45</t>
        </is>
      </c>
      <c r="J669" t="n">
        <v>67.943</v>
      </c>
      <c r="K669" t="n">
        <v>-0.0012</v>
      </c>
      <c r="L669" t="n">
        <v>69.3308</v>
      </c>
      <c r="M669" t="n">
        <v>-1.3866</v>
      </c>
    </row>
    <row r="670">
      <c r="A670" s="1" t="n">
        <v>668</v>
      </c>
      <c r="B670" t="inlineStr">
        <is>
          <t>2024-01-07 23:00:00</t>
        </is>
      </c>
      <c r="C670" t="inlineStr">
        <is>
          <t>2024-01-07 23:15:00</t>
        </is>
      </c>
      <c r="D670" t="inlineStr">
        <is>
          <t>PALOVRDE_5_N101</t>
        </is>
      </c>
      <c r="E670" t="inlineStr">
        <is>
          <t>2024</t>
        </is>
      </c>
      <c r="F670" t="inlineStr">
        <is>
          <t>01</t>
        </is>
      </c>
      <c r="G670" t="inlineStr">
        <is>
          <t>07</t>
        </is>
      </c>
      <c r="H670" t="inlineStr">
        <is>
          <t>23</t>
        </is>
      </c>
      <c r="I670" t="inlineStr">
        <is>
          <t>00</t>
        </is>
      </c>
      <c r="J670" t="n">
        <v>80.04819999999999</v>
      </c>
      <c r="K670" t="n">
        <v>-0.0012</v>
      </c>
      <c r="L670" t="n">
        <v>81.467</v>
      </c>
      <c r="M670" t="n">
        <v>-1.4176</v>
      </c>
    </row>
    <row r="671">
      <c r="A671" s="1" t="n">
        <v>669</v>
      </c>
      <c r="B671" t="inlineStr">
        <is>
          <t>2024-01-07 23:15:00</t>
        </is>
      </c>
      <c r="C671" t="inlineStr">
        <is>
          <t>2024-01-07 23:30:00</t>
        </is>
      </c>
      <c r="D671" t="inlineStr">
        <is>
          <t>PALOVRDE_5_N101</t>
        </is>
      </c>
      <c r="E671" t="inlineStr">
        <is>
          <t>2024</t>
        </is>
      </c>
      <c r="F671" t="inlineStr">
        <is>
          <t>01</t>
        </is>
      </c>
      <c r="G671" t="inlineStr">
        <is>
          <t>07</t>
        </is>
      </c>
      <c r="H671" t="inlineStr">
        <is>
          <t>23</t>
        </is>
      </c>
      <c r="I671" t="inlineStr">
        <is>
          <t>15</t>
        </is>
      </c>
      <c r="J671" t="n">
        <v>77.0771</v>
      </c>
      <c r="K671" t="n">
        <v>-0.0012</v>
      </c>
      <c r="L671" t="n">
        <v>78.6032</v>
      </c>
      <c r="M671" t="n">
        <v>-1.5249</v>
      </c>
    </row>
    <row r="672">
      <c r="A672" s="1" t="n">
        <v>670</v>
      </c>
      <c r="B672" t="inlineStr">
        <is>
          <t>2024-01-07 23:30:00</t>
        </is>
      </c>
      <c r="C672" t="inlineStr">
        <is>
          <t>2024-01-07 23:45:00</t>
        </is>
      </c>
      <c r="D672" t="inlineStr">
        <is>
          <t>PALOVRDE_5_N101</t>
        </is>
      </c>
      <c r="E672" t="inlineStr">
        <is>
          <t>2024</t>
        </is>
      </c>
      <c r="F672" t="inlineStr">
        <is>
          <t>01</t>
        </is>
      </c>
      <c r="G672" t="inlineStr">
        <is>
          <t>07</t>
        </is>
      </c>
      <c r="H672" t="inlineStr">
        <is>
          <t>23</t>
        </is>
      </c>
      <c r="I672" t="inlineStr">
        <is>
          <t>30</t>
        </is>
      </c>
      <c r="J672" t="n">
        <v>70.4971</v>
      </c>
      <c r="K672" t="n">
        <v>-0.0012</v>
      </c>
      <c r="L672" t="n">
        <v>74.5598</v>
      </c>
      <c r="M672" t="n">
        <v>-1.3581</v>
      </c>
    </row>
    <row r="673">
      <c r="A673" s="1" t="n">
        <v>671</v>
      </c>
      <c r="B673" t="inlineStr">
        <is>
          <t>2024-01-07 23:45:00</t>
        </is>
      </c>
      <c r="C673" t="inlineStr">
        <is>
          <t>2024-01-08 00:00:00</t>
        </is>
      </c>
      <c r="D673" t="inlineStr">
        <is>
          <t>PALOVRDE_5_N101</t>
        </is>
      </c>
      <c r="E673" t="inlineStr">
        <is>
          <t>2024</t>
        </is>
      </c>
      <c r="F673" t="inlineStr">
        <is>
          <t>01</t>
        </is>
      </c>
      <c r="G673" t="inlineStr">
        <is>
          <t>07</t>
        </is>
      </c>
      <c r="H673" t="inlineStr">
        <is>
          <t>23</t>
        </is>
      </c>
      <c r="I673" t="inlineStr">
        <is>
          <t>45</t>
        </is>
      </c>
      <c r="J673" t="n">
        <v>63.4448</v>
      </c>
      <c r="K673" t="n">
        <v>-0.0012</v>
      </c>
      <c r="L673" t="n">
        <v>71.04179999999999</v>
      </c>
      <c r="M673" t="n">
        <v>-1.2288</v>
      </c>
    </row>
    <row r="674">
      <c r="A674" s="1" t="n">
        <v>672</v>
      </c>
      <c r="B674" t="inlineStr">
        <is>
          <t>2024-01-08 00:00:00</t>
        </is>
      </c>
      <c r="C674" t="inlineStr">
        <is>
          <t>2024-01-08 00:15:00</t>
        </is>
      </c>
      <c r="D674" t="inlineStr">
        <is>
          <t>PALOVRDE_5_N101</t>
        </is>
      </c>
      <c r="E674" t="inlineStr">
        <is>
          <t>2024</t>
        </is>
      </c>
      <c r="F674" t="inlineStr">
        <is>
          <t>01</t>
        </is>
      </c>
      <c r="G674" t="inlineStr">
        <is>
          <t>08</t>
        </is>
      </c>
      <c r="H674" t="inlineStr">
        <is>
          <t>00</t>
        </is>
      </c>
      <c r="I674" t="inlineStr">
        <is>
          <t>00</t>
        </is>
      </c>
      <c r="J674" t="n">
        <v>74.51990000000001</v>
      </c>
      <c r="K674" t="n">
        <v>-0.0012</v>
      </c>
      <c r="L674" t="n">
        <v>76.6237</v>
      </c>
      <c r="M674" t="n">
        <v>-1.2647</v>
      </c>
    </row>
    <row r="675">
      <c r="A675" s="1" t="n">
        <v>673</v>
      </c>
      <c r="B675" t="inlineStr">
        <is>
          <t>2024-01-08 00:15:00</t>
        </is>
      </c>
      <c r="C675" t="inlineStr">
        <is>
          <t>2024-01-08 00:30:00</t>
        </is>
      </c>
      <c r="D675" t="inlineStr">
        <is>
          <t>PALOVRDE_5_N101</t>
        </is>
      </c>
      <c r="E675" t="inlineStr">
        <is>
          <t>2024</t>
        </is>
      </c>
      <c r="F675" t="inlineStr">
        <is>
          <t>01</t>
        </is>
      </c>
      <c r="G675" t="inlineStr">
        <is>
          <t>08</t>
        </is>
      </c>
      <c r="H675" t="inlineStr">
        <is>
          <t>00</t>
        </is>
      </c>
      <c r="I675" t="inlineStr">
        <is>
          <t>15</t>
        </is>
      </c>
      <c r="J675" t="n">
        <v>69.5008</v>
      </c>
      <c r="K675" t="n">
        <v>-0.0012</v>
      </c>
      <c r="L675" t="n">
        <v>70.86969999999999</v>
      </c>
      <c r="M675" t="n">
        <v>-1.3678</v>
      </c>
    </row>
    <row r="676">
      <c r="A676" s="1" t="n">
        <v>674</v>
      </c>
      <c r="B676" t="inlineStr">
        <is>
          <t>2024-01-08 00:30:00</t>
        </is>
      </c>
      <c r="C676" t="inlineStr">
        <is>
          <t>2024-01-08 00:45:00</t>
        </is>
      </c>
      <c r="D676" t="inlineStr">
        <is>
          <t>PALOVRDE_5_N101</t>
        </is>
      </c>
      <c r="E676" t="inlineStr">
        <is>
          <t>2024</t>
        </is>
      </c>
      <c r="F676" t="inlineStr">
        <is>
          <t>01</t>
        </is>
      </c>
      <c r="G676" t="inlineStr">
        <is>
          <t>08</t>
        </is>
      </c>
      <c r="H676" t="inlineStr">
        <is>
          <t>00</t>
        </is>
      </c>
      <c r="I676" t="inlineStr">
        <is>
          <t>30</t>
        </is>
      </c>
      <c r="J676" t="n">
        <v>47.3255</v>
      </c>
      <c r="K676" t="n">
        <v>-21.5787</v>
      </c>
      <c r="L676" t="n">
        <v>69.82080000000001</v>
      </c>
      <c r="M676" t="n">
        <v>-0.9166</v>
      </c>
    </row>
    <row r="677">
      <c r="A677" s="1" t="n">
        <v>675</v>
      </c>
      <c r="B677" t="inlineStr">
        <is>
          <t>2024-01-08 00:45:00</t>
        </is>
      </c>
      <c r="C677" t="inlineStr">
        <is>
          <t>2024-01-08 01:00:00</t>
        </is>
      </c>
      <c r="D677" t="inlineStr">
        <is>
          <t>PALOVRDE_5_N101</t>
        </is>
      </c>
      <c r="E677" t="inlineStr">
        <is>
          <t>2024</t>
        </is>
      </c>
      <c r="F677" t="inlineStr">
        <is>
          <t>01</t>
        </is>
      </c>
      <c r="G677" t="inlineStr">
        <is>
          <t>08</t>
        </is>
      </c>
      <c r="H677" t="inlineStr">
        <is>
          <t>00</t>
        </is>
      </c>
      <c r="I677" t="inlineStr">
        <is>
          <t>45</t>
        </is>
      </c>
      <c r="J677" t="n">
        <v>47.1754</v>
      </c>
      <c r="K677" t="n">
        <v>-20.3377</v>
      </c>
      <c r="L677" t="n">
        <v>68.4415</v>
      </c>
      <c r="M677" t="n">
        <v>-0.9284</v>
      </c>
    </row>
    <row r="678">
      <c r="A678" s="1" t="n">
        <v>676</v>
      </c>
      <c r="B678" t="inlineStr">
        <is>
          <t>2024-01-08 01:00:00</t>
        </is>
      </c>
      <c r="C678" t="inlineStr">
        <is>
          <t>2024-01-08 01:15:00</t>
        </is>
      </c>
      <c r="D678" t="inlineStr">
        <is>
          <t>PALOVRDE_5_N101</t>
        </is>
      </c>
      <c r="E678" t="inlineStr">
        <is>
          <t>2024</t>
        </is>
      </c>
      <c r="F678" t="inlineStr">
        <is>
          <t>01</t>
        </is>
      </c>
      <c r="G678" t="inlineStr">
        <is>
          <t>08</t>
        </is>
      </c>
      <c r="H678" t="inlineStr">
        <is>
          <t>01</t>
        </is>
      </c>
      <c r="I678" t="inlineStr">
        <is>
          <t>00</t>
        </is>
      </c>
      <c r="J678" t="n">
        <v>72.38890000000001</v>
      </c>
      <c r="K678" t="n">
        <v>-0.0012</v>
      </c>
      <c r="L678" t="n">
        <v>80.63420000000001</v>
      </c>
      <c r="M678" t="n">
        <v>-1.3076</v>
      </c>
    </row>
    <row r="679">
      <c r="A679" s="1" t="n">
        <v>677</v>
      </c>
      <c r="B679" t="inlineStr">
        <is>
          <t>2024-01-08 01:15:00</t>
        </is>
      </c>
      <c r="C679" t="inlineStr">
        <is>
          <t>2024-01-08 01:30:00</t>
        </is>
      </c>
      <c r="D679" t="inlineStr">
        <is>
          <t>PALOVRDE_5_N101</t>
        </is>
      </c>
      <c r="E679" t="inlineStr">
        <is>
          <t>2024</t>
        </is>
      </c>
      <c r="F679" t="inlineStr">
        <is>
          <t>01</t>
        </is>
      </c>
      <c r="G679" t="inlineStr">
        <is>
          <t>08</t>
        </is>
      </c>
      <c r="H679" t="inlineStr">
        <is>
          <t>01</t>
        </is>
      </c>
      <c r="I679" t="inlineStr">
        <is>
          <t>15</t>
        </is>
      </c>
      <c r="J679" t="n">
        <v>69.2585</v>
      </c>
      <c r="K679" t="n">
        <v>-0.0012</v>
      </c>
      <c r="L679" t="n">
        <v>80.57210000000001</v>
      </c>
      <c r="M679" t="n">
        <v>-1.4928</v>
      </c>
    </row>
    <row r="680">
      <c r="A680" s="1" t="n">
        <v>678</v>
      </c>
      <c r="B680" t="inlineStr">
        <is>
          <t>2024-01-08 01:30:00</t>
        </is>
      </c>
      <c r="C680" t="inlineStr">
        <is>
          <t>2024-01-08 01:45:00</t>
        </is>
      </c>
      <c r="D680" t="inlineStr">
        <is>
          <t>PALOVRDE_5_N101</t>
        </is>
      </c>
      <c r="E680" t="inlineStr">
        <is>
          <t>2024</t>
        </is>
      </c>
      <c r="F680" t="inlineStr">
        <is>
          <t>01</t>
        </is>
      </c>
      <c r="G680" t="inlineStr">
        <is>
          <t>08</t>
        </is>
      </c>
      <c r="H680" t="inlineStr">
        <is>
          <t>01</t>
        </is>
      </c>
      <c r="I680" t="inlineStr">
        <is>
          <t>30</t>
        </is>
      </c>
      <c r="J680" t="n">
        <v>67.7166</v>
      </c>
      <c r="K680" t="n">
        <v>-0.0012</v>
      </c>
      <c r="L680" t="n">
        <v>77.151</v>
      </c>
      <c r="M680" t="n">
        <v>-1.4596</v>
      </c>
    </row>
    <row r="681">
      <c r="A681" s="1" t="n">
        <v>679</v>
      </c>
      <c r="B681" t="inlineStr">
        <is>
          <t>2024-01-08 01:45:00</t>
        </is>
      </c>
      <c r="C681" t="inlineStr">
        <is>
          <t>2024-01-08 02:00:00</t>
        </is>
      </c>
      <c r="D681" t="inlineStr">
        <is>
          <t>PALOVRDE_5_N101</t>
        </is>
      </c>
      <c r="E681" t="inlineStr">
        <is>
          <t>2024</t>
        </is>
      </c>
      <c r="F681" t="inlineStr">
        <is>
          <t>01</t>
        </is>
      </c>
      <c r="G681" t="inlineStr">
        <is>
          <t>08</t>
        </is>
      </c>
      <c r="H681" t="inlineStr">
        <is>
          <t>01</t>
        </is>
      </c>
      <c r="I681" t="inlineStr">
        <is>
          <t>45</t>
        </is>
      </c>
      <c r="J681" t="n">
        <v>48.6368</v>
      </c>
      <c r="K681" t="n">
        <v>-18.8114</v>
      </c>
      <c r="L681" t="n">
        <v>75.2406</v>
      </c>
      <c r="M681" t="n">
        <v>-1.0484</v>
      </c>
    </row>
    <row r="682">
      <c r="A682" s="1" t="n">
        <v>680</v>
      </c>
      <c r="B682" t="inlineStr">
        <is>
          <t>2024-01-08 02:00:00</t>
        </is>
      </c>
      <c r="C682" t="inlineStr">
        <is>
          <t>2024-01-08 02:15:00</t>
        </is>
      </c>
      <c r="D682" t="inlineStr">
        <is>
          <t>PALOVRDE_5_N101</t>
        </is>
      </c>
      <c r="E682" t="inlineStr">
        <is>
          <t>2024</t>
        </is>
      </c>
      <c r="F682" t="inlineStr">
        <is>
          <t>01</t>
        </is>
      </c>
      <c r="G682" t="inlineStr">
        <is>
          <t>08</t>
        </is>
      </c>
      <c r="H682" t="inlineStr">
        <is>
          <t>02</t>
        </is>
      </c>
      <c r="I682" t="inlineStr">
        <is>
          <t>00</t>
        </is>
      </c>
      <c r="J682" t="n">
        <v>74.21899999999999</v>
      </c>
      <c r="K682" t="n">
        <v>-0.0012</v>
      </c>
      <c r="L682" t="n">
        <v>80.7623</v>
      </c>
      <c r="M682" t="n">
        <v>-1.4691</v>
      </c>
    </row>
    <row r="683">
      <c r="A683" s="1" t="n">
        <v>681</v>
      </c>
      <c r="B683" t="inlineStr">
        <is>
          <t>2024-01-08 02:15:00</t>
        </is>
      </c>
      <c r="C683" t="inlineStr">
        <is>
          <t>2024-01-08 02:30:00</t>
        </is>
      </c>
      <c r="D683" t="inlineStr">
        <is>
          <t>PALOVRDE_5_N101</t>
        </is>
      </c>
      <c r="E683" t="inlineStr">
        <is>
          <t>2024</t>
        </is>
      </c>
      <c r="F683" t="inlineStr">
        <is>
          <t>01</t>
        </is>
      </c>
      <c r="G683" t="inlineStr">
        <is>
          <t>08</t>
        </is>
      </c>
      <c r="H683" t="inlineStr">
        <is>
          <t>02</t>
        </is>
      </c>
      <c r="I683" t="inlineStr">
        <is>
          <t>15</t>
        </is>
      </c>
      <c r="J683" t="n">
        <v>74.7059</v>
      </c>
      <c r="K683" t="n">
        <v>-0.0012</v>
      </c>
      <c r="L683" t="n">
        <v>78.505</v>
      </c>
      <c r="M683" t="n">
        <v>-1.4624</v>
      </c>
    </row>
    <row r="684">
      <c r="A684" s="1" t="n">
        <v>682</v>
      </c>
      <c r="B684" t="inlineStr">
        <is>
          <t>2024-01-08 02:30:00</t>
        </is>
      </c>
      <c r="C684" t="inlineStr">
        <is>
          <t>2024-01-08 02:45:00</t>
        </is>
      </c>
      <c r="D684" t="inlineStr">
        <is>
          <t>PALOVRDE_5_N101</t>
        </is>
      </c>
      <c r="E684" t="inlineStr">
        <is>
          <t>2024</t>
        </is>
      </c>
      <c r="F684" t="inlineStr">
        <is>
          <t>01</t>
        </is>
      </c>
      <c r="G684" t="inlineStr">
        <is>
          <t>08</t>
        </is>
      </c>
      <c r="H684" t="inlineStr">
        <is>
          <t>02</t>
        </is>
      </c>
      <c r="I684" t="inlineStr">
        <is>
          <t>30</t>
        </is>
      </c>
      <c r="J684" t="n">
        <v>74.8527</v>
      </c>
      <c r="K684" t="n">
        <v>-0.0012</v>
      </c>
      <c r="L684" t="n">
        <v>76.3426</v>
      </c>
      <c r="M684" t="n">
        <v>-1.4887</v>
      </c>
    </row>
    <row r="685">
      <c r="A685" s="1" t="n">
        <v>683</v>
      </c>
      <c r="B685" t="inlineStr">
        <is>
          <t>2024-01-08 02:45:00</t>
        </is>
      </c>
      <c r="C685" t="inlineStr">
        <is>
          <t>2024-01-08 03:00:00</t>
        </is>
      </c>
      <c r="D685" t="inlineStr">
        <is>
          <t>PALOVRDE_5_N101</t>
        </is>
      </c>
      <c r="E685" t="inlineStr">
        <is>
          <t>2024</t>
        </is>
      </c>
      <c r="F685" t="inlineStr">
        <is>
          <t>01</t>
        </is>
      </c>
      <c r="G685" t="inlineStr">
        <is>
          <t>08</t>
        </is>
      </c>
      <c r="H685" t="inlineStr">
        <is>
          <t>02</t>
        </is>
      </c>
      <c r="I685" t="inlineStr">
        <is>
          <t>45</t>
        </is>
      </c>
      <c r="J685" t="n">
        <v>73.7286</v>
      </c>
      <c r="K685" t="n">
        <v>-0.0012</v>
      </c>
      <c r="L685" t="n">
        <v>75.2038</v>
      </c>
      <c r="M685" t="n">
        <v>-1.474</v>
      </c>
    </row>
    <row r="686">
      <c r="A686" s="1" t="n">
        <v>684</v>
      </c>
      <c r="B686" t="inlineStr">
        <is>
          <t>2024-01-08 03:00:00</t>
        </is>
      </c>
      <c r="C686" t="inlineStr">
        <is>
          <t>2024-01-08 03:15:00</t>
        </is>
      </c>
      <c r="D686" t="inlineStr">
        <is>
          <t>PALOVRDE_5_N101</t>
        </is>
      </c>
      <c r="E686" t="inlineStr">
        <is>
          <t>2024</t>
        </is>
      </c>
      <c r="F686" t="inlineStr">
        <is>
          <t>01</t>
        </is>
      </c>
      <c r="G686" t="inlineStr">
        <is>
          <t>08</t>
        </is>
      </c>
      <c r="H686" t="inlineStr">
        <is>
          <t>03</t>
        </is>
      </c>
      <c r="I686" t="inlineStr">
        <is>
          <t>00</t>
        </is>
      </c>
      <c r="J686" t="n">
        <v>77.47709999999999</v>
      </c>
      <c r="K686" t="n">
        <v>-0.0012</v>
      </c>
      <c r="L686" t="n">
        <v>86.7253</v>
      </c>
      <c r="M686" t="n">
        <v>-1.5461</v>
      </c>
    </row>
    <row r="687">
      <c r="A687" s="1" t="n">
        <v>685</v>
      </c>
      <c r="B687" t="inlineStr">
        <is>
          <t>2024-01-08 03:15:00</t>
        </is>
      </c>
      <c r="C687" t="inlineStr">
        <is>
          <t>2024-01-08 03:30:00</t>
        </is>
      </c>
      <c r="D687" t="inlineStr">
        <is>
          <t>PALOVRDE_5_N101</t>
        </is>
      </c>
      <c r="E687" t="inlineStr">
        <is>
          <t>2024</t>
        </is>
      </c>
      <c r="F687" t="inlineStr">
        <is>
          <t>01</t>
        </is>
      </c>
      <c r="G687" t="inlineStr">
        <is>
          <t>08</t>
        </is>
      </c>
      <c r="H687" t="inlineStr">
        <is>
          <t>03</t>
        </is>
      </c>
      <c r="I687" t="inlineStr">
        <is>
          <t>15</t>
        </is>
      </c>
      <c r="J687" t="n">
        <v>77.8266</v>
      </c>
      <c r="K687" t="n">
        <v>-0.0012</v>
      </c>
      <c r="L687" t="n">
        <v>86.953</v>
      </c>
      <c r="M687" t="n">
        <v>-1.5721</v>
      </c>
    </row>
    <row r="688">
      <c r="A688" s="1" t="n">
        <v>686</v>
      </c>
      <c r="B688" t="inlineStr">
        <is>
          <t>2024-01-08 03:30:00</t>
        </is>
      </c>
      <c r="C688" t="inlineStr">
        <is>
          <t>2024-01-08 03:45:00</t>
        </is>
      </c>
      <c r="D688" t="inlineStr">
        <is>
          <t>PALOVRDE_5_N101</t>
        </is>
      </c>
      <c r="E688" t="inlineStr">
        <is>
          <t>2024</t>
        </is>
      </c>
      <c r="F688" t="inlineStr">
        <is>
          <t>01</t>
        </is>
      </c>
      <c r="G688" t="inlineStr">
        <is>
          <t>08</t>
        </is>
      </c>
      <c r="H688" t="inlineStr">
        <is>
          <t>03</t>
        </is>
      </c>
      <c r="I688" t="inlineStr">
        <is>
          <t>30</t>
        </is>
      </c>
      <c r="J688" t="n">
        <v>78.8775</v>
      </c>
      <c r="K688" t="n">
        <v>-0.0012</v>
      </c>
      <c r="L688" t="n">
        <v>86.155</v>
      </c>
      <c r="M688" t="n">
        <v>-1.618</v>
      </c>
    </row>
    <row r="689">
      <c r="A689" s="1" t="n">
        <v>687</v>
      </c>
      <c r="B689" t="inlineStr">
        <is>
          <t>2024-01-08 03:45:00</t>
        </is>
      </c>
      <c r="C689" t="inlineStr">
        <is>
          <t>2024-01-08 04:00:00</t>
        </is>
      </c>
      <c r="D689" t="inlineStr">
        <is>
          <t>PALOVRDE_5_N101</t>
        </is>
      </c>
      <c r="E689" t="inlineStr">
        <is>
          <t>2024</t>
        </is>
      </c>
      <c r="F689" t="inlineStr">
        <is>
          <t>01</t>
        </is>
      </c>
      <c r="G689" t="inlineStr">
        <is>
          <t>08</t>
        </is>
      </c>
      <c r="H689" t="inlineStr">
        <is>
          <t>03</t>
        </is>
      </c>
      <c r="I689" t="inlineStr">
        <is>
          <t>45</t>
        </is>
      </c>
      <c r="J689" t="n">
        <v>80.7401</v>
      </c>
      <c r="K689" t="n">
        <v>-0.0012</v>
      </c>
      <c r="L689" t="n">
        <v>83.5598</v>
      </c>
      <c r="M689" t="n">
        <v>-1.6898</v>
      </c>
    </row>
    <row r="690">
      <c r="A690" s="1" t="n">
        <v>688</v>
      </c>
      <c r="B690" t="inlineStr">
        <is>
          <t>2024-01-08 04:00:00</t>
        </is>
      </c>
      <c r="C690" t="inlineStr">
        <is>
          <t>2024-01-08 04:15:00</t>
        </is>
      </c>
      <c r="D690" t="inlineStr">
        <is>
          <t>PALOVRDE_5_N101</t>
        </is>
      </c>
      <c r="E690" t="inlineStr">
        <is>
          <t>2024</t>
        </is>
      </c>
      <c r="F690" t="inlineStr">
        <is>
          <t>01</t>
        </is>
      </c>
      <c r="G690" t="inlineStr">
        <is>
          <t>08</t>
        </is>
      </c>
      <c r="H690" t="inlineStr">
        <is>
          <t>04</t>
        </is>
      </c>
      <c r="I690" t="inlineStr">
        <is>
          <t>00</t>
        </is>
      </c>
      <c r="J690" t="n">
        <v>81.3139</v>
      </c>
      <c r="K690" t="n">
        <v>-0.0012</v>
      </c>
      <c r="L690" t="n">
        <v>101.0405</v>
      </c>
      <c r="M690" t="n">
        <v>-1.5371</v>
      </c>
    </row>
    <row r="691">
      <c r="A691" s="1" t="n">
        <v>689</v>
      </c>
      <c r="B691" t="inlineStr">
        <is>
          <t>2024-01-08 04:15:00</t>
        </is>
      </c>
      <c r="C691" t="inlineStr">
        <is>
          <t>2024-01-08 04:30:00</t>
        </is>
      </c>
      <c r="D691" t="inlineStr">
        <is>
          <t>PALOVRDE_5_N101</t>
        </is>
      </c>
      <c r="E691" t="inlineStr">
        <is>
          <t>2024</t>
        </is>
      </c>
      <c r="F691" t="inlineStr">
        <is>
          <t>01</t>
        </is>
      </c>
      <c r="G691" t="inlineStr">
        <is>
          <t>08</t>
        </is>
      </c>
      <c r="H691" t="inlineStr">
        <is>
          <t>04</t>
        </is>
      </c>
      <c r="I691" t="inlineStr">
        <is>
          <t>15</t>
        </is>
      </c>
      <c r="J691" t="n">
        <v>80.64830000000001</v>
      </c>
      <c r="K691" t="n">
        <v>-0.0012</v>
      </c>
      <c r="L691" t="n">
        <v>100.3598</v>
      </c>
      <c r="M691" t="n">
        <v>-1.5704</v>
      </c>
    </row>
    <row r="692">
      <c r="A692" s="1" t="n">
        <v>690</v>
      </c>
      <c r="B692" t="inlineStr">
        <is>
          <t>2024-01-08 04:30:00</t>
        </is>
      </c>
      <c r="C692" t="inlineStr">
        <is>
          <t>2024-01-08 04:45:00</t>
        </is>
      </c>
      <c r="D692" t="inlineStr">
        <is>
          <t>PALOVRDE_5_N101</t>
        </is>
      </c>
      <c r="E692" t="inlineStr">
        <is>
          <t>2024</t>
        </is>
      </c>
      <c r="F692" t="inlineStr">
        <is>
          <t>01</t>
        </is>
      </c>
      <c r="G692" t="inlineStr">
        <is>
          <t>08</t>
        </is>
      </c>
      <c r="H692" t="inlineStr">
        <is>
          <t>04</t>
        </is>
      </c>
      <c r="I692" t="inlineStr">
        <is>
          <t>30</t>
        </is>
      </c>
      <c r="J692" t="n">
        <v>86.0341</v>
      </c>
      <c r="K692" t="n">
        <v>-0.0012</v>
      </c>
      <c r="L692" t="n">
        <v>106.1942</v>
      </c>
      <c r="M692" t="n">
        <v>-1.7289</v>
      </c>
    </row>
    <row r="693">
      <c r="A693" s="1" t="n">
        <v>691</v>
      </c>
      <c r="B693" t="inlineStr">
        <is>
          <t>2024-01-08 04:45:00</t>
        </is>
      </c>
      <c r="C693" t="inlineStr">
        <is>
          <t>2024-01-08 05:00:00</t>
        </is>
      </c>
      <c r="D693" t="inlineStr">
        <is>
          <t>PALOVRDE_5_N101</t>
        </is>
      </c>
      <c r="E693" t="inlineStr">
        <is>
          <t>2024</t>
        </is>
      </c>
      <c r="F693" t="inlineStr">
        <is>
          <t>01</t>
        </is>
      </c>
      <c r="G693" t="inlineStr">
        <is>
          <t>08</t>
        </is>
      </c>
      <c r="H693" t="inlineStr">
        <is>
          <t>04</t>
        </is>
      </c>
      <c r="I693" t="inlineStr">
        <is>
          <t>45</t>
        </is>
      </c>
      <c r="J693" t="n">
        <v>87.9393</v>
      </c>
      <c r="K693" t="n">
        <v>-0.0012</v>
      </c>
      <c r="L693" t="n">
        <v>106.7626</v>
      </c>
      <c r="M693" t="n">
        <v>-1.8222</v>
      </c>
    </row>
    <row r="694">
      <c r="A694" s="1" t="n">
        <v>692</v>
      </c>
      <c r="B694" t="inlineStr">
        <is>
          <t>2024-01-08 05:00:00</t>
        </is>
      </c>
      <c r="C694" t="inlineStr">
        <is>
          <t>2024-01-08 05:15:00</t>
        </is>
      </c>
      <c r="D694" t="inlineStr">
        <is>
          <t>PALOVRDE_5_N101</t>
        </is>
      </c>
      <c r="E694" t="inlineStr">
        <is>
          <t>2024</t>
        </is>
      </c>
      <c r="F694" t="inlineStr">
        <is>
          <t>01</t>
        </is>
      </c>
      <c r="G694" t="inlineStr">
        <is>
          <t>08</t>
        </is>
      </c>
      <c r="H694" t="inlineStr">
        <is>
          <t>05</t>
        </is>
      </c>
      <c r="I694" t="inlineStr">
        <is>
          <t>00</t>
        </is>
      </c>
      <c r="J694" t="n">
        <v>74.00239999999999</v>
      </c>
      <c r="K694" t="n">
        <v>-9.256500000000001</v>
      </c>
      <c r="L694" t="n">
        <v>102.7929</v>
      </c>
      <c r="M694" t="n">
        <v>-1.4908</v>
      </c>
    </row>
    <row r="695">
      <c r="A695" s="1" t="n">
        <v>693</v>
      </c>
      <c r="B695" t="inlineStr">
        <is>
          <t>2024-01-08 05:15:00</t>
        </is>
      </c>
      <c r="C695" t="inlineStr">
        <is>
          <t>2024-01-08 05:30:00</t>
        </is>
      </c>
      <c r="D695" t="inlineStr">
        <is>
          <t>PALOVRDE_5_N101</t>
        </is>
      </c>
      <c r="E695" t="inlineStr">
        <is>
          <t>2024</t>
        </is>
      </c>
      <c r="F695" t="inlineStr">
        <is>
          <t>01</t>
        </is>
      </c>
      <c r="G695" t="inlineStr">
        <is>
          <t>08</t>
        </is>
      </c>
      <c r="H695" t="inlineStr">
        <is>
          <t>05</t>
        </is>
      </c>
      <c r="I695" t="inlineStr">
        <is>
          <t>15</t>
        </is>
      </c>
      <c r="J695" t="n">
        <v>63.6167</v>
      </c>
      <c r="K695" t="n">
        <v>-23.5174</v>
      </c>
      <c r="L695" t="n">
        <v>105.3429</v>
      </c>
      <c r="M695" t="n">
        <v>-1.2387</v>
      </c>
    </row>
    <row r="696">
      <c r="A696" s="1" t="n">
        <v>694</v>
      </c>
      <c r="B696" t="inlineStr">
        <is>
          <t>2024-01-08 05:30:00</t>
        </is>
      </c>
      <c r="C696" t="inlineStr">
        <is>
          <t>2024-01-08 05:45:00</t>
        </is>
      </c>
      <c r="D696" t="inlineStr">
        <is>
          <t>PALOVRDE_5_N101</t>
        </is>
      </c>
      <c r="E696" t="inlineStr">
        <is>
          <t>2024</t>
        </is>
      </c>
      <c r="F696" t="inlineStr">
        <is>
          <t>01</t>
        </is>
      </c>
      <c r="G696" t="inlineStr">
        <is>
          <t>08</t>
        </is>
      </c>
      <c r="H696" t="inlineStr">
        <is>
          <t>05</t>
        </is>
      </c>
      <c r="I696" t="inlineStr">
        <is>
          <t>30</t>
        </is>
      </c>
      <c r="J696" t="n">
        <v>63.6102</v>
      </c>
      <c r="K696" t="n">
        <v>-50.3632</v>
      </c>
      <c r="L696" t="n">
        <v>115.2187</v>
      </c>
      <c r="M696" t="n">
        <v>-1.2452</v>
      </c>
    </row>
    <row r="697">
      <c r="A697" s="1" t="n">
        <v>695</v>
      </c>
      <c r="B697" t="inlineStr">
        <is>
          <t>2024-01-08 05:45:00</t>
        </is>
      </c>
      <c r="C697" t="inlineStr">
        <is>
          <t>2024-01-08 06:00:00</t>
        </is>
      </c>
      <c r="D697" t="inlineStr">
        <is>
          <t>PALOVRDE_5_N101</t>
        </is>
      </c>
      <c r="E697" t="inlineStr">
        <is>
          <t>2024</t>
        </is>
      </c>
      <c r="F697" t="inlineStr">
        <is>
          <t>01</t>
        </is>
      </c>
      <c r="G697" t="inlineStr">
        <is>
          <t>08</t>
        </is>
      </c>
      <c r="H697" t="inlineStr">
        <is>
          <t>05</t>
        </is>
      </c>
      <c r="I697" t="inlineStr">
        <is>
          <t>45</t>
        </is>
      </c>
      <c r="J697" t="n">
        <v>120.1627</v>
      </c>
      <c r="K697" t="n">
        <v>-0.0012</v>
      </c>
      <c r="L697" t="n">
        <v>122.6788</v>
      </c>
      <c r="M697" t="n">
        <v>-2.5149</v>
      </c>
    </row>
    <row r="698">
      <c r="A698" s="1" t="n">
        <v>696</v>
      </c>
      <c r="B698" t="inlineStr">
        <is>
          <t>2024-01-08 06:00:00</t>
        </is>
      </c>
      <c r="C698" t="inlineStr">
        <is>
          <t>2024-01-08 06:15:00</t>
        </is>
      </c>
      <c r="D698" t="inlineStr">
        <is>
          <t>PALOVRDE_5_N101</t>
        </is>
      </c>
      <c r="E698" t="inlineStr">
        <is>
          <t>2024</t>
        </is>
      </c>
      <c r="F698" t="inlineStr">
        <is>
          <t>01</t>
        </is>
      </c>
      <c r="G698" t="inlineStr">
        <is>
          <t>08</t>
        </is>
      </c>
      <c r="H698" t="inlineStr">
        <is>
          <t>06</t>
        </is>
      </c>
      <c r="I698" t="inlineStr">
        <is>
          <t>00</t>
        </is>
      </c>
      <c r="J698" t="n">
        <v>62.391</v>
      </c>
      <c r="K698" t="n">
        <v>-25.7171</v>
      </c>
      <c r="L698" t="n">
        <v>112.3965</v>
      </c>
      <c r="M698" t="n">
        <v>-1.3371</v>
      </c>
    </row>
    <row r="699">
      <c r="A699" s="1" t="n">
        <v>697</v>
      </c>
      <c r="B699" t="inlineStr">
        <is>
          <t>2024-01-08 06:15:00</t>
        </is>
      </c>
      <c r="C699" t="inlineStr">
        <is>
          <t>2024-01-08 06:30:00</t>
        </is>
      </c>
      <c r="D699" t="inlineStr">
        <is>
          <t>PALOVRDE_5_N101</t>
        </is>
      </c>
      <c r="E699" t="inlineStr">
        <is>
          <t>2024</t>
        </is>
      </c>
      <c r="F699" t="inlineStr">
        <is>
          <t>01</t>
        </is>
      </c>
      <c r="G699" t="inlineStr">
        <is>
          <t>08</t>
        </is>
      </c>
      <c r="H699" t="inlineStr">
        <is>
          <t>06</t>
        </is>
      </c>
      <c r="I699" t="inlineStr">
        <is>
          <t>15</t>
        </is>
      </c>
      <c r="J699" t="n">
        <v>51.0467</v>
      </c>
      <c r="K699" t="n">
        <v>-37.7152</v>
      </c>
      <c r="L699" t="n">
        <v>117.6923</v>
      </c>
      <c r="M699" t="n">
        <v>-1.1536</v>
      </c>
    </row>
    <row r="700">
      <c r="A700" s="1" t="n">
        <v>698</v>
      </c>
      <c r="B700" t="inlineStr">
        <is>
          <t>2024-01-08 06:30:00</t>
        </is>
      </c>
      <c r="C700" t="inlineStr">
        <is>
          <t>2024-01-08 06:45:00</t>
        </is>
      </c>
      <c r="D700" t="inlineStr">
        <is>
          <t>PALOVRDE_5_N101</t>
        </is>
      </c>
      <c r="E700" t="inlineStr">
        <is>
          <t>2024</t>
        </is>
      </c>
      <c r="F700" t="inlineStr">
        <is>
          <t>01</t>
        </is>
      </c>
      <c r="G700" t="inlineStr">
        <is>
          <t>08</t>
        </is>
      </c>
      <c r="H700" t="inlineStr">
        <is>
          <t>06</t>
        </is>
      </c>
      <c r="I700" t="inlineStr">
        <is>
          <t>30</t>
        </is>
      </c>
      <c r="J700" t="n">
        <v>57.1325</v>
      </c>
      <c r="K700" t="n">
        <v>-47.4856</v>
      </c>
      <c r="L700" t="n">
        <v>127.221</v>
      </c>
      <c r="M700" t="n">
        <v>-1.3629</v>
      </c>
    </row>
    <row r="701">
      <c r="A701" s="1" t="n">
        <v>699</v>
      </c>
      <c r="B701" t="inlineStr">
        <is>
          <t>2024-01-08 06:45:00</t>
        </is>
      </c>
      <c r="C701" t="inlineStr">
        <is>
          <t>2024-01-08 07:00:00</t>
        </is>
      </c>
      <c r="D701" t="inlineStr">
        <is>
          <t>PALOVRDE_5_N101</t>
        </is>
      </c>
      <c r="E701" t="inlineStr">
        <is>
          <t>2024</t>
        </is>
      </c>
      <c r="F701" t="inlineStr">
        <is>
          <t>01</t>
        </is>
      </c>
      <c r="G701" t="inlineStr">
        <is>
          <t>08</t>
        </is>
      </c>
      <c r="H701" t="inlineStr">
        <is>
          <t>06</t>
        </is>
      </c>
      <c r="I701" t="inlineStr">
        <is>
          <t>45</t>
        </is>
      </c>
      <c r="J701" t="n">
        <v>66.857</v>
      </c>
      <c r="K701" t="n">
        <v>-52.0432</v>
      </c>
      <c r="L701" t="n">
        <v>137.7464</v>
      </c>
      <c r="M701" t="n">
        <v>-1.6862</v>
      </c>
    </row>
    <row r="702">
      <c r="A702" s="1" t="n">
        <v>700</v>
      </c>
      <c r="B702" t="inlineStr">
        <is>
          <t>2024-01-08 07:00:00</t>
        </is>
      </c>
      <c r="C702" t="inlineStr">
        <is>
          <t>2024-01-08 07:15:00</t>
        </is>
      </c>
      <c r="D702" t="inlineStr">
        <is>
          <t>PALOVRDE_5_N101</t>
        </is>
      </c>
      <c r="E702" t="inlineStr">
        <is>
          <t>2024</t>
        </is>
      </c>
      <c r="F702" t="inlineStr">
        <is>
          <t>01</t>
        </is>
      </c>
      <c r="G702" t="inlineStr">
        <is>
          <t>08</t>
        </is>
      </c>
      <c r="H702" t="inlineStr">
        <is>
          <t>07</t>
        </is>
      </c>
      <c r="I702" t="inlineStr">
        <is>
          <t>00</t>
        </is>
      </c>
      <c r="J702" t="n">
        <v>50.901</v>
      </c>
      <c r="K702" t="n">
        <v>-63.465</v>
      </c>
      <c r="L702" t="n">
        <v>139.6603</v>
      </c>
      <c r="M702" t="n">
        <v>-1.2143</v>
      </c>
    </row>
    <row r="703">
      <c r="A703" s="1" t="n">
        <v>701</v>
      </c>
      <c r="B703" t="inlineStr">
        <is>
          <t>2024-01-08 07:15:00</t>
        </is>
      </c>
      <c r="C703" t="inlineStr">
        <is>
          <t>2024-01-08 07:30:00</t>
        </is>
      </c>
      <c r="D703" t="inlineStr">
        <is>
          <t>PALOVRDE_5_N101</t>
        </is>
      </c>
      <c r="E703" t="inlineStr">
        <is>
          <t>2024</t>
        </is>
      </c>
      <c r="F703" t="inlineStr">
        <is>
          <t>01</t>
        </is>
      </c>
      <c r="G703" t="inlineStr">
        <is>
          <t>08</t>
        </is>
      </c>
      <c r="H703" t="inlineStr">
        <is>
          <t>07</t>
        </is>
      </c>
      <c r="I703" t="inlineStr">
        <is>
          <t>15</t>
        </is>
      </c>
      <c r="J703" t="n">
        <v>63.6316</v>
      </c>
      <c r="K703" t="n">
        <v>-60.9524</v>
      </c>
      <c r="L703" t="n">
        <v>152.922</v>
      </c>
      <c r="M703" t="n">
        <v>-1.558</v>
      </c>
    </row>
    <row r="704">
      <c r="A704" s="1" t="n">
        <v>702</v>
      </c>
      <c r="B704" t="inlineStr">
        <is>
          <t>2024-01-08 07:30:00</t>
        </is>
      </c>
      <c r="C704" t="inlineStr">
        <is>
          <t>2024-01-08 07:45:00</t>
        </is>
      </c>
      <c r="D704" t="inlineStr">
        <is>
          <t>PALOVRDE_5_N101</t>
        </is>
      </c>
      <c r="E704" t="inlineStr">
        <is>
          <t>2024</t>
        </is>
      </c>
      <c r="F704" t="inlineStr">
        <is>
          <t>01</t>
        </is>
      </c>
      <c r="G704" t="inlineStr">
        <is>
          <t>08</t>
        </is>
      </c>
      <c r="H704" t="inlineStr">
        <is>
          <t>07</t>
        </is>
      </c>
      <c r="I704" t="inlineStr">
        <is>
          <t>30</t>
        </is>
      </c>
      <c r="J704" t="n">
        <v>63.26</v>
      </c>
      <c r="K704" t="n">
        <v>-74.38800000000001</v>
      </c>
      <c r="L704" t="n">
        <v>158.888</v>
      </c>
      <c r="M704" t="n">
        <v>0</v>
      </c>
    </row>
    <row r="705">
      <c r="A705" s="1" t="n">
        <v>703</v>
      </c>
      <c r="B705" t="inlineStr">
        <is>
          <t>2024-01-08 07:45:00</t>
        </is>
      </c>
      <c r="C705" t="inlineStr">
        <is>
          <t>2024-01-08 08:00:00</t>
        </is>
      </c>
      <c r="D705" t="inlineStr">
        <is>
          <t>PALOVRDE_5_N101</t>
        </is>
      </c>
      <c r="E705" t="inlineStr">
        <is>
          <t>2024</t>
        </is>
      </c>
      <c r="F705" t="inlineStr">
        <is>
          <t>01</t>
        </is>
      </c>
      <c r="G705" t="inlineStr">
        <is>
          <t>08</t>
        </is>
      </c>
      <c r="H705" t="inlineStr">
        <is>
          <t>07</t>
        </is>
      </c>
      <c r="I705" t="inlineStr">
        <is>
          <t>45</t>
        </is>
      </c>
      <c r="J705" t="n">
        <v>63.26</v>
      </c>
      <c r="K705" t="n">
        <v>-86.73999999999999</v>
      </c>
      <c r="L705" t="n">
        <v>173.6082</v>
      </c>
      <c r="M705" t="n">
        <v>0</v>
      </c>
    </row>
    <row r="706">
      <c r="A706" s="1" t="n">
        <v>704</v>
      </c>
      <c r="B706" t="inlineStr">
        <is>
          <t>2024-01-08 08:00:00</t>
        </is>
      </c>
      <c r="C706" t="inlineStr">
        <is>
          <t>2024-01-08 08:15:00</t>
        </is>
      </c>
      <c r="D706" t="inlineStr">
        <is>
          <t>PALOVRDE_5_N101</t>
        </is>
      </c>
      <c r="E706" t="inlineStr">
        <is>
          <t>2024</t>
        </is>
      </c>
      <c r="F706" t="inlineStr">
        <is>
          <t>01</t>
        </is>
      </c>
      <c r="G706" t="inlineStr">
        <is>
          <t>08</t>
        </is>
      </c>
      <c r="H706" t="inlineStr">
        <is>
          <t>08</t>
        </is>
      </c>
      <c r="I706" t="inlineStr">
        <is>
          <t>00</t>
        </is>
      </c>
      <c r="J706" t="n">
        <v>60.2968</v>
      </c>
      <c r="K706" t="n">
        <v>-141.1166</v>
      </c>
      <c r="L706" t="n">
        <v>226.9855</v>
      </c>
      <c r="M706" t="n">
        <v>-1.2421</v>
      </c>
    </row>
    <row r="707">
      <c r="A707" s="1" t="n">
        <v>705</v>
      </c>
      <c r="B707" t="inlineStr">
        <is>
          <t>2024-01-08 08:15:00</t>
        </is>
      </c>
      <c r="C707" t="inlineStr">
        <is>
          <t>2024-01-08 08:30:00</t>
        </is>
      </c>
      <c r="D707" t="inlineStr">
        <is>
          <t>PALOVRDE_5_N101</t>
        </is>
      </c>
      <c r="E707" t="inlineStr">
        <is>
          <t>2024</t>
        </is>
      </c>
      <c r="F707" t="inlineStr">
        <is>
          <t>01</t>
        </is>
      </c>
      <c r="G707" t="inlineStr">
        <is>
          <t>08</t>
        </is>
      </c>
      <c r="H707" t="inlineStr">
        <is>
          <t>08</t>
        </is>
      </c>
      <c r="I707" t="inlineStr">
        <is>
          <t>15</t>
        </is>
      </c>
      <c r="J707" t="n">
        <v>91.59999999999999</v>
      </c>
      <c r="K707" t="n">
        <v>-69.02</v>
      </c>
      <c r="L707" t="n">
        <v>181.86</v>
      </c>
      <c r="M707" t="n">
        <v>0</v>
      </c>
    </row>
    <row r="708">
      <c r="A708" s="1" t="n">
        <v>706</v>
      </c>
      <c r="B708" t="inlineStr">
        <is>
          <t>2024-01-08 08:30:00</t>
        </is>
      </c>
      <c r="C708" t="inlineStr">
        <is>
          <t>2024-01-08 08:45:00</t>
        </is>
      </c>
      <c r="D708" t="inlineStr">
        <is>
          <t>PALOVRDE_5_N101</t>
        </is>
      </c>
      <c r="E708" t="inlineStr">
        <is>
          <t>2024</t>
        </is>
      </c>
      <c r="F708" t="inlineStr">
        <is>
          <t>01</t>
        </is>
      </c>
      <c r="G708" t="inlineStr">
        <is>
          <t>08</t>
        </is>
      </c>
      <c r="H708" t="inlineStr">
        <is>
          <t>08</t>
        </is>
      </c>
      <c r="I708" t="inlineStr">
        <is>
          <t>30</t>
        </is>
      </c>
      <c r="J708" t="n">
        <v>61.16</v>
      </c>
      <c r="K708" t="n">
        <v>-31.7648</v>
      </c>
      <c r="L708" t="n">
        <v>116.7048</v>
      </c>
      <c r="M708" t="n">
        <v>0</v>
      </c>
    </row>
    <row r="709">
      <c r="A709" s="1" t="n">
        <v>707</v>
      </c>
      <c r="B709" t="inlineStr">
        <is>
          <t>2024-01-08 08:45:00</t>
        </is>
      </c>
      <c r="C709" t="inlineStr">
        <is>
          <t>2024-01-08 09:00:00</t>
        </is>
      </c>
      <c r="D709" t="inlineStr">
        <is>
          <t>PALOVRDE_5_N101</t>
        </is>
      </c>
      <c r="E709" t="inlineStr">
        <is>
          <t>2024</t>
        </is>
      </c>
      <c r="F709" t="inlineStr">
        <is>
          <t>01</t>
        </is>
      </c>
      <c r="G709" t="inlineStr">
        <is>
          <t>08</t>
        </is>
      </c>
      <c r="H709" t="inlineStr">
        <is>
          <t>08</t>
        </is>
      </c>
      <c r="I709" t="inlineStr">
        <is>
          <t>45</t>
        </is>
      </c>
      <c r="J709" t="n">
        <v>55.12</v>
      </c>
      <c r="K709" t="n">
        <v>-9.69</v>
      </c>
      <c r="L709" t="n">
        <v>92.81</v>
      </c>
      <c r="M709" t="n">
        <v>0</v>
      </c>
    </row>
    <row r="710">
      <c r="A710" s="1" t="n">
        <v>708</v>
      </c>
      <c r="B710" t="inlineStr">
        <is>
          <t>2024-01-08 09:00:00</t>
        </is>
      </c>
      <c r="C710" t="inlineStr">
        <is>
          <t>2024-01-08 09:15:00</t>
        </is>
      </c>
      <c r="D710" t="inlineStr">
        <is>
          <t>PALOVRDE_5_N101</t>
        </is>
      </c>
      <c r="E710" t="inlineStr">
        <is>
          <t>2024</t>
        </is>
      </c>
      <c r="F710" t="inlineStr">
        <is>
          <t>01</t>
        </is>
      </c>
      <c r="G710" t="inlineStr">
        <is>
          <t>08</t>
        </is>
      </c>
      <c r="H710" t="inlineStr">
        <is>
          <t>09</t>
        </is>
      </c>
      <c r="I710" t="inlineStr">
        <is>
          <t>00</t>
        </is>
      </c>
      <c r="J710" t="n">
        <v>66.40689999999999</v>
      </c>
      <c r="K710" t="n">
        <v>-28.6146</v>
      </c>
      <c r="L710" t="n">
        <v>113.0381</v>
      </c>
      <c r="M710" t="n">
        <v>0</v>
      </c>
    </row>
    <row r="711">
      <c r="A711" s="1" t="n">
        <v>709</v>
      </c>
      <c r="B711" t="inlineStr">
        <is>
          <t>2024-01-08 09:15:00</t>
        </is>
      </c>
      <c r="C711" t="inlineStr">
        <is>
          <t>2024-01-08 09:30:00</t>
        </is>
      </c>
      <c r="D711" t="inlineStr">
        <is>
          <t>PALOVRDE_5_N101</t>
        </is>
      </c>
      <c r="E711" t="inlineStr">
        <is>
          <t>2024</t>
        </is>
      </c>
      <c r="F711" t="inlineStr">
        <is>
          <t>01</t>
        </is>
      </c>
      <c r="G711" t="inlineStr">
        <is>
          <t>08</t>
        </is>
      </c>
      <c r="H711" t="inlineStr">
        <is>
          <t>09</t>
        </is>
      </c>
      <c r="I711" t="inlineStr">
        <is>
          <t>15</t>
        </is>
      </c>
      <c r="J711" t="n">
        <v>45.2212</v>
      </c>
      <c r="K711" t="n">
        <v>-43.7842</v>
      </c>
      <c r="L711" t="n">
        <v>98.34650000000001</v>
      </c>
      <c r="M711" t="n">
        <v>0</v>
      </c>
    </row>
    <row r="712">
      <c r="A712" s="1" t="n">
        <v>710</v>
      </c>
      <c r="B712" t="inlineStr">
        <is>
          <t>2024-01-08 09:30:00</t>
        </is>
      </c>
      <c r="C712" t="inlineStr">
        <is>
          <t>2024-01-08 09:45:00</t>
        </is>
      </c>
      <c r="D712" t="inlineStr">
        <is>
          <t>PALOVRDE_5_N101</t>
        </is>
      </c>
      <c r="E712" t="inlineStr">
        <is>
          <t>2024</t>
        </is>
      </c>
      <c r="F712" t="inlineStr">
        <is>
          <t>01</t>
        </is>
      </c>
      <c r="G712" t="inlineStr">
        <is>
          <t>08</t>
        </is>
      </c>
      <c r="H712" t="inlineStr">
        <is>
          <t>09</t>
        </is>
      </c>
      <c r="I712" t="inlineStr">
        <is>
          <t>30</t>
        </is>
      </c>
      <c r="J712" t="n">
        <v>41.2882</v>
      </c>
      <c r="K712" t="n">
        <v>-35.5885</v>
      </c>
      <c r="L712" t="n">
        <v>76.8767</v>
      </c>
      <c r="M712" t="n">
        <v>0</v>
      </c>
    </row>
    <row r="713">
      <c r="A713" s="1" t="n">
        <v>711</v>
      </c>
      <c r="B713" t="inlineStr">
        <is>
          <t>2024-01-08 09:45:00</t>
        </is>
      </c>
      <c r="C713" t="inlineStr">
        <is>
          <t>2024-01-08 10:00:00</t>
        </is>
      </c>
      <c r="D713" t="inlineStr">
        <is>
          <t>PALOVRDE_5_N101</t>
        </is>
      </c>
      <c r="E713" t="inlineStr">
        <is>
          <t>2024</t>
        </is>
      </c>
      <c r="F713" t="inlineStr">
        <is>
          <t>01</t>
        </is>
      </c>
      <c r="G713" t="inlineStr">
        <is>
          <t>08</t>
        </is>
      </c>
      <c r="H713" t="inlineStr">
        <is>
          <t>09</t>
        </is>
      </c>
      <c r="I713" t="inlineStr">
        <is>
          <t>45</t>
        </is>
      </c>
      <c r="J713" t="n">
        <v>35.3549</v>
      </c>
      <c r="K713" t="n">
        <v>-38.3425</v>
      </c>
      <c r="L713" t="n">
        <v>73.6974</v>
      </c>
      <c r="M713" t="n">
        <v>0</v>
      </c>
    </row>
    <row r="714">
      <c r="A714" s="1" t="n">
        <v>712</v>
      </c>
      <c r="B714" t="inlineStr">
        <is>
          <t>2024-01-08 10:00:00</t>
        </is>
      </c>
      <c r="C714" t="inlineStr">
        <is>
          <t>2024-01-08 10:15:00</t>
        </is>
      </c>
      <c r="D714" t="inlineStr">
        <is>
          <t>PALOVRDE_5_N101</t>
        </is>
      </c>
      <c r="E714" t="inlineStr">
        <is>
          <t>2024</t>
        </is>
      </c>
      <c r="F714" t="inlineStr">
        <is>
          <t>01</t>
        </is>
      </c>
      <c r="G714" t="inlineStr">
        <is>
          <t>08</t>
        </is>
      </c>
      <c r="H714" t="inlineStr">
        <is>
          <t>10</t>
        </is>
      </c>
      <c r="I714" t="inlineStr">
        <is>
          <t>00</t>
        </is>
      </c>
      <c r="J714" t="n">
        <v>39.1329</v>
      </c>
      <c r="K714" t="n">
        <v>-48.4696</v>
      </c>
      <c r="L714" t="n">
        <v>89.68940000000001</v>
      </c>
      <c r="M714" t="n">
        <v>-2.0869</v>
      </c>
    </row>
    <row r="715">
      <c r="A715" s="1" t="n">
        <v>713</v>
      </c>
      <c r="B715" t="inlineStr">
        <is>
          <t>2024-01-08 10:15:00</t>
        </is>
      </c>
      <c r="C715" t="inlineStr">
        <is>
          <t>2024-01-08 10:30:00</t>
        </is>
      </c>
      <c r="D715" t="inlineStr">
        <is>
          <t>PALOVRDE_5_N101</t>
        </is>
      </c>
      <c r="E715" t="inlineStr">
        <is>
          <t>2024</t>
        </is>
      </c>
      <c r="F715" t="inlineStr">
        <is>
          <t>01</t>
        </is>
      </c>
      <c r="G715" t="inlineStr">
        <is>
          <t>08</t>
        </is>
      </c>
      <c r="H715" t="inlineStr">
        <is>
          <t>10</t>
        </is>
      </c>
      <c r="I715" t="inlineStr">
        <is>
          <t>15</t>
        </is>
      </c>
      <c r="J715" t="n">
        <v>39.0148</v>
      </c>
      <c r="K715" t="n">
        <v>-44.8849</v>
      </c>
      <c r="L715" t="n">
        <v>85.8661</v>
      </c>
      <c r="M715" t="n">
        <v>-1.9664</v>
      </c>
    </row>
    <row r="716">
      <c r="A716" s="1" t="n">
        <v>714</v>
      </c>
      <c r="B716" t="inlineStr">
        <is>
          <t>2024-01-08 10:30:00</t>
        </is>
      </c>
      <c r="C716" t="inlineStr">
        <is>
          <t>2024-01-08 10:45:00</t>
        </is>
      </c>
      <c r="D716" t="inlineStr">
        <is>
          <t>PALOVRDE_5_N101</t>
        </is>
      </c>
      <c r="E716" t="inlineStr">
        <is>
          <t>2024</t>
        </is>
      </c>
      <c r="F716" t="inlineStr">
        <is>
          <t>01</t>
        </is>
      </c>
      <c r="G716" t="inlineStr">
        <is>
          <t>08</t>
        </is>
      </c>
      <c r="H716" t="inlineStr">
        <is>
          <t>10</t>
        </is>
      </c>
      <c r="I716" t="inlineStr">
        <is>
          <t>30</t>
        </is>
      </c>
      <c r="J716" t="n">
        <v>35.6414</v>
      </c>
      <c r="K716" t="n">
        <v>-43.0373</v>
      </c>
      <c r="L716" t="n">
        <v>80.5639</v>
      </c>
      <c r="M716" t="n">
        <v>-1.8852</v>
      </c>
    </row>
    <row r="717">
      <c r="A717" s="1" t="n">
        <v>715</v>
      </c>
      <c r="B717" t="inlineStr">
        <is>
          <t>2024-01-08 10:45:00</t>
        </is>
      </c>
      <c r="C717" t="inlineStr">
        <is>
          <t>2024-01-08 11:00:00</t>
        </is>
      </c>
      <c r="D717" t="inlineStr">
        <is>
          <t>PALOVRDE_5_N101</t>
        </is>
      </c>
      <c r="E717" t="inlineStr">
        <is>
          <t>2024</t>
        </is>
      </c>
      <c r="F717" t="inlineStr">
        <is>
          <t>01</t>
        </is>
      </c>
      <c r="G717" t="inlineStr">
        <is>
          <t>08</t>
        </is>
      </c>
      <c r="H717" t="inlineStr">
        <is>
          <t>10</t>
        </is>
      </c>
      <c r="I717" t="inlineStr">
        <is>
          <t>45</t>
        </is>
      </c>
      <c r="J717" t="n">
        <v>32.069</v>
      </c>
      <c r="K717" t="n">
        <v>-41.7045</v>
      </c>
      <c r="L717" t="n">
        <v>75.57980000000001</v>
      </c>
      <c r="M717" t="n">
        <v>-1.8064</v>
      </c>
    </row>
    <row r="718">
      <c r="A718" s="1" t="n">
        <v>716</v>
      </c>
      <c r="B718" t="inlineStr">
        <is>
          <t>2024-01-08 11:00:00</t>
        </is>
      </c>
      <c r="C718" t="inlineStr">
        <is>
          <t>2024-01-08 11:15:00</t>
        </is>
      </c>
      <c r="D718" t="inlineStr">
        <is>
          <t>PALOVRDE_5_N101</t>
        </is>
      </c>
      <c r="E718" t="inlineStr">
        <is>
          <t>2024</t>
        </is>
      </c>
      <c r="F718" t="inlineStr">
        <is>
          <t>01</t>
        </is>
      </c>
      <c r="G718" t="inlineStr">
        <is>
          <t>08</t>
        </is>
      </c>
      <c r="H718" t="inlineStr">
        <is>
          <t>11</t>
        </is>
      </c>
      <c r="I718" t="inlineStr">
        <is>
          <t>00</t>
        </is>
      </c>
      <c r="J718" t="n">
        <v>34.9435</v>
      </c>
      <c r="K718" t="n">
        <v>-49.2439</v>
      </c>
      <c r="L718" t="n">
        <v>86.1902</v>
      </c>
      <c r="M718" t="n">
        <v>-2.0027</v>
      </c>
    </row>
    <row r="719">
      <c r="A719" s="1" t="n">
        <v>717</v>
      </c>
      <c r="B719" t="inlineStr">
        <is>
          <t>2024-01-08 11:15:00</t>
        </is>
      </c>
      <c r="C719" t="inlineStr">
        <is>
          <t>2024-01-08 11:30:00</t>
        </is>
      </c>
      <c r="D719" t="inlineStr">
        <is>
          <t>PALOVRDE_5_N101</t>
        </is>
      </c>
      <c r="E719" t="inlineStr">
        <is>
          <t>2024</t>
        </is>
      </c>
      <c r="F719" t="inlineStr">
        <is>
          <t>01</t>
        </is>
      </c>
      <c r="G719" t="inlineStr">
        <is>
          <t>08</t>
        </is>
      </c>
      <c r="H719" t="inlineStr">
        <is>
          <t>11</t>
        </is>
      </c>
      <c r="I719" t="inlineStr">
        <is>
          <t>15</t>
        </is>
      </c>
      <c r="J719" t="n">
        <v>34.5916</v>
      </c>
      <c r="K719" t="n">
        <v>-48.0011</v>
      </c>
      <c r="L719" t="n">
        <v>84.5457</v>
      </c>
      <c r="M719" t="n">
        <v>-1.953</v>
      </c>
    </row>
    <row r="720">
      <c r="A720" s="1" t="n">
        <v>718</v>
      </c>
      <c r="B720" t="inlineStr">
        <is>
          <t>2024-01-08 11:30:00</t>
        </is>
      </c>
      <c r="C720" t="inlineStr">
        <is>
          <t>2024-01-08 11:45:00</t>
        </is>
      </c>
      <c r="D720" t="inlineStr">
        <is>
          <t>PALOVRDE_5_N101</t>
        </is>
      </c>
      <c r="E720" t="inlineStr">
        <is>
          <t>2024</t>
        </is>
      </c>
      <c r="F720" t="inlineStr">
        <is>
          <t>01</t>
        </is>
      </c>
      <c r="G720" t="inlineStr">
        <is>
          <t>08</t>
        </is>
      </c>
      <c r="H720" t="inlineStr">
        <is>
          <t>11</t>
        </is>
      </c>
      <c r="I720" t="inlineStr">
        <is>
          <t>30</t>
        </is>
      </c>
      <c r="J720" t="n">
        <v>31.8315</v>
      </c>
      <c r="K720" t="n">
        <v>-42.3361</v>
      </c>
      <c r="L720" t="n">
        <v>75.87479999999999</v>
      </c>
      <c r="M720" t="n">
        <v>-1.7072</v>
      </c>
    </row>
    <row r="721">
      <c r="A721" s="1" t="n">
        <v>719</v>
      </c>
      <c r="B721" t="inlineStr">
        <is>
          <t>2024-01-08 11:45:00</t>
        </is>
      </c>
      <c r="C721" t="inlineStr">
        <is>
          <t>2024-01-08 12:00:00</t>
        </is>
      </c>
      <c r="D721" t="inlineStr">
        <is>
          <t>PALOVRDE_5_N101</t>
        </is>
      </c>
      <c r="E721" t="inlineStr">
        <is>
          <t>2024</t>
        </is>
      </c>
      <c r="F721" t="inlineStr">
        <is>
          <t>01</t>
        </is>
      </c>
      <c r="G721" t="inlineStr">
        <is>
          <t>08</t>
        </is>
      </c>
      <c r="H721" t="inlineStr">
        <is>
          <t>11</t>
        </is>
      </c>
      <c r="I721" t="inlineStr">
        <is>
          <t>45</t>
        </is>
      </c>
      <c r="J721" t="n">
        <v>29.2291</v>
      </c>
      <c r="K721" t="n">
        <v>-40.6928</v>
      </c>
      <c r="L721" t="n">
        <v>71.4802</v>
      </c>
      <c r="M721" t="n">
        <v>-1.5583</v>
      </c>
    </row>
    <row r="722">
      <c r="A722" s="1" t="n">
        <v>720</v>
      </c>
      <c r="B722" t="inlineStr">
        <is>
          <t>2024-01-08 12:00:00</t>
        </is>
      </c>
      <c r="C722" t="inlineStr">
        <is>
          <t>2024-01-08 12:15:00</t>
        </is>
      </c>
      <c r="D722" t="inlineStr">
        <is>
          <t>PALOVRDE_5_N101</t>
        </is>
      </c>
      <c r="E722" t="inlineStr">
        <is>
          <t>2024</t>
        </is>
      </c>
      <c r="F722" t="inlineStr">
        <is>
          <t>01</t>
        </is>
      </c>
      <c r="G722" t="inlineStr">
        <is>
          <t>08</t>
        </is>
      </c>
      <c r="H722" t="inlineStr">
        <is>
          <t>12</t>
        </is>
      </c>
      <c r="I722" t="inlineStr">
        <is>
          <t>00</t>
        </is>
      </c>
      <c r="J722" t="n">
        <v>30.2054</v>
      </c>
      <c r="K722" t="n">
        <v>-47.4896</v>
      </c>
      <c r="L722" t="n">
        <v>79.1752</v>
      </c>
      <c r="M722" t="n">
        <v>-1.4803</v>
      </c>
    </row>
    <row r="723">
      <c r="A723" s="1" t="n">
        <v>721</v>
      </c>
      <c r="B723" t="inlineStr">
        <is>
          <t>2024-01-08 12:15:00</t>
        </is>
      </c>
      <c r="C723" t="inlineStr">
        <is>
          <t>2024-01-08 12:30:00</t>
        </is>
      </c>
      <c r="D723" t="inlineStr">
        <is>
          <t>PALOVRDE_5_N101</t>
        </is>
      </c>
      <c r="E723" t="inlineStr">
        <is>
          <t>2024</t>
        </is>
      </c>
      <c r="F723" t="inlineStr">
        <is>
          <t>01</t>
        </is>
      </c>
      <c r="G723" t="inlineStr">
        <is>
          <t>08</t>
        </is>
      </c>
      <c r="H723" t="inlineStr">
        <is>
          <t>12</t>
        </is>
      </c>
      <c r="I723" t="inlineStr">
        <is>
          <t>15</t>
        </is>
      </c>
      <c r="J723" t="n">
        <v>30.0515</v>
      </c>
      <c r="K723" t="n">
        <v>-46.2806</v>
      </c>
      <c r="L723" t="n">
        <v>77.9854</v>
      </c>
      <c r="M723" t="n">
        <v>-1.6533</v>
      </c>
    </row>
    <row r="724">
      <c r="A724" s="1" t="n">
        <v>722</v>
      </c>
      <c r="B724" t="inlineStr">
        <is>
          <t>2024-01-08 12:30:00</t>
        </is>
      </c>
      <c r="C724" t="inlineStr">
        <is>
          <t>2024-01-08 12:45:00</t>
        </is>
      </c>
      <c r="D724" t="inlineStr">
        <is>
          <t>PALOVRDE_5_N101</t>
        </is>
      </c>
      <c r="E724" t="inlineStr">
        <is>
          <t>2024</t>
        </is>
      </c>
      <c r="F724" t="inlineStr">
        <is>
          <t>01</t>
        </is>
      </c>
      <c r="G724" t="inlineStr">
        <is>
          <t>08</t>
        </is>
      </c>
      <c r="H724" t="inlineStr">
        <is>
          <t>12</t>
        </is>
      </c>
      <c r="I724" t="inlineStr">
        <is>
          <t>30</t>
        </is>
      </c>
      <c r="J724" t="n">
        <v>29.4811</v>
      </c>
      <c r="K724" t="n">
        <v>-44.7669</v>
      </c>
      <c r="L724" t="n">
        <v>75.8096</v>
      </c>
      <c r="M724" t="n">
        <v>-1.5617</v>
      </c>
    </row>
    <row r="725">
      <c r="A725" s="1" t="n">
        <v>723</v>
      </c>
      <c r="B725" t="inlineStr">
        <is>
          <t>2024-01-08 12:45:00</t>
        </is>
      </c>
      <c r="C725" t="inlineStr">
        <is>
          <t>2024-01-08 13:00:00</t>
        </is>
      </c>
      <c r="D725" t="inlineStr">
        <is>
          <t>PALOVRDE_5_N101</t>
        </is>
      </c>
      <c r="E725" t="inlineStr">
        <is>
          <t>2024</t>
        </is>
      </c>
      <c r="F725" t="inlineStr">
        <is>
          <t>01</t>
        </is>
      </c>
      <c r="G725" t="inlineStr">
        <is>
          <t>08</t>
        </is>
      </c>
      <c r="H725" t="inlineStr">
        <is>
          <t>12</t>
        </is>
      </c>
      <c r="I725" t="inlineStr">
        <is>
          <t>45</t>
        </is>
      </c>
      <c r="J725" t="n">
        <v>27.033</v>
      </c>
      <c r="K725" t="n">
        <v>-40.662</v>
      </c>
      <c r="L725" t="n">
        <v>69.1259</v>
      </c>
      <c r="M725" t="n">
        <v>-1.4309</v>
      </c>
    </row>
    <row r="726">
      <c r="A726" s="1" t="n">
        <v>724</v>
      </c>
      <c r="B726" t="inlineStr">
        <is>
          <t>2024-01-08 13:00:00</t>
        </is>
      </c>
      <c r="C726" t="inlineStr">
        <is>
          <t>2024-01-08 13:15:00</t>
        </is>
      </c>
      <c r="D726" t="inlineStr">
        <is>
          <t>PALOVRDE_5_N101</t>
        </is>
      </c>
      <c r="E726" t="inlineStr">
        <is>
          <t>2024</t>
        </is>
      </c>
      <c r="F726" t="inlineStr">
        <is>
          <t>01</t>
        </is>
      </c>
      <c r="G726" t="inlineStr">
        <is>
          <t>08</t>
        </is>
      </c>
      <c r="H726" t="inlineStr">
        <is>
          <t>13</t>
        </is>
      </c>
      <c r="I726" t="inlineStr">
        <is>
          <t>00</t>
        </is>
      </c>
      <c r="J726" t="n">
        <v>28.8265</v>
      </c>
      <c r="K726" t="n">
        <v>-45.2776</v>
      </c>
      <c r="L726" t="n">
        <v>75.76900000000001</v>
      </c>
      <c r="M726" t="n">
        <v>-1.6648</v>
      </c>
    </row>
    <row r="727">
      <c r="A727" s="1" t="n">
        <v>725</v>
      </c>
      <c r="B727" t="inlineStr">
        <is>
          <t>2024-01-08 13:15:00</t>
        </is>
      </c>
      <c r="C727" t="inlineStr">
        <is>
          <t>2024-01-08 13:30:00</t>
        </is>
      </c>
      <c r="D727" t="inlineStr">
        <is>
          <t>PALOVRDE_5_N101</t>
        </is>
      </c>
      <c r="E727" t="inlineStr">
        <is>
          <t>2024</t>
        </is>
      </c>
      <c r="F727" t="inlineStr">
        <is>
          <t>01</t>
        </is>
      </c>
      <c r="G727" t="inlineStr">
        <is>
          <t>08</t>
        </is>
      </c>
      <c r="H727" t="inlineStr">
        <is>
          <t>13</t>
        </is>
      </c>
      <c r="I727" t="inlineStr">
        <is>
          <t>15</t>
        </is>
      </c>
      <c r="J727" t="n">
        <v>27.3798</v>
      </c>
      <c r="K727" t="n">
        <v>-38.192</v>
      </c>
      <c r="L727" t="n">
        <v>67.336</v>
      </c>
      <c r="M727" t="n">
        <v>-1.7642</v>
      </c>
    </row>
    <row r="728">
      <c r="A728" s="1" t="n">
        <v>726</v>
      </c>
      <c r="B728" t="inlineStr">
        <is>
          <t>2024-01-08 13:30:00</t>
        </is>
      </c>
      <c r="C728" t="inlineStr">
        <is>
          <t>2024-01-08 13:45:00</t>
        </is>
      </c>
      <c r="D728" t="inlineStr">
        <is>
          <t>PALOVRDE_5_N101</t>
        </is>
      </c>
      <c r="E728" t="inlineStr">
        <is>
          <t>2024</t>
        </is>
      </c>
      <c r="F728" t="inlineStr">
        <is>
          <t>01</t>
        </is>
      </c>
      <c r="G728" t="inlineStr">
        <is>
          <t>08</t>
        </is>
      </c>
      <c r="H728" t="inlineStr">
        <is>
          <t>13</t>
        </is>
      </c>
      <c r="I728" t="inlineStr">
        <is>
          <t>30</t>
        </is>
      </c>
      <c r="J728" t="n">
        <v>25.8278</v>
      </c>
      <c r="K728" t="n">
        <v>-37.9388</v>
      </c>
      <c r="L728" t="n">
        <v>65.4823</v>
      </c>
      <c r="M728" t="n">
        <v>-1.7157</v>
      </c>
    </row>
    <row r="729">
      <c r="A729" s="1" t="n">
        <v>727</v>
      </c>
      <c r="B729" t="inlineStr">
        <is>
          <t>2024-01-08 13:45:00</t>
        </is>
      </c>
      <c r="C729" t="inlineStr">
        <is>
          <t>2024-01-08 14:00:00</t>
        </is>
      </c>
      <c r="D729" t="inlineStr">
        <is>
          <t>PALOVRDE_5_N101</t>
        </is>
      </c>
      <c r="E729" t="inlineStr">
        <is>
          <t>2024</t>
        </is>
      </c>
      <c r="F729" t="inlineStr">
        <is>
          <t>01</t>
        </is>
      </c>
      <c r="G729" t="inlineStr">
        <is>
          <t>08</t>
        </is>
      </c>
      <c r="H729" t="inlineStr">
        <is>
          <t>13</t>
        </is>
      </c>
      <c r="I729" t="inlineStr">
        <is>
          <t>45</t>
        </is>
      </c>
      <c r="J729" t="n">
        <v>25.7718</v>
      </c>
      <c r="K729" t="n">
        <v>-38.0906</v>
      </c>
      <c r="L729" t="n">
        <v>65.5806</v>
      </c>
      <c r="M729" t="n">
        <v>-1.7182</v>
      </c>
    </row>
    <row r="730">
      <c r="A730" s="1" t="n">
        <v>728</v>
      </c>
      <c r="B730" t="inlineStr">
        <is>
          <t>2024-01-08 14:00:00</t>
        </is>
      </c>
      <c r="C730" t="inlineStr">
        <is>
          <t>2024-01-08 14:15:00</t>
        </is>
      </c>
      <c r="D730" t="inlineStr">
        <is>
          <t>PALOVRDE_5_N101</t>
        </is>
      </c>
      <c r="E730" t="inlineStr">
        <is>
          <t>2024</t>
        </is>
      </c>
      <c r="F730" t="inlineStr">
        <is>
          <t>01</t>
        </is>
      </c>
      <c r="G730" t="inlineStr">
        <is>
          <t>08</t>
        </is>
      </c>
      <c r="H730" t="inlineStr">
        <is>
          <t>14</t>
        </is>
      </c>
      <c r="I730" t="inlineStr">
        <is>
          <t>00</t>
        </is>
      </c>
      <c r="J730" t="n">
        <v>27.8199</v>
      </c>
      <c r="K730" t="n">
        <v>-36.9823</v>
      </c>
      <c r="L730" t="n">
        <v>66.2342</v>
      </c>
      <c r="M730" t="n">
        <v>-1.432</v>
      </c>
    </row>
    <row r="731">
      <c r="A731" s="1" t="n">
        <v>729</v>
      </c>
      <c r="B731" t="inlineStr">
        <is>
          <t>2024-01-08 14:15:00</t>
        </is>
      </c>
      <c r="C731" t="inlineStr">
        <is>
          <t>2024-01-08 14:30:00</t>
        </is>
      </c>
      <c r="D731" t="inlineStr">
        <is>
          <t>PALOVRDE_5_N101</t>
        </is>
      </c>
      <c r="E731" t="inlineStr">
        <is>
          <t>2024</t>
        </is>
      </c>
      <c r="F731" t="inlineStr">
        <is>
          <t>01</t>
        </is>
      </c>
      <c r="G731" t="inlineStr">
        <is>
          <t>08</t>
        </is>
      </c>
      <c r="H731" t="inlineStr">
        <is>
          <t>14</t>
        </is>
      </c>
      <c r="I731" t="inlineStr">
        <is>
          <t>15</t>
        </is>
      </c>
      <c r="J731" t="n">
        <v>28.6523</v>
      </c>
      <c r="K731" t="n">
        <v>-36.4178</v>
      </c>
      <c r="L731" t="n">
        <v>66.78660000000001</v>
      </c>
      <c r="M731" t="n">
        <v>-1.7164</v>
      </c>
    </row>
    <row r="732">
      <c r="A732" s="1" t="n">
        <v>730</v>
      </c>
      <c r="B732" t="inlineStr">
        <is>
          <t>2024-01-08 14:30:00</t>
        </is>
      </c>
      <c r="C732" t="inlineStr">
        <is>
          <t>2024-01-08 14:45:00</t>
        </is>
      </c>
      <c r="D732" t="inlineStr">
        <is>
          <t>PALOVRDE_5_N101</t>
        </is>
      </c>
      <c r="E732" t="inlineStr">
        <is>
          <t>2024</t>
        </is>
      </c>
      <c r="F732" t="inlineStr">
        <is>
          <t>01</t>
        </is>
      </c>
      <c r="G732" t="inlineStr">
        <is>
          <t>08</t>
        </is>
      </c>
      <c r="H732" t="inlineStr">
        <is>
          <t>14</t>
        </is>
      </c>
      <c r="I732" t="inlineStr">
        <is>
          <t>30</t>
        </is>
      </c>
      <c r="J732" t="n">
        <v>28.9234</v>
      </c>
      <c r="K732" t="n">
        <v>-36.2467</v>
      </c>
      <c r="L732" t="n">
        <v>66.8616</v>
      </c>
      <c r="M732" t="n">
        <v>-1.6916</v>
      </c>
    </row>
    <row r="733">
      <c r="A733" s="1" t="n">
        <v>731</v>
      </c>
      <c r="B733" t="inlineStr">
        <is>
          <t>2024-01-08 14:45:00</t>
        </is>
      </c>
      <c r="C733" t="inlineStr">
        <is>
          <t>2024-01-08 15:00:00</t>
        </is>
      </c>
      <c r="D733" t="inlineStr">
        <is>
          <t>PALOVRDE_5_N101</t>
        </is>
      </c>
      <c r="E733" t="inlineStr">
        <is>
          <t>2024</t>
        </is>
      </c>
      <c r="F733" t="inlineStr">
        <is>
          <t>01</t>
        </is>
      </c>
      <c r="G733" t="inlineStr">
        <is>
          <t>08</t>
        </is>
      </c>
      <c r="H733" t="inlineStr">
        <is>
          <t>14</t>
        </is>
      </c>
      <c r="I733" t="inlineStr">
        <is>
          <t>45</t>
        </is>
      </c>
      <c r="J733" t="n">
        <v>30.0797</v>
      </c>
      <c r="K733" t="n">
        <v>-35.6522</v>
      </c>
      <c r="L733" t="n">
        <v>67.4105</v>
      </c>
      <c r="M733" t="n">
        <v>-1.6786</v>
      </c>
    </row>
    <row r="734">
      <c r="A734" s="1" t="n">
        <v>732</v>
      </c>
      <c r="B734" t="inlineStr">
        <is>
          <t>2024-01-08 15:00:00</t>
        </is>
      </c>
      <c r="C734" t="inlineStr">
        <is>
          <t>2024-01-08 15:15:00</t>
        </is>
      </c>
      <c r="D734" t="inlineStr">
        <is>
          <t>PALOVRDE_5_N101</t>
        </is>
      </c>
      <c r="E734" t="inlineStr">
        <is>
          <t>2024</t>
        </is>
      </c>
      <c r="F734" t="inlineStr">
        <is>
          <t>01</t>
        </is>
      </c>
      <c r="G734" t="inlineStr">
        <is>
          <t>08</t>
        </is>
      </c>
      <c r="H734" t="inlineStr">
        <is>
          <t>15</t>
        </is>
      </c>
      <c r="I734" t="inlineStr">
        <is>
          <t>00</t>
        </is>
      </c>
      <c r="J734" t="n">
        <v>25.415</v>
      </c>
      <c r="K734" t="n">
        <v>-33.9194</v>
      </c>
      <c r="L734" t="n">
        <v>60.763</v>
      </c>
      <c r="M734" t="n">
        <v>-1.4287</v>
      </c>
    </row>
    <row r="735">
      <c r="A735" s="1" t="n">
        <v>733</v>
      </c>
      <c r="B735" t="inlineStr">
        <is>
          <t>2024-01-08 15:15:00</t>
        </is>
      </c>
      <c r="C735" t="inlineStr">
        <is>
          <t>2024-01-08 15:30:00</t>
        </is>
      </c>
      <c r="D735" t="inlineStr">
        <is>
          <t>PALOVRDE_5_N101</t>
        </is>
      </c>
      <c r="E735" t="inlineStr">
        <is>
          <t>2024</t>
        </is>
      </c>
      <c r="F735" t="inlineStr">
        <is>
          <t>01</t>
        </is>
      </c>
      <c r="G735" t="inlineStr">
        <is>
          <t>08</t>
        </is>
      </c>
      <c r="H735" t="inlineStr">
        <is>
          <t>15</t>
        </is>
      </c>
      <c r="I735" t="inlineStr">
        <is>
          <t>15</t>
        </is>
      </c>
      <c r="J735" t="n">
        <v>26.5927</v>
      </c>
      <c r="K735" t="n">
        <v>-36.8215</v>
      </c>
      <c r="L735" t="n">
        <v>64.907</v>
      </c>
      <c r="M735" t="n">
        <v>-1.4929</v>
      </c>
    </row>
    <row r="736">
      <c r="A736" s="1" t="n">
        <v>734</v>
      </c>
      <c r="B736" t="inlineStr">
        <is>
          <t>2024-01-08 15:30:00</t>
        </is>
      </c>
      <c r="C736" t="inlineStr">
        <is>
          <t>2024-01-08 15:45:00</t>
        </is>
      </c>
      <c r="D736" t="inlineStr">
        <is>
          <t>PALOVRDE_5_N101</t>
        </is>
      </c>
      <c r="E736" t="inlineStr">
        <is>
          <t>2024</t>
        </is>
      </c>
      <c r="F736" t="inlineStr">
        <is>
          <t>01</t>
        </is>
      </c>
      <c r="G736" t="inlineStr">
        <is>
          <t>08</t>
        </is>
      </c>
      <c r="H736" t="inlineStr">
        <is>
          <t>15</t>
        </is>
      </c>
      <c r="I736" t="inlineStr">
        <is>
          <t>30</t>
        </is>
      </c>
      <c r="J736" t="n">
        <v>32.312</v>
      </c>
      <c r="K736" t="n">
        <v>-35.0845</v>
      </c>
      <c r="L736" t="n">
        <v>68.9691</v>
      </c>
      <c r="M736" t="n">
        <v>-1.5725</v>
      </c>
    </row>
    <row r="737">
      <c r="A737" s="1" t="n">
        <v>735</v>
      </c>
      <c r="B737" t="inlineStr">
        <is>
          <t>2024-01-08 15:45:00</t>
        </is>
      </c>
      <c r="C737" t="inlineStr">
        <is>
          <t>2024-01-08 16:00:00</t>
        </is>
      </c>
      <c r="D737" t="inlineStr">
        <is>
          <t>PALOVRDE_5_N101</t>
        </is>
      </c>
      <c r="E737" t="inlineStr">
        <is>
          <t>2024</t>
        </is>
      </c>
      <c r="F737" t="inlineStr">
        <is>
          <t>01</t>
        </is>
      </c>
      <c r="G737" t="inlineStr">
        <is>
          <t>08</t>
        </is>
      </c>
      <c r="H737" t="inlineStr">
        <is>
          <t>15</t>
        </is>
      </c>
      <c r="I737" t="inlineStr">
        <is>
          <t>45</t>
        </is>
      </c>
      <c r="J737" t="n">
        <v>37.6698</v>
      </c>
      <c r="K737" t="n">
        <v>-36.8116</v>
      </c>
      <c r="L737" t="n">
        <v>76.20359999999999</v>
      </c>
      <c r="M737" t="n">
        <v>-1.7222</v>
      </c>
    </row>
    <row r="738">
      <c r="A738" s="1" t="n">
        <v>736</v>
      </c>
      <c r="B738" t="inlineStr">
        <is>
          <t>2024-01-08 16:00:00</t>
        </is>
      </c>
      <c r="C738" t="inlineStr">
        <is>
          <t>2024-01-08 16:15:00</t>
        </is>
      </c>
      <c r="D738" t="inlineStr">
        <is>
          <t>PALOVRDE_5_N101</t>
        </is>
      </c>
      <c r="E738" t="inlineStr">
        <is>
          <t>2024</t>
        </is>
      </c>
      <c r="F738" t="inlineStr">
        <is>
          <t>01</t>
        </is>
      </c>
      <c r="G738" t="inlineStr">
        <is>
          <t>08</t>
        </is>
      </c>
      <c r="H738" t="inlineStr">
        <is>
          <t>16</t>
        </is>
      </c>
      <c r="I738" t="inlineStr">
        <is>
          <t>00</t>
        </is>
      </c>
      <c r="J738" t="n">
        <v>26.2304</v>
      </c>
      <c r="K738" t="n">
        <v>-31.0008</v>
      </c>
      <c r="L738" t="n">
        <v>58.6685</v>
      </c>
      <c r="M738" t="n">
        <v>-1.4372</v>
      </c>
    </row>
    <row r="739">
      <c r="A739" s="1" t="n">
        <v>737</v>
      </c>
      <c r="B739" t="inlineStr">
        <is>
          <t>2024-01-08 16:15:00</t>
        </is>
      </c>
      <c r="C739" t="inlineStr">
        <is>
          <t>2024-01-08 16:30:00</t>
        </is>
      </c>
      <c r="D739" t="inlineStr">
        <is>
          <t>PALOVRDE_5_N101</t>
        </is>
      </c>
      <c r="E739" t="inlineStr">
        <is>
          <t>2024</t>
        </is>
      </c>
      <c r="F739" t="inlineStr">
        <is>
          <t>01</t>
        </is>
      </c>
      <c r="G739" t="inlineStr">
        <is>
          <t>08</t>
        </is>
      </c>
      <c r="H739" t="inlineStr">
        <is>
          <t>16</t>
        </is>
      </c>
      <c r="I739" t="inlineStr">
        <is>
          <t>15</t>
        </is>
      </c>
      <c r="J739" t="n">
        <v>31.1698</v>
      </c>
      <c r="K739" t="n">
        <v>-30.6488</v>
      </c>
      <c r="L739" t="n">
        <v>63.3193</v>
      </c>
      <c r="M739" t="n">
        <v>-1.5007</v>
      </c>
    </row>
    <row r="740">
      <c r="A740" s="1" t="n">
        <v>738</v>
      </c>
      <c r="B740" t="inlineStr">
        <is>
          <t>2024-01-08 16:30:00</t>
        </is>
      </c>
      <c r="C740" t="inlineStr">
        <is>
          <t>2024-01-08 16:45:00</t>
        </is>
      </c>
      <c r="D740" t="inlineStr">
        <is>
          <t>PALOVRDE_5_N101</t>
        </is>
      </c>
      <c r="E740" t="inlineStr">
        <is>
          <t>2024</t>
        </is>
      </c>
      <c r="F740" t="inlineStr">
        <is>
          <t>01</t>
        </is>
      </c>
      <c r="G740" t="inlineStr">
        <is>
          <t>08</t>
        </is>
      </c>
      <c r="H740" t="inlineStr">
        <is>
          <t>16</t>
        </is>
      </c>
      <c r="I740" t="inlineStr">
        <is>
          <t>30</t>
        </is>
      </c>
      <c r="J740" t="n">
        <v>65.1142</v>
      </c>
      <c r="K740" t="n">
        <v>-9.3803</v>
      </c>
      <c r="L740" t="n">
        <v>79.7664</v>
      </c>
      <c r="M740" t="n">
        <v>-1.6212</v>
      </c>
    </row>
    <row r="741">
      <c r="A741" s="1" t="n">
        <v>739</v>
      </c>
      <c r="B741" t="inlineStr">
        <is>
          <t>2024-01-08 16:45:00</t>
        </is>
      </c>
      <c r="C741" t="inlineStr">
        <is>
          <t>2024-01-08 17:00:00</t>
        </is>
      </c>
      <c r="D741" t="inlineStr">
        <is>
          <t>PALOVRDE_5_N101</t>
        </is>
      </c>
      <c r="E741" t="inlineStr">
        <is>
          <t>2024</t>
        </is>
      </c>
      <c r="F741" t="inlineStr">
        <is>
          <t>01</t>
        </is>
      </c>
      <c r="G741" t="inlineStr">
        <is>
          <t>08</t>
        </is>
      </c>
      <c r="H741" t="inlineStr">
        <is>
          <t>16</t>
        </is>
      </c>
      <c r="I741" t="inlineStr">
        <is>
          <t>45</t>
        </is>
      </c>
      <c r="J741" t="n">
        <v>107.2871</v>
      </c>
      <c r="K741" t="n">
        <v>-0.0034</v>
      </c>
      <c r="L741" t="n">
        <v>109.7713</v>
      </c>
      <c r="M741" t="n">
        <v>-2.4808</v>
      </c>
    </row>
    <row r="742">
      <c r="A742" s="1" t="n">
        <v>740</v>
      </c>
      <c r="B742" t="inlineStr">
        <is>
          <t>2024-01-08 17:00:00</t>
        </is>
      </c>
      <c r="C742" t="inlineStr">
        <is>
          <t>2024-01-08 17:15:00</t>
        </is>
      </c>
      <c r="D742" t="inlineStr">
        <is>
          <t>PALOVRDE_5_N101</t>
        </is>
      </c>
      <c r="E742" t="inlineStr">
        <is>
          <t>2024</t>
        </is>
      </c>
      <c r="F742" t="inlineStr">
        <is>
          <t>01</t>
        </is>
      </c>
      <c r="G742" t="inlineStr">
        <is>
          <t>08</t>
        </is>
      </c>
      <c r="H742" t="inlineStr">
        <is>
          <t>17</t>
        </is>
      </c>
      <c r="I742" t="inlineStr">
        <is>
          <t>00</t>
        </is>
      </c>
      <c r="J742" t="n">
        <v>63.6572</v>
      </c>
      <c r="K742" t="n">
        <v>-8.364599999999999</v>
      </c>
      <c r="L742" t="n">
        <v>90.1964</v>
      </c>
      <c r="M742" t="n">
        <v>-1.1091</v>
      </c>
    </row>
    <row r="743">
      <c r="A743" s="1" t="n">
        <v>741</v>
      </c>
      <c r="B743" t="inlineStr">
        <is>
          <t>2024-01-08 17:15:00</t>
        </is>
      </c>
      <c r="C743" t="inlineStr">
        <is>
          <t>2024-01-08 17:30:00</t>
        </is>
      </c>
      <c r="D743" t="inlineStr">
        <is>
          <t>PALOVRDE_5_N101</t>
        </is>
      </c>
      <c r="E743" t="inlineStr">
        <is>
          <t>2024</t>
        </is>
      </c>
      <c r="F743" t="inlineStr">
        <is>
          <t>01</t>
        </is>
      </c>
      <c r="G743" t="inlineStr">
        <is>
          <t>08</t>
        </is>
      </c>
      <c r="H743" t="inlineStr">
        <is>
          <t>17</t>
        </is>
      </c>
      <c r="I743" t="inlineStr">
        <is>
          <t>15</t>
        </is>
      </c>
      <c r="J743" t="n">
        <v>75.16419999999999</v>
      </c>
      <c r="K743" t="n">
        <v>-3.3646</v>
      </c>
      <c r="L743" t="n">
        <v>98.13849999999999</v>
      </c>
      <c r="M743" t="n">
        <v>-1.1797</v>
      </c>
    </row>
    <row r="744">
      <c r="A744" s="1" t="n">
        <v>742</v>
      </c>
      <c r="B744" t="inlineStr">
        <is>
          <t>2024-01-08 17:30:00</t>
        </is>
      </c>
      <c r="C744" t="inlineStr">
        <is>
          <t>2024-01-08 17:45:00</t>
        </is>
      </c>
      <c r="D744" t="inlineStr">
        <is>
          <t>PALOVRDE_5_N101</t>
        </is>
      </c>
      <c r="E744" t="inlineStr">
        <is>
          <t>2024</t>
        </is>
      </c>
      <c r="F744" t="inlineStr">
        <is>
          <t>01</t>
        </is>
      </c>
      <c r="G744" t="inlineStr">
        <is>
          <t>08</t>
        </is>
      </c>
      <c r="H744" t="inlineStr">
        <is>
          <t>17</t>
        </is>
      </c>
      <c r="I744" t="inlineStr">
        <is>
          <t>30</t>
        </is>
      </c>
      <c r="J744" t="n">
        <v>90.4802</v>
      </c>
      <c r="K744" t="n">
        <v>-1.125</v>
      </c>
      <c r="L744" t="n">
        <v>111.301</v>
      </c>
      <c r="M744" t="n">
        <v>-1.5558</v>
      </c>
    </row>
    <row r="745">
      <c r="A745" s="1" t="n">
        <v>743</v>
      </c>
      <c r="B745" t="inlineStr">
        <is>
          <t>2024-01-08 17:45:00</t>
        </is>
      </c>
      <c r="C745" t="inlineStr">
        <is>
          <t>2024-01-08 18:00:00</t>
        </is>
      </c>
      <c r="D745" t="inlineStr">
        <is>
          <t>PALOVRDE_5_N101</t>
        </is>
      </c>
      <c r="E745" t="inlineStr">
        <is>
          <t>2024</t>
        </is>
      </c>
      <c r="F745" t="inlineStr">
        <is>
          <t>01</t>
        </is>
      </c>
      <c r="G745" t="inlineStr">
        <is>
          <t>08</t>
        </is>
      </c>
      <c r="H745" t="inlineStr">
        <is>
          <t>17</t>
        </is>
      </c>
      <c r="I745" t="inlineStr">
        <is>
          <t>45</t>
        </is>
      </c>
      <c r="J745" t="n">
        <v>121.8098</v>
      </c>
      <c r="K745" t="n">
        <v>-0.0012</v>
      </c>
      <c r="L745" t="n">
        <v>131.7429</v>
      </c>
      <c r="M745" t="n">
        <v>-2.3086</v>
      </c>
    </row>
    <row r="746">
      <c r="A746" s="1" t="n">
        <v>744</v>
      </c>
      <c r="B746" t="inlineStr">
        <is>
          <t>2024-01-08 18:00:00</t>
        </is>
      </c>
      <c r="C746" t="inlineStr">
        <is>
          <t>2024-01-08 18:15:00</t>
        </is>
      </c>
      <c r="D746" t="inlineStr">
        <is>
          <t>PALOVRDE_5_N101</t>
        </is>
      </c>
      <c r="E746" t="inlineStr">
        <is>
          <t>2024</t>
        </is>
      </c>
      <c r="F746" t="inlineStr">
        <is>
          <t>01</t>
        </is>
      </c>
      <c r="G746" t="inlineStr">
        <is>
          <t>08</t>
        </is>
      </c>
      <c r="H746" t="inlineStr">
        <is>
          <t>18</t>
        </is>
      </c>
      <c r="I746" t="inlineStr">
        <is>
          <t>00</t>
        </is>
      </c>
      <c r="J746" t="n">
        <v>93.1332</v>
      </c>
      <c r="K746" t="n">
        <v>-0.0012</v>
      </c>
      <c r="L746" t="n">
        <v>113.163</v>
      </c>
      <c r="M746" t="n">
        <v>-1.1237</v>
      </c>
    </row>
    <row r="747">
      <c r="A747" s="1" t="n">
        <v>745</v>
      </c>
      <c r="B747" t="inlineStr">
        <is>
          <t>2024-01-08 18:15:00</t>
        </is>
      </c>
      <c r="C747" t="inlineStr">
        <is>
          <t>2024-01-08 18:30:00</t>
        </is>
      </c>
      <c r="D747" t="inlineStr">
        <is>
          <t>PALOVRDE_5_N101</t>
        </is>
      </c>
      <c r="E747" t="inlineStr">
        <is>
          <t>2024</t>
        </is>
      </c>
      <c r="F747" t="inlineStr">
        <is>
          <t>01</t>
        </is>
      </c>
      <c r="G747" t="inlineStr">
        <is>
          <t>08</t>
        </is>
      </c>
      <c r="H747" t="inlineStr">
        <is>
          <t>18</t>
        </is>
      </c>
      <c r="I747" t="inlineStr">
        <is>
          <t>15</t>
        </is>
      </c>
      <c r="J747" t="n">
        <v>95.25020000000001</v>
      </c>
      <c r="K747" t="n">
        <v>-0.0012</v>
      </c>
      <c r="L747" t="n">
        <v>115.702</v>
      </c>
      <c r="M747" t="n">
        <v>-1.4505</v>
      </c>
    </row>
    <row r="748">
      <c r="A748" s="1" t="n">
        <v>746</v>
      </c>
      <c r="B748" t="inlineStr">
        <is>
          <t>2024-01-08 18:30:00</t>
        </is>
      </c>
      <c r="C748" t="inlineStr">
        <is>
          <t>2024-01-08 18:45:00</t>
        </is>
      </c>
      <c r="D748" t="inlineStr">
        <is>
          <t>PALOVRDE_5_N101</t>
        </is>
      </c>
      <c r="E748" t="inlineStr">
        <is>
          <t>2024</t>
        </is>
      </c>
      <c r="F748" t="inlineStr">
        <is>
          <t>01</t>
        </is>
      </c>
      <c r="G748" t="inlineStr">
        <is>
          <t>08</t>
        </is>
      </c>
      <c r="H748" t="inlineStr">
        <is>
          <t>18</t>
        </is>
      </c>
      <c r="I748" t="inlineStr">
        <is>
          <t>30</t>
        </is>
      </c>
      <c r="J748" t="n">
        <v>95.70399999999999</v>
      </c>
      <c r="K748" t="n">
        <v>-0.0012</v>
      </c>
      <c r="L748" t="n">
        <v>116.1823</v>
      </c>
      <c r="M748" t="n">
        <v>-1.4772</v>
      </c>
    </row>
    <row r="749">
      <c r="A749" s="1" t="n">
        <v>747</v>
      </c>
      <c r="B749" t="inlineStr">
        <is>
          <t>2024-01-08 18:45:00</t>
        </is>
      </c>
      <c r="C749" t="inlineStr">
        <is>
          <t>2024-01-08 19:00:00</t>
        </is>
      </c>
      <c r="D749" t="inlineStr">
        <is>
          <t>PALOVRDE_5_N101</t>
        </is>
      </c>
      <c r="E749" t="inlineStr">
        <is>
          <t>2024</t>
        </is>
      </c>
      <c r="F749" t="inlineStr">
        <is>
          <t>01</t>
        </is>
      </c>
      <c r="G749" t="inlineStr">
        <is>
          <t>08</t>
        </is>
      </c>
      <c r="H749" t="inlineStr">
        <is>
          <t>18</t>
        </is>
      </c>
      <c r="I749" t="inlineStr">
        <is>
          <t>45</t>
        </is>
      </c>
      <c r="J749" t="n">
        <v>94.9379</v>
      </c>
      <c r="K749" t="n">
        <v>-0.0012</v>
      </c>
      <c r="L749" t="n">
        <v>116.0042</v>
      </c>
      <c r="M749" t="n">
        <v>-1.4751</v>
      </c>
    </row>
    <row r="750">
      <c r="A750" s="1" t="n">
        <v>748</v>
      </c>
      <c r="B750" t="inlineStr">
        <is>
          <t>2024-01-08 19:00:00</t>
        </is>
      </c>
      <c r="C750" t="inlineStr">
        <is>
          <t>2024-01-08 19:15:00</t>
        </is>
      </c>
      <c r="D750" t="inlineStr">
        <is>
          <t>PALOVRDE_5_N101</t>
        </is>
      </c>
      <c r="E750" t="inlineStr">
        <is>
          <t>2024</t>
        </is>
      </c>
      <c r="F750" t="inlineStr">
        <is>
          <t>01</t>
        </is>
      </c>
      <c r="G750" t="inlineStr">
        <is>
          <t>08</t>
        </is>
      </c>
      <c r="H750" t="inlineStr">
        <is>
          <t>19</t>
        </is>
      </c>
      <c r="I750" t="inlineStr">
        <is>
          <t>00</t>
        </is>
      </c>
      <c r="J750" t="n">
        <v>106.9543</v>
      </c>
      <c r="K750" t="n">
        <v>-0.0012</v>
      </c>
      <c r="L750" t="n">
        <v>127.8167</v>
      </c>
      <c r="M750" t="n">
        <v>-1.7629</v>
      </c>
    </row>
    <row r="751">
      <c r="A751" s="1" t="n">
        <v>749</v>
      </c>
      <c r="B751" t="inlineStr">
        <is>
          <t>2024-01-08 19:15:00</t>
        </is>
      </c>
      <c r="C751" t="inlineStr">
        <is>
          <t>2024-01-08 19:30:00</t>
        </is>
      </c>
      <c r="D751" t="inlineStr">
        <is>
          <t>PALOVRDE_5_N101</t>
        </is>
      </c>
      <c r="E751" t="inlineStr">
        <is>
          <t>2024</t>
        </is>
      </c>
      <c r="F751" t="inlineStr">
        <is>
          <t>01</t>
        </is>
      </c>
      <c r="G751" t="inlineStr">
        <is>
          <t>08</t>
        </is>
      </c>
      <c r="H751" t="inlineStr">
        <is>
          <t>19</t>
        </is>
      </c>
      <c r="I751" t="inlineStr">
        <is>
          <t>15</t>
        </is>
      </c>
      <c r="J751" t="n">
        <v>102.8362</v>
      </c>
      <c r="K751" t="n">
        <v>-0.0012</v>
      </c>
      <c r="L751" t="n">
        <v>124.3958</v>
      </c>
      <c r="M751" t="n">
        <v>-1.7784</v>
      </c>
    </row>
    <row r="752">
      <c r="A752" s="1" t="n">
        <v>750</v>
      </c>
      <c r="B752" t="inlineStr">
        <is>
          <t>2024-01-08 19:30:00</t>
        </is>
      </c>
      <c r="C752" t="inlineStr">
        <is>
          <t>2024-01-08 19:45:00</t>
        </is>
      </c>
      <c r="D752" t="inlineStr">
        <is>
          <t>PALOVRDE_5_N101</t>
        </is>
      </c>
      <c r="E752" t="inlineStr">
        <is>
          <t>2024</t>
        </is>
      </c>
      <c r="F752" t="inlineStr">
        <is>
          <t>01</t>
        </is>
      </c>
      <c r="G752" t="inlineStr">
        <is>
          <t>08</t>
        </is>
      </c>
      <c r="H752" t="inlineStr">
        <is>
          <t>19</t>
        </is>
      </c>
      <c r="I752" t="inlineStr">
        <is>
          <t>30</t>
        </is>
      </c>
      <c r="J752" t="n">
        <v>95.50409999999999</v>
      </c>
      <c r="K752" t="n">
        <v>-0.0012</v>
      </c>
      <c r="L752" t="n">
        <v>116.9568</v>
      </c>
      <c r="M752" t="n">
        <v>-1.6714</v>
      </c>
    </row>
    <row r="753">
      <c r="A753" s="1" t="n">
        <v>751</v>
      </c>
      <c r="B753" t="inlineStr">
        <is>
          <t>2024-01-08 19:45:00</t>
        </is>
      </c>
      <c r="C753" t="inlineStr">
        <is>
          <t>2024-01-08 20:00:00</t>
        </is>
      </c>
      <c r="D753" t="inlineStr">
        <is>
          <t>PALOVRDE_5_N101</t>
        </is>
      </c>
      <c r="E753" t="inlineStr">
        <is>
          <t>2024</t>
        </is>
      </c>
      <c r="F753" t="inlineStr">
        <is>
          <t>01</t>
        </is>
      </c>
      <c r="G753" t="inlineStr">
        <is>
          <t>08</t>
        </is>
      </c>
      <c r="H753" t="inlineStr">
        <is>
          <t>19</t>
        </is>
      </c>
      <c r="I753" t="inlineStr">
        <is>
          <t>45</t>
        </is>
      </c>
      <c r="J753" t="n">
        <v>89.3096</v>
      </c>
      <c r="K753" t="n">
        <v>-0.0012</v>
      </c>
      <c r="L753" t="n">
        <v>116.1931</v>
      </c>
      <c r="M753" t="n">
        <v>-1.5723</v>
      </c>
    </row>
    <row r="754">
      <c r="A754" s="1" t="n">
        <v>752</v>
      </c>
      <c r="B754" t="inlineStr">
        <is>
          <t>2024-01-08 20:00:00</t>
        </is>
      </c>
      <c r="C754" t="inlineStr">
        <is>
          <t>2024-01-08 20:15:00</t>
        </is>
      </c>
      <c r="D754" t="inlineStr">
        <is>
          <t>PALOVRDE_5_N101</t>
        </is>
      </c>
      <c r="E754" t="inlineStr">
        <is>
          <t>2024</t>
        </is>
      </c>
      <c r="F754" t="inlineStr">
        <is>
          <t>01</t>
        </is>
      </c>
      <c r="G754" t="inlineStr">
        <is>
          <t>08</t>
        </is>
      </c>
      <c r="H754" t="inlineStr">
        <is>
          <t>20</t>
        </is>
      </c>
      <c r="I754" t="inlineStr">
        <is>
          <t>00</t>
        </is>
      </c>
      <c r="J754" t="n">
        <v>96.3657</v>
      </c>
      <c r="K754" t="n">
        <v>-0.0011</v>
      </c>
      <c r="L754" t="n">
        <v>126.5248</v>
      </c>
      <c r="M754" t="n">
        <v>-1.504</v>
      </c>
    </row>
    <row r="755">
      <c r="A755" s="1" t="n">
        <v>753</v>
      </c>
      <c r="B755" t="inlineStr">
        <is>
          <t>2024-01-08 20:15:00</t>
        </is>
      </c>
      <c r="C755" t="inlineStr">
        <is>
          <t>2024-01-08 20:30:00</t>
        </is>
      </c>
      <c r="D755" t="inlineStr">
        <is>
          <t>PALOVRDE_5_N101</t>
        </is>
      </c>
      <c r="E755" t="inlineStr">
        <is>
          <t>2024</t>
        </is>
      </c>
      <c r="F755" t="inlineStr">
        <is>
          <t>01</t>
        </is>
      </c>
      <c r="G755" t="inlineStr">
        <is>
          <t>08</t>
        </is>
      </c>
      <c r="H755" t="inlineStr">
        <is>
          <t>20</t>
        </is>
      </c>
      <c r="I755" t="inlineStr">
        <is>
          <t>15</t>
        </is>
      </c>
      <c r="J755" t="n">
        <v>96.12569999999999</v>
      </c>
      <c r="K755" t="n">
        <v>-0.0012</v>
      </c>
      <c r="L755" t="n">
        <v>126.7505</v>
      </c>
      <c r="M755" t="n">
        <v>-1.4936</v>
      </c>
    </row>
    <row r="756">
      <c r="A756" s="1" t="n">
        <v>754</v>
      </c>
      <c r="B756" t="inlineStr">
        <is>
          <t>2024-01-08 20:30:00</t>
        </is>
      </c>
      <c r="C756" t="inlineStr">
        <is>
          <t>2024-01-08 20:45:00</t>
        </is>
      </c>
      <c r="D756" t="inlineStr">
        <is>
          <t>PALOVRDE_5_N101</t>
        </is>
      </c>
      <c r="E756" t="inlineStr">
        <is>
          <t>2024</t>
        </is>
      </c>
      <c r="F756" t="inlineStr">
        <is>
          <t>01</t>
        </is>
      </c>
      <c r="G756" t="inlineStr">
        <is>
          <t>08</t>
        </is>
      </c>
      <c r="H756" t="inlineStr">
        <is>
          <t>20</t>
        </is>
      </c>
      <c r="I756" t="inlineStr">
        <is>
          <t>30</t>
        </is>
      </c>
      <c r="J756" t="n">
        <v>84.01049999999999</v>
      </c>
      <c r="K756" t="n">
        <v>-0.0012</v>
      </c>
      <c r="L756" t="n">
        <v>124.2408</v>
      </c>
      <c r="M756" t="n">
        <v>-1.288</v>
      </c>
    </row>
    <row r="757">
      <c r="A757" s="1" t="n">
        <v>755</v>
      </c>
      <c r="B757" t="inlineStr">
        <is>
          <t>2024-01-08 20:45:00</t>
        </is>
      </c>
      <c r="C757" t="inlineStr">
        <is>
          <t>2024-01-08 21:00:00</t>
        </is>
      </c>
      <c r="D757" t="inlineStr">
        <is>
          <t>PALOVRDE_5_N101</t>
        </is>
      </c>
      <c r="E757" t="inlineStr">
        <is>
          <t>2024</t>
        </is>
      </c>
      <c r="F757" t="inlineStr">
        <is>
          <t>01</t>
        </is>
      </c>
      <c r="G757" t="inlineStr">
        <is>
          <t>08</t>
        </is>
      </c>
      <c r="H757" t="inlineStr">
        <is>
          <t>20</t>
        </is>
      </c>
      <c r="I757" t="inlineStr">
        <is>
          <t>45</t>
        </is>
      </c>
      <c r="J757" t="n">
        <v>80.8323</v>
      </c>
      <c r="K757" t="n">
        <v>-0.0012</v>
      </c>
      <c r="L757" t="n">
        <v>121.7445</v>
      </c>
      <c r="M757" t="n">
        <v>-1.181</v>
      </c>
    </row>
    <row r="758">
      <c r="A758" s="1" t="n">
        <v>756</v>
      </c>
      <c r="B758" t="inlineStr">
        <is>
          <t>2024-01-08 21:00:00</t>
        </is>
      </c>
      <c r="C758" t="inlineStr">
        <is>
          <t>2024-01-08 21:15:00</t>
        </is>
      </c>
      <c r="D758" t="inlineStr">
        <is>
          <t>PALOVRDE_5_N101</t>
        </is>
      </c>
      <c r="E758" t="inlineStr">
        <is>
          <t>2024</t>
        </is>
      </c>
      <c r="F758" t="inlineStr">
        <is>
          <t>01</t>
        </is>
      </c>
      <c r="G758" t="inlineStr">
        <is>
          <t>08</t>
        </is>
      </c>
      <c r="H758" t="inlineStr">
        <is>
          <t>21</t>
        </is>
      </c>
      <c r="I758" t="inlineStr">
        <is>
          <t>00</t>
        </is>
      </c>
      <c r="J758" t="n">
        <v>92.5868</v>
      </c>
      <c r="K758" t="n">
        <v>-0.0012</v>
      </c>
      <c r="L758" t="n">
        <v>117.593</v>
      </c>
      <c r="M758" t="n">
        <v>-1.4082</v>
      </c>
    </row>
    <row r="759">
      <c r="A759" s="1" t="n">
        <v>757</v>
      </c>
      <c r="B759" t="inlineStr">
        <is>
          <t>2024-01-08 21:15:00</t>
        </is>
      </c>
      <c r="C759" t="inlineStr">
        <is>
          <t>2024-01-08 21:30:00</t>
        </is>
      </c>
      <c r="D759" t="inlineStr">
        <is>
          <t>PALOVRDE_5_N101</t>
        </is>
      </c>
      <c r="E759" t="inlineStr">
        <is>
          <t>2024</t>
        </is>
      </c>
      <c r="F759" t="inlineStr">
        <is>
          <t>01</t>
        </is>
      </c>
      <c r="G759" t="inlineStr">
        <is>
          <t>08</t>
        </is>
      </c>
      <c r="H759" t="inlineStr">
        <is>
          <t>21</t>
        </is>
      </c>
      <c r="I759" t="inlineStr">
        <is>
          <t>15</t>
        </is>
      </c>
      <c r="J759" t="n">
        <v>84.0547</v>
      </c>
      <c r="K759" t="n">
        <v>-0.0012</v>
      </c>
      <c r="L759" t="n">
        <v>107.8599</v>
      </c>
      <c r="M759" t="n">
        <v>-1.254</v>
      </c>
    </row>
    <row r="760">
      <c r="A760" s="1" t="n">
        <v>758</v>
      </c>
      <c r="B760" t="inlineStr">
        <is>
          <t>2024-01-08 21:30:00</t>
        </is>
      </c>
      <c r="C760" t="inlineStr">
        <is>
          <t>2024-01-08 21:45:00</t>
        </is>
      </c>
      <c r="D760" t="inlineStr">
        <is>
          <t>PALOVRDE_5_N101</t>
        </is>
      </c>
      <c r="E760" t="inlineStr">
        <is>
          <t>2024</t>
        </is>
      </c>
      <c r="F760" t="inlineStr">
        <is>
          <t>01</t>
        </is>
      </c>
      <c r="G760" t="inlineStr">
        <is>
          <t>08</t>
        </is>
      </c>
      <c r="H760" t="inlineStr">
        <is>
          <t>21</t>
        </is>
      </c>
      <c r="I760" t="inlineStr">
        <is>
          <t>30</t>
        </is>
      </c>
      <c r="J760" t="n">
        <v>77.82680000000001</v>
      </c>
      <c r="K760" t="n">
        <v>-0.0012</v>
      </c>
      <c r="L760" t="n">
        <v>105.9411</v>
      </c>
      <c r="M760" t="n">
        <v>-1.1131</v>
      </c>
    </row>
    <row r="761">
      <c r="A761" s="1" t="n">
        <v>759</v>
      </c>
      <c r="B761" t="inlineStr">
        <is>
          <t>2024-01-08 21:45:00</t>
        </is>
      </c>
      <c r="C761" t="inlineStr">
        <is>
          <t>2024-01-08 22:00:00</t>
        </is>
      </c>
      <c r="D761" t="inlineStr">
        <is>
          <t>PALOVRDE_5_N101</t>
        </is>
      </c>
      <c r="E761" t="inlineStr">
        <is>
          <t>2024</t>
        </is>
      </c>
      <c r="F761" t="inlineStr">
        <is>
          <t>01</t>
        </is>
      </c>
      <c r="G761" t="inlineStr">
        <is>
          <t>08</t>
        </is>
      </c>
      <c r="H761" t="inlineStr">
        <is>
          <t>21</t>
        </is>
      </c>
      <c r="I761" t="inlineStr">
        <is>
          <t>45</t>
        </is>
      </c>
      <c r="J761" t="n">
        <v>68.5209</v>
      </c>
      <c r="K761" t="n">
        <v>-0.0012</v>
      </c>
      <c r="L761" t="n">
        <v>98.5968</v>
      </c>
      <c r="M761" t="n">
        <v>-0.9447</v>
      </c>
    </row>
    <row r="762">
      <c r="A762" s="1" t="n">
        <v>760</v>
      </c>
      <c r="B762" t="inlineStr">
        <is>
          <t>2024-01-08 22:00:00</t>
        </is>
      </c>
      <c r="C762" t="inlineStr">
        <is>
          <t>2024-01-08 22:15:00</t>
        </is>
      </c>
      <c r="D762" t="inlineStr">
        <is>
          <t>PALOVRDE_5_N101</t>
        </is>
      </c>
      <c r="E762" t="inlineStr">
        <is>
          <t>2024</t>
        </is>
      </c>
      <c r="F762" t="inlineStr">
        <is>
          <t>01</t>
        </is>
      </c>
      <c r="G762" t="inlineStr">
        <is>
          <t>08</t>
        </is>
      </c>
      <c r="H762" t="inlineStr">
        <is>
          <t>22</t>
        </is>
      </c>
      <c r="I762" t="inlineStr">
        <is>
          <t>00</t>
        </is>
      </c>
      <c r="J762" t="n">
        <v>76.8173</v>
      </c>
      <c r="K762" t="n">
        <v>-0.0012</v>
      </c>
      <c r="L762" t="n">
        <v>103.6233</v>
      </c>
      <c r="M762" t="n">
        <v>-1.1519</v>
      </c>
    </row>
    <row r="763">
      <c r="A763" s="1" t="n">
        <v>761</v>
      </c>
      <c r="B763" t="inlineStr">
        <is>
          <t>2024-01-08 22:15:00</t>
        </is>
      </c>
      <c r="C763" t="inlineStr">
        <is>
          <t>2024-01-08 22:30:00</t>
        </is>
      </c>
      <c r="D763" t="inlineStr">
        <is>
          <t>PALOVRDE_5_N101</t>
        </is>
      </c>
      <c r="E763" t="inlineStr">
        <is>
          <t>2024</t>
        </is>
      </c>
      <c r="F763" t="inlineStr">
        <is>
          <t>01</t>
        </is>
      </c>
      <c r="G763" t="inlineStr">
        <is>
          <t>08</t>
        </is>
      </c>
      <c r="H763" t="inlineStr">
        <is>
          <t>22</t>
        </is>
      </c>
      <c r="I763" t="inlineStr">
        <is>
          <t>15</t>
        </is>
      </c>
      <c r="J763" t="n">
        <v>72.9418</v>
      </c>
      <c r="K763" t="n">
        <v>-0.0012</v>
      </c>
      <c r="L763" t="n">
        <v>102.7987</v>
      </c>
      <c r="M763" t="n">
        <v>-1.0958</v>
      </c>
    </row>
    <row r="764">
      <c r="A764" s="1" t="n">
        <v>762</v>
      </c>
      <c r="B764" t="inlineStr">
        <is>
          <t>2024-01-08 22:30:00</t>
        </is>
      </c>
      <c r="C764" t="inlineStr">
        <is>
          <t>2024-01-08 22:45:00</t>
        </is>
      </c>
      <c r="D764" t="inlineStr">
        <is>
          <t>PALOVRDE_5_N101</t>
        </is>
      </c>
      <c r="E764" t="inlineStr">
        <is>
          <t>2024</t>
        </is>
      </c>
      <c r="F764" t="inlineStr">
        <is>
          <t>01</t>
        </is>
      </c>
      <c r="G764" t="inlineStr">
        <is>
          <t>08</t>
        </is>
      </c>
      <c r="H764" t="inlineStr">
        <is>
          <t>22</t>
        </is>
      </c>
      <c r="I764" t="inlineStr">
        <is>
          <t>30</t>
        </is>
      </c>
      <c r="J764" t="n">
        <v>61.6868</v>
      </c>
      <c r="K764" t="n">
        <v>-0.0012</v>
      </c>
      <c r="L764" t="n">
        <v>93.33199999999999</v>
      </c>
      <c r="M764" t="n">
        <v>-0.8759</v>
      </c>
    </row>
    <row r="765">
      <c r="A765" s="1" t="n">
        <v>763</v>
      </c>
      <c r="B765" t="inlineStr">
        <is>
          <t>2024-01-08 22:45:00</t>
        </is>
      </c>
      <c r="C765" t="inlineStr">
        <is>
          <t>2024-01-08 23:00:00</t>
        </is>
      </c>
      <c r="D765" t="inlineStr">
        <is>
          <t>PALOVRDE_5_N101</t>
        </is>
      </c>
      <c r="E765" t="inlineStr">
        <is>
          <t>2024</t>
        </is>
      </c>
      <c r="F765" t="inlineStr">
        <is>
          <t>01</t>
        </is>
      </c>
      <c r="G765" t="inlineStr">
        <is>
          <t>08</t>
        </is>
      </c>
      <c r="H765" t="inlineStr">
        <is>
          <t>22</t>
        </is>
      </c>
      <c r="I765" t="inlineStr">
        <is>
          <t>45</t>
        </is>
      </c>
      <c r="J765" t="n">
        <v>50.8012</v>
      </c>
      <c r="K765" t="n">
        <v>-0.0012</v>
      </c>
      <c r="L765" t="n">
        <v>86</v>
      </c>
      <c r="M765" t="n">
        <v>0</v>
      </c>
    </row>
    <row r="766">
      <c r="A766" s="1" t="n">
        <v>764</v>
      </c>
      <c r="B766" t="inlineStr">
        <is>
          <t>2024-01-08 23:00:00</t>
        </is>
      </c>
      <c r="C766" t="inlineStr">
        <is>
          <t>2024-01-08 23:15:00</t>
        </is>
      </c>
      <c r="D766" t="inlineStr">
        <is>
          <t>PALOVRDE_5_N101</t>
        </is>
      </c>
      <c r="E766" t="inlineStr">
        <is>
          <t>2024</t>
        </is>
      </c>
      <c r="F766" t="inlineStr">
        <is>
          <t>01</t>
        </is>
      </c>
      <c r="G766" t="inlineStr">
        <is>
          <t>08</t>
        </is>
      </c>
      <c r="H766" t="inlineStr">
        <is>
          <t>23</t>
        </is>
      </c>
      <c r="I766" t="inlineStr">
        <is>
          <t>00</t>
        </is>
      </c>
      <c r="J766" t="n">
        <v>201.7735</v>
      </c>
      <c r="K766" t="n">
        <v>133.3248</v>
      </c>
      <c r="L766" t="n">
        <v>88.79810000000001</v>
      </c>
      <c r="M766" t="n">
        <v>-0.1361</v>
      </c>
    </row>
    <row r="767">
      <c r="A767" s="1" t="n">
        <v>765</v>
      </c>
      <c r="B767" t="inlineStr">
        <is>
          <t>2024-01-08 23:15:00</t>
        </is>
      </c>
      <c r="C767" t="inlineStr">
        <is>
          <t>2024-01-08 23:30:00</t>
        </is>
      </c>
      <c r="D767" t="inlineStr">
        <is>
          <t>PALOVRDE_5_N101</t>
        </is>
      </c>
      <c r="E767" t="inlineStr">
        <is>
          <t>2024</t>
        </is>
      </c>
      <c r="F767" t="inlineStr">
        <is>
          <t>01</t>
        </is>
      </c>
      <c r="G767" t="inlineStr">
        <is>
          <t>08</t>
        </is>
      </c>
      <c r="H767" t="inlineStr">
        <is>
          <t>23</t>
        </is>
      </c>
      <c r="I767" t="inlineStr">
        <is>
          <t>15</t>
        </is>
      </c>
      <c r="J767" t="n">
        <v>63.9812</v>
      </c>
      <c r="K767" t="n">
        <v>-0.0012</v>
      </c>
      <c r="L767" t="n">
        <v>82.75239999999999</v>
      </c>
      <c r="M767" t="n">
        <v>0</v>
      </c>
    </row>
    <row r="768">
      <c r="A768" s="1" t="n">
        <v>766</v>
      </c>
      <c r="B768" t="inlineStr">
        <is>
          <t>2024-01-08 23:30:00</t>
        </is>
      </c>
      <c r="C768" t="inlineStr">
        <is>
          <t>2024-01-08 23:45:00</t>
        </is>
      </c>
      <c r="D768" t="inlineStr">
        <is>
          <t>PALOVRDE_5_N101</t>
        </is>
      </c>
      <c r="E768" t="inlineStr">
        <is>
          <t>2024</t>
        </is>
      </c>
      <c r="F768" t="inlineStr">
        <is>
          <t>01</t>
        </is>
      </c>
      <c r="G768" t="inlineStr">
        <is>
          <t>08</t>
        </is>
      </c>
      <c r="H768" t="inlineStr">
        <is>
          <t>23</t>
        </is>
      </c>
      <c r="I768" t="inlineStr">
        <is>
          <t>30</t>
        </is>
      </c>
      <c r="J768" t="n">
        <v>58.64</v>
      </c>
      <c r="K768" t="n">
        <v>-0.0012</v>
      </c>
      <c r="L768" t="n">
        <v>78.60120000000001</v>
      </c>
      <c r="M768" t="n">
        <v>0</v>
      </c>
    </row>
    <row r="769">
      <c r="A769" s="1" t="n">
        <v>767</v>
      </c>
      <c r="B769" t="inlineStr">
        <is>
          <t>2024-01-08 23:45:00</t>
        </is>
      </c>
      <c r="C769" t="inlineStr">
        <is>
          <t>2024-01-09 00:00:00</t>
        </is>
      </c>
      <c r="D769" t="inlineStr">
        <is>
          <t>PALOVRDE_5_N101</t>
        </is>
      </c>
      <c r="E769" t="inlineStr">
        <is>
          <t>2024</t>
        </is>
      </c>
      <c r="F769" t="inlineStr">
        <is>
          <t>01</t>
        </is>
      </c>
      <c r="G769" t="inlineStr">
        <is>
          <t>08</t>
        </is>
      </c>
      <c r="H769" t="inlineStr">
        <is>
          <t>23</t>
        </is>
      </c>
      <c r="I769" t="inlineStr">
        <is>
          <t>45</t>
        </is>
      </c>
      <c r="J769" t="n">
        <v>54.9976</v>
      </c>
      <c r="K769" t="n">
        <v>-0.0012</v>
      </c>
      <c r="L769" t="n">
        <v>73.7688</v>
      </c>
      <c r="M769" t="n">
        <v>0</v>
      </c>
    </row>
    <row r="770">
      <c r="A770" s="1" t="n">
        <v>768</v>
      </c>
      <c r="B770" t="inlineStr">
        <is>
          <t>2024-01-09 00:00:00</t>
        </is>
      </c>
      <c r="C770" t="inlineStr">
        <is>
          <t>2024-01-09 00:15:00</t>
        </is>
      </c>
      <c r="D770" t="inlineStr">
        <is>
          <t>PALOVRDE_5_N101</t>
        </is>
      </c>
      <c r="E770" t="inlineStr">
        <is>
          <t>2024</t>
        </is>
      </c>
      <c r="F770" t="inlineStr">
        <is>
          <t>01</t>
        </is>
      </c>
      <c r="G770" t="inlineStr">
        <is>
          <t>09</t>
        </is>
      </c>
      <c r="H770" t="inlineStr">
        <is>
          <t>00</t>
        </is>
      </c>
      <c r="I770" t="inlineStr">
        <is>
          <t>00</t>
        </is>
      </c>
      <c r="J770" t="n">
        <v>259.9963</v>
      </c>
      <c r="K770" t="n">
        <v>201.6195</v>
      </c>
      <c r="L770" t="n">
        <v>81.79949999999999</v>
      </c>
      <c r="M770" t="n">
        <v>-4.7378</v>
      </c>
    </row>
    <row r="771">
      <c r="A771" s="1" t="n">
        <v>769</v>
      </c>
      <c r="B771" t="inlineStr">
        <is>
          <t>2024-01-09 00:15:00</t>
        </is>
      </c>
      <c r="C771" t="inlineStr">
        <is>
          <t>2024-01-09 00:30:00</t>
        </is>
      </c>
      <c r="D771" t="inlineStr">
        <is>
          <t>PALOVRDE_5_N101</t>
        </is>
      </c>
      <c r="E771" t="inlineStr">
        <is>
          <t>2024</t>
        </is>
      </c>
      <c r="F771" t="inlineStr">
        <is>
          <t>01</t>
        </is>
      </c>
      <c r="G771" t="inlineStr">
        <is>
          <t>09</t>
        </is>
      </c>
      <c r="H771" t="inlineStr">
        <is>
          <t>00</t>
        </is>
      </c>
      <c r="I771" t="inlineStr">
        <is>
          <t>15</t>
        </is>
      </c>
      <c r="J771" t="n">
        <v>301.3064</v>
      </c>
      <c r="K771" t="n">
        <v>245.2544</v>
      </c>
      <c r="L771" t="n">
        <v>80.9588</v>
      </c>
      <c r="M771" t="n">
        <v>-5.3668</v>
      </c>
    </row>
    <row r="772">
      <c r="A772" s="1" t="n">
        <v>770</v>
      </c>
      <c r="B772" t="inlineStr">
        <is>
          <t>2024-01-09 00:30:00</t>
        </is>
      </c>
      <c r="C772" t="inlineStr">
        <is>
          <t>2024-01-09 00:45:00</t>
        </is>
      </c>
      <c r="D772" t="inlineStr">
        <is>
          <t>PALOVRDE_5_N101</t>
        </is>
      </c>
      <c r="E772" t="inlineStr">
        <is>
          <t>2024</t>
        </is>
      </c>
      <c r="F772" t="inlineStr">
        <is>
          <t>01</t>
        </is>
      </c>
      <c r="G772" t="inlineStr">
        <is>
          <t>09</t>
        </is>
      </c>
      <c r="H772" t="inlineStr">
        <is>
          <t>00</t>
        </is>
      </c>
      <c r="I772" t="inlineStr">
        <is>
          <t>30</t>
        </is>
      </c>
      <c r="J772" t="n">
        <v>305.924</v>
      </c>
      <c r="K772" t="n">
        <v>254.4158</v>
      </c>
      <c r="L772" t="n">
        <v>75.6005</v>
      </c>
      <c r="M772" t="n">
        <v>-5.3223</v>
      </c>
    </row>
    <row r="773">
      <c r="A773" s="1" t="n">
        <v>771</v>
      </c>
      <c r="B773" t="inlineStr">
        <is>
          <t>2024-01-09 00:45:00</t>
        </is>
      </c>
      <c r="C773" t="inlineStr">
        <is>
          <t>2024-01-09 01:00:00</t>
        </is>
      </c>
      <c r="D773" t="inlineStr">
        <is>
          <t>PALOVRDE_5_N101</t>
        </is>
      </c>
      <c r="E773" t="inlineStr">
        <is>
          <t>2024</t>
        </is>
      </c>
      <c r="F773" t="inlineStr">
        <is>
          <t>01</t>
        </is>
      </c>
      <c r="G773" t="inlineStr">
        <is>
          <t>09</t>
        </is>
      </c>
      <c r="H773" t="inlineStr">
        <is>
          <t>00</t>
        </is>
      </c>
      <c r="I773" t="inlineStr">
        <is>
          <t>45</t>
        </is>
      </c>
      <c r="J773" t="n">
        <v>305.893</v>
      </c>
      <c r="K773" t="n">
        <v>259.9659</v>
      </c>
      <c r="L773" t="n">
        <v>70.0822</v>
      </c>
      <c r="M773" t="n">
        <v>-5.3851</v>
      </c>
    </row>
    <row r="774">
      <c r="A774" s="1" t="n">
        <v>772</v>
      </c>
      <c r="B774" t="inlineStr">
        <is>
          <t>2024-01-09 01:00:00</t>
        </is>
      </c>
      <c r="C774" t="inlineStr">
        <is>
          <t>2024-01-09 01:15:00</t>
        </is>
      </c>
      <c r="D774" t="inlineStr">
        <is>
          <t>PALOVRDE_5_N101</t>
        </is>
      </c>
      <c r="E774" t="inlineStr">
        <is>
          <t>2024</t>
        </is>
      </c>
      <c r="F774" t="inlineStr">
        <is>
          <t>01</t>
        </is>
      </c>
      <c r="G774" t="inlineStr">
        <is>
          <t>09</t>
        </is>
      </c>
      <c r="H774" t="inlineStr">
        <is>
          <t>01</t>
        </is>
      </c>
      <c r="I774" t="inlineStr">
        <is>
          <t>00</t>
        </is>
      </c>
      <c r="J774" t="n">
        <v>95.9303</v>
      </c>
      <c r="K774" t="n">
        <v>41.3435</v>
      </c>
      <c r="L774" t="n">
        <v>63.6613</v>
      </c>
      <c r="M774" t="n">
        <v>-0.9131</v>
      </c>
    </row>
    <row r="775">
      <c r="A775" s="1" t="n">
        <v>773</v>
      </c>
      <c r="B775" t="inlineStr">
        <is>
          <t>2024-01-09 01:15:00</t>
        </is>
      </c>
      <c r="C775" t="inlineStr">
        <is>
          <t>2024-01-09 01:30:00</t>
        </is>
      </c>
      <c r="D775" t="inlineStr">
        <is>
          <t>PALOVRDE_5_N101</t>
        </is>
      </c>
      <c r="E775" t="inlineStr">
        <is>
          <t>2024</t>
        </is>
      </c>
      <c r="F775" t="inlineStr">
        <is>
          <t>01</t>
        </is>
      </c>
      <c r="G775" t="inlineStr">
        <is>
          <t>09</t>
        </is>
      </c>
      <c r="H775" t="inlineStr">
        <is>
          <t>01</t>
        </is>
      </c>
      <c r="I775" t="inlineStr">
        <is>
          <t>15</t>
        </is>
      </c>
      <c r="J775" t="n">
        <v>52.5524</v>
      </c>
      <c r="K775" t="n">
        <v>-0.0012</v>
      </c>
      <c r="L775" t="n">
        <v>57.58</v>
      </c>
      <c r="M775" t="n">
        <v>0</v>
      </c>
    </row>
    <row r="776">
      <c r="A776" s="1" t="n">
        <v>774</v>
      </c>
      <c r="B776" t="inlineStr">
        <is>
          <t>2024-01-09 01:30:00</t>
        </is>
      </c>
      <c r="C776" t="inlineStr">
        <is>
          <t>2024-01-09 01:45:00</t>
        </is>
      </c>
      <c r="D776" t="inlineStr">
        <is>
          <t>PALOVRDE_5_N101</t>
        </is>
      </c>
      <c r="E776" t="inlineStr">
        <is>
          <t>2024</t>
        </is>
      </c>
      <c r="F776" t="inlineStr">
        <is>
          <t>01</t>
        </is>
      </c>
      <c r="G776" t="inlineStr">
        <is>
          <t>09</t>
        </is>
      </c>
      <c r="H776" t="inlineStr">
        <is>
          <t>01</t>
        </is>
      </c>
      <c r="I776" t="inlineStr">
        <is>
          <t>30</t>
        </is>
      </c>
      <c r="J776" t="n">
        <v>49.39</v>
      </c>
      <c r="K776" t="n">
        <v>-0.0012</v>
      </c>
      <c r="L776" t="n">
        <v>57.58</v>
      </c>
      <c r="M776" t="n">
        <v>0</v>
      </c>
    </row>
    <row r="777">
      <c r="A777" s="1" t="n">
        <v>775</v>
      </c>
      <c r="B777" t="inlineStr">
        <is>
          <t>2024-01-09 01:45:00</t>
        </is>
      </c>
      <c r="C777" t="inlineStr">
        <is>
          <t>2024-01-09 02:00:00</t>
        </is>
      </c>
      <c r="D777" t="inlineStr">
        <is>
          <t>PALOVRDE_5_N101</t>
        </is>
      </c>
      <c r="E777" t="inlineStr">
        <is>
          <t>2024</t>
        </is>
      </c>
      <c r="F777" t="inlineStr">
        <is>
          <t>01</t>
        </is>
      </c>
      <c r="G777" t="inlineStr">
        <is>
          <t>09</t>
        </is>
      </c>
      <c r="H777" t="inlineStr">
        <is>
          <t>01</t>
        </is>
      </c>
      <c r="I777" t="inlineStr">
        <is>
          <t>45</t>
        </is>
      </c>
      <c r="J777" t="n">
        <v>45.28</v>
      </c>
      <c r="K777" t="n">
        <v>-0.0012</v>
      </c>
      <c r="L777" t="n">
        <v>57.58</v>
      </c>
      <c r="M777" t="n">
        <v>0</v>
      </c>
    </row>
    <row r="778">
      <c r="A778" s="1" t="n">
        <v>776</v>
      </c>
      <c r="B778" t="inlineStr">
        <is>
          <t>2024-01-09 02:00:00</t>
        </is>
      </c>
      <c r="C778" t="inlineStr">
        <is>
          <t>2024-01-09 02:15:00</t>
        </is>
      </c>
      <c r="D778" t="inlineStr">
        <is>
          <t>PALOVRDE_5_N101</t>
        </is>
      </c>
      <c r="E778" t="inlineStr">
        <is>
          <t>2024</t>
        </is>
      </c>
      <c r="F778" t="inlineStr">
        <is>
          <t>01</t>
        </is>
      </c>
      <c r="G778" t="inlineStr">
        <is>
          <t>09</t>
        </is>
      </c>
      <c r="H778" t="inlineStr">
        <is>
          <t>02</t>
        </is>
      </c>
      <c r="I778" t="inlineStr">
        <is>
          <t>00</t>
        </is>
      </c>
      <c r="J778" t="n">
        <v>54.3393</v>
      </c>
      <c r="K778" t="n">
        <v>-0.0012</v>
      </c>
      <c r="L778" t="n">
        <v>62.0053</v>
      </c>
      <c r="M778" t="n">
        <v>-0.2155</v>
      </c>
    </row>
    <row r="779">
      <c r="A779" s="1" t="n">
        <v>777</v>
      </c>
      <c r="B779" t="inlineStr">
        <is>
          <t>2024-01-09 02:15:00</t>
        </is>
      </c>
      <c r="C779" t="inlineStr">
        <is>
          <t>2024-01-09 02:30:00</t>
        </is>
      </c>
      <c r="D779" t="inlineStr">
        <is>
          <t>PALOVRDE_5_N101</t>
        </is>
      </c>
      <c r="E779" t="inlineStr">
        <is>
          <t>2024</t>
        </is>
      </c>
      <c r="F779" t="inlineStr">
        <is>
          <t>01</t>
        </is>
      </c>
      <c r="G779" t="inlineStr">
        <is>
          <t>09</t>
        </is>
      </c>
      <c r="H779" t="inlineStr">
        <is>
          <t>02</t>
        </is>
      </c>
      <c r="I779" t="inlineStr">
        <is>
          <t>15</t>
        </is>
      </c>
      <c r="J779" t="n">
        <v>49.3888</v>
      </c>
      <c r="K779" t="n">
        <v>-0.0012</v>
      </c>
      <c r="L779" t="n">
        <v>61.9354</v>
      </c>
      <c r="M779" t="n">
        <v>0</v>
      </c>
    </row>
    <row r="780">
      <c r="A780" s="1" t="n">
        <v>778</v>
      </c>
      <c r="B780" t="inlineStr">
        <is>
          <t>2024-01-09 02:30:00</t>
        </is>
      </c>
      <c r="C780" t="inlineStr">
        <is>
          <t>2024-01-09 02:45:00</t>
        </is>
      </c>
      <c r="D780" t="inlineStr">
        <is>
          <t>PALOVRDE_5_N101</t>
        </is>
      </c>
      <c r="E780" t="inlineStr">
        <is>
          <t>2024</t>
        </is>
      </c>
      <c r="F780" t="inlineStr">
        <is>
          <t>01</t>
        </is>
      </c>
      <c r="G780" t="inlineStr">
        <is>
          <t>09</t>
        </is>
      </c>
      <c r="H780" t="inlineStr">
        <is>
          <t>02</t>
        </is>
      </c>
      <c r="I780" t="inlineStr">
        <is>
          <t>30</t>
        </is>
      </c>
      <c r="J780" t="n">
        <v>48.9788</v>
      </c>
      <c r="K780" t="n">
        <v>-0.0012</v>
      </c>
      <c r="L780" t="n">
        <v>62.63</v>
      </c>
      <c r="M780" t="n">
        <v>0</v>
      </c>
    </row>
    <row r="781">
      <c r="A781" s="1" t="n">
        <v>779</v>
      </c>
      <c r="B781" t="inlineStr">
        <is>
          <t>2024-01-09 02:45:00</t>
        </is>
      </c>
      <c r="C781" t="inlineStr">
        <is>
          <t>2024-01-09 03:00:00</t>
        </is>
      </c>
      <c r="D781" t="inlineStr">
        <is>
          <t>PALOVRDE_5_N101</t>
        </is>
      </c>
      <c r="E781" t="inlineStr">
        <is>
          <t>2024</t>
        </is>
      </c>
      <c r="F781" t="inlineStr">
        <is>
          <t>01</t>
        </is>
      </c>
      <c r="G781" t="inlineStr">
        <is>
          <t>09</t>
        </is>
      </c>
      <c r="H781" t="inlineStr">
        <is>
          <t>02</t>
        </is>
      </c>
      <c r="I781" t="inlineStr">
        <is>
          <t>45</t>
        </is>
      </c>
      <c r="J781" t="n">
        <v>48.2488</v>
      </c>
      <c r="K781" t="n">
        <v>-0.0012</v>
      </c>
      <c r="L781" t="n">
        <v>61.9</v>
      </c>
      <c r="M781" t="n">
        <v>0</v>
      </c>
    </row>
    <row r="782">
      <c r="A782" s="1" t="n">
        <v>780</v>
      </c>
      <c r="B782" t="inlineStr">
        <is>
          <t>2024-01-09 03:00:00</t>
        </is>
      </c>
      <c r="C782" t="inlineStr">
        <is>
          <t>2024-01-09 03:15:00</t>
        </is>
      </c>
      <c r="D782" t="inlineStr">
        <is>
          <t>PALOVRDE_5_N101</t>
        </is>
      </c>
      <c r="E782" t="inlineStr">
        <is>
          <t>2024</t>
        </is>
      </c>
      <c r="F782" t="inlineStr">
        <is>
          <t>01</t>
        </is>
      </c>
      <c r="G782" t="inlineStr">
        <is>
          <t>09</t>
        </is>
      </c>
      <c r="H782" t="inlineStr">
        <is>
          <t>03</t>
        </is>
      </c>
      <c r="I782" t="inlineStr">
        <is>
          <t>00</t>
        </is>
      </c>
      <c r="J782" t="n">
        <v>47.866</v>
      </c>
      <c r="K782" t="n">
        <v>-0.0012</v>
      </c>
      <c r="L782" t="n">
        <v>62.3404</v>
      </c>
      <c r="M782" t="n">
        <v>-0.1815</v>
      </c>
    </row>
    <row r="783">
      <c r="A783" s="1" t="n">
        <v>781</v>
      </c>
      <c r="B783" t="inlineStr">
        <is>
          <t>2024-01-09 03:15:00</t>
        </is>
      </c>
      <c r="C783" t="inlineStr">
        <is>
          <t>2024-01-09 03:30:00</t>
        </is>
      </c>
      <c r="D783" t="inlineStr">
        <is>
          <t>PALOVRDE_5_N101</t>
        </is>
      </c>
      <c r="E783" t="inlineStr">
        <is>
          <t>2024</t>
        </is>
      </c>
      <c r="F783" t="inlineStr">
        <is>
          <t>01</t>
        </is>
      </c>
      <c r="G783" t="inlineStr">
        <is>
          <t>09</t>
        </is>
      </c>
      <c r="H783" t="inlineStr">
        <is>
          <t>03</t>
        </is>
      </c>
      <c r="I783" t="inlineStr">
        <is>
          <t>15</t>
        </is>
      </c>
      <c r="J783" t="n">
        <v>46.5188</v>
      </c>
      <c r="K783" t="n">
        <v>-0.0012</v>
      </c>
      <c r="L783" t="n">
        <v>60.94</v>
      </c>
      <c r="M783" t="n">
        <v>0</v>
      </c>
    </row>
    <row r="784">
      <c r="A784" s="1" t="n">
        <v>782</v>
      </c>
      <c r="B784" t="inlineStr">
        <is>
          <t>2024-01-09 03:30:00</t>
        </is>
      </c>
      <c r="C784" t="inlineStr">
        <is>
          <t>2024-01-09 03:45:00</t>
        </is>
      </c>
      <c r="D784" t="inlineStr">
        <is>
          <t>PALOVRDE_5_N101</t>
        </is>
      </c>
      <c r="E784" t="inlineStr">
        <is>
          <t>2024</t>
        </is>
      </c>
      <c r="F784" t="inlineStr">
        <is>
          <t>01</t>
        </is>
      </c>
      <c r="G784" t="inlineStr">
        <is>
          <t>09</t>
        </is>
      </c>
      <c r="H784" t="inlineStr">
        <is>
          <t>03</t>
        </is>
      </c>
      <c r="I784" t="inlineStr">
        <is>
          <t>30</t>
        </is>
      </c>
      <c r="J784" t="n">
        <v>46.35</v>
      </c>
      <c r="K784" t="n">
        <v>-0.0012</v>
      </c>
      <c r="L784" t="n">
        <v>60.0012</v>
      </c>
      <c r="M784" t="n">
        <v>0</v>
      </c>
    </row>
    <row r="785">
      <c r="A785" s="1" t="n">
        <v>783</v>
      </c>
      <c r="B785" t="inlineStr">
        <is>
          <t>2024-01-09 03:45:00</t>
        </is>
      </c>
      <c r="C785" t="inlineStr">
        <is>
          <t>2024-01-09 04:00:00</t>
        </is>
      </c>
      <c r="D785" t="inlineStr">
        <is>
          <t>PALOVRDE_5_N101</t>
        </is>
      </c>
      <c r="E785" t="inlineStr">
        <is>
          <t>2024</t>
        </is>
      </c>
      <c r="F785" t="inlineStr">
        <is>
          <t>01</t>
        </is>
      </c>
      <c r="G785" t="inlineStr">
        <is>
          <t>09</t>
        </is>
      </c>
      <c r="H785" t="inlineStr">
        <is>
          <t>03</t>
        </is>
      </c>
      <c r="I785" t="inlineStr">
        <is>
          <t>45</t>
        </is>
      </c>
      <c r="J785" t="n">
        <v>46.5188</v>
      </c>
      <c r="K785" t="n">
        <v>-0.0012</v>
      </c>
      <c r="L785" t="n">
        <v>59.5062</v>
      </c>
      <c r="M785" t="n">
        <v>0</v>
      </c>
    </row>
    <row r="786">
      <c r="A786" s="1" t="n">
        <v>784</v>
      </c>
      <c r="B786" t="inlineStr">
        <is>
          <t>2024-01-09 04:00:00</t>
        </is>
      </c>
      <c r="C786" t="inlineStr">
        <is>
          <t>2024-01-09 04:15:00</t>
        </is>
      </c>
      <c r="D786" t="inlineStr">
        <is>
          <t>PALOVRDE_5_N101</t>
        </is>
      </c>
      <c r="E786" t="inlineStr">
        <is>
          <t>2024</t>
        </is>
      </c>
      <c r="F786" t="inlineStr">
        <is>
          <t>01</t>
        </is>
      </c>
      <c r="G786" t="inlineStr">
        <is>
          <t>09</t>
        </is>
      </c>
      <c r="H786" t="inlineStr">
        <is>
          <t>04</t>
        </is>
      </c>
      <c r="I786" t="inlineStr">
        <is>
          <t>00</t>
        </is>
      </c>
      <c r="J786" t="n">
        <v>46.5145</v>
      </c>
      <c r="K786" t="n">
        <v>-0.0012</v>
      </c>
      <c r="L786" t="n">
        <v>61.0106</v>
      </c>
      <c r="M786" t="n">
        <v>-0.2032</v>
      </c>
    </row>
    <row r="787">
      <c r="A787" s="1" t="n">
        <v>785</v>
      </c>
      <c r="B787" t="inlineStr">
        <is>
          <t>2024-01-09 04:15:00</t>
        </is>
      </c>
      <c r="C787" t="inlineStr">
        <is>
          <t>2024-01-09 04:30:00</t>
        </is>
      </c>
      <c r="D787" t="inlineStr">
        <is>
          <t>PALOVRDE_5_N101</t>
        </is>
      </c>
      <c r="E787" t="inlineStr">
        <is>
          <t>2024</t>
        </is>
      </c>
      <c r="F787" t="inlineStr">
        <is>
          <t>01</t>
        </is>
      </c>
      <c r="G787" t="inlineStr">
        <is>
          <t>09</t>
        </is>
      </c>
      <c r="H787" t="inlineStr">
        <is>
          <t>04</t>
        </is>
      </c>
      <c r="I787" t="inlineStr">
        <is>
          <t>15</t>
        </is>
      </c>
      <c r="J787" t="n">
        <v>45.41</v>
      </c>
      <c r="K787" t="n">
        <v>-0.0012</v>
      </c>
      <c r="L787" t="n">
        <v>59.5062</v>
      </c>
      <c r="M787" t="n">
        <v>0</v>
      </c>
    </row>
    <row r="788">
      <c r="A788" s="1" t="n">
        <v>786</v>
      </c>
      <c r="B788" t="inlineStr">
        <is>
          <t>2024-01-09 04:30:00</t>
        </is>
      </c>
      <c r="C788" t="inlineStr">
        <is>
          <t>2024-01-09 04:45:00</t>
        </is>
      </c>
      <c r="D788" t="inlineStr">
        <is>
          <t>PALOVRDE_5_N101</t>
        </is>
      </c>
      <c r="E788" t="inlineStr">
        <is>
          <t>2024</t>
        </is>
      </c>
      <c r="F788" t="inlineStr">
        <is>
          <t>01</t>
        </is>
      </c>
      <c r="G788" t="inlineStr">
        <is>
          <t>09</t>
        </is>
      </c>
      <c r="H788" t="inlineStr">
        <is>
          <t>04</t>
        </is>
      </c>
      <c r="I788" t="inlineStr">
        <is>
          <t>30</t>
        </is>
      </c>
      <c r="J788" t="n">
        <v>48.5</v>
      </c>
      <c r="K788" t="n">
        <v>-0.0012</v>
      </c>
      <c r="L788" t="n">
        <v>61.0512</v>
      </c>
      <c r="M788" t="n">
        <v>0</v>
      </c>
    </row>
    <row r="789">
      <c r="A789" s="1" t="n">
        <v>787</v>
      </c>
      <c r="B789" t="inlineStr">
        <is>
          <t>2024-01-09 04:45:00</t>
        </is>
      </c>
      <c r="C789" t="inlineStr">
        <is>
          <t>2024-01-09 05:00:00</t>
        </is>
      </c>
      <c r="D789" t="inlineStr">
        <is>
          <t>PALOVRDE_5_N101</t>
        </is>
      </c>
      <c r="E789" t="inlineStr">
        <is>
          <t>2024</t>
        </is>
      </c>
      <c r="F789" t="inlineStr">
        <is>
          <t>01</t>
        </is>
      </c>
      <c r="G789" t="inlineStr">
        <is>
          <t>09</t>
        </is>
      </c>
      <c r="H789" t="inlineStr">
        <is>
          <t>04</t>
        </is>
      </c>
      <c r="I789" t="inlineStr">
        <is>
          <t>45</t>
        </is>
      </c>
      <c r="J789" t="n">
        <v>52.25</v>
      </c>
      <c r="K789" t="n">
        <v>-0.0012</v>
      </c>
      <c r="L789" t="n">
        <v>61.0512</v>
      </c>
      <c r="M789" t="n">
        <v>0</v>
      </c>
    </row>
    <row r="790">
      <c r="A790" s="1" t="n">
        <v>788</v>
      </c>
      <c r="B790" t="inlineStr">
        <is>
          <t>2024-01-09 05:00:00</t>
        </is>
      </c>
      <c r="C790" t="inlineStr">
        <is>
          <t>2024-01-09 05:15:00</t>
        </is>
      </c>
      <c r="D790" t="inlineStr">
        <is>
          <t>PALOVRDE_5_N101</t>
        </is>
      </c>
      <c r="E790" t="inlineStr">
        <is>
          <t>2024</t>
        </is>
      </c>
      <c r="F790" t="inlineStr">
        <is>
          <t>01</t>
        </is>
      </c>
      <c r="G790" t="inlineStr">
        <is>
          <t>09</t>
        </is>
      </c>
      <c r="H790" t="inlineStr">
        <is>
          <t>05</t>
        </is>
      </c>
      <c r="I790" t="inlineStr">
        <is>
          <t>00</t>
        </is>
      </c>
      <c r="J790" t="n">
        <v>54.9967</v>
      </c>
      <c r="K790" t="n">
        <v>-0.0012</v>
      </c>
      <c r="L790" t="n">
        <v>55.3499</v>
      </c>
      <c r="M790" t="n">
        <v>-0.237</v>
      </c>
    </row>
    <row r="791">
      <c r="A791" s="1" t="n">
        <v>789</v>
      </c>
      <c r="B791" t="inlineStr">
        <is>
          <t>2024-01-09 05:15:00</t>
        </is>
      </c>
      <c r="C791" t="inlineStr">
        <is>
          <t>2024-01-09 05:30:00</t>
        </is>
      </c>
      <c r="D791" t="inlineStr">
        <is>
          <t>PALOVRDE_5_N101</t>
        </is>
      </c>
      <c r="E791" t="inlineStr">
        <is>
          <t>2024</t>
        </is>
      </c>
      <c r="F791" t="inlineStr">
        <is>
          <t>01</t>
        </is>
      </c>
      <c r="G791" t="inlineStr">
        <is>
          <t>09</t>
        </is>
      </c>
      <c r="H791" t="inlineStr">
        <is>
          <t>05</t>
        </is>
      </c>
      <c r="I791" t="inlineStr">
        <is>
          <t>15</t>
        </is>
      </c>
      <c r="J791" t="n">
        <v>55.8676</v>
      </c>
      <c r="K791" t="n">
        <v>-0.0012</v>
      </c>
      <c r="L791" t="n">
        <v>55.8688</v>
      </c>
      <c r="M791" t="n">
        <v>0</v>
      </c>
    </row>
    <row r="792">
      <c r="A792" s="1" t="n">
        <v>790</v>
      </c>
      <c r="B792" t="inlineStr">
        <is>
          <t>2024-01-09 05:30:00</t>
        </is>
      </c>
      <c r="C792" t="inlineStr">
        <is>
          <t>2024-01-09 05:45:00</t>
        </is>
      </c>
      <c r="D792" t="inlineStr">
        <is>
          <t>PALOVRDE_5_N101</t>
        </is>
      </c>
      <c r="E792" t="inlineStr">
        <is>
          <t>2024</t>
        </is>
      </c>
      <c r="F792" t="inlineStr">
        <is>
          <t>01</t>
        </is>
      </c>
      <c r="G792" t="inlineStr">
        <is>
          <t>09</t>
        </is>
      </c>
      <c r="H792" t="inlineStr">
        <is>
          <t>05</t>
        </is>
      </c>
      <c r="I792" t="inlineStr">
        <is>
          <t>30</t>
        </is>
      </c>
      <c r="J792" t="n">
        <v>58.4012</v>
      </c>
      <c r="K792" t="n">
        <v>-0.0012</v>
      </c>
      <c r="L792" t="n">
        <v>58.4024</v>
      </c>
      <c r="M792" t="n">
        <v>0</v>
      </c>
    </row>
    <row r="793">
      <c r="A793" s="1" t="n">
        <v>791</v>
      </c>
      <c r="B793" t="inlineStr">
        <is>
          <t>2024-01-09 05:45:00</t>
        </is>
      </c>
      <c r="C793" t="inlineStr">
        <is>
          <t>2024-01-09 06:00:00</t>
        </is>
      </c>
      <c r="D793" t="inlineStr">
        <is>
          <t>PALOVRDE_5_N101</t>
        </is>
      </c>
      <c r="E793" t="inlineStr">
        <is>
          <t>2024</t>
        </is>
      </c>
      <c r="F793" t="inlineStr">
        <is>
          <t>01</t>
        </is>
      </c>
      <c r="G793" t="inlineStr">
        <is>
          <t>09</t>
        </is>
      </c>
      <c r="H793" t="inlineStr">
        <is>
          <t>05</t>
        </is>
      </c>
      <c r="I793" t="inlineStr">
        <is>
          <t>45</t>
        </is>
      </c>
      <c r="J793" t="n">
        <v>66.59099999999999</v>
      </c>
      <c r="K793" t="n">
        <v>0</v>
      </c>
      <c r="L793" t="n">
        <v>66.59099999999999</v>
      </c>
      <c r="M793" t="n">
        <v>0</v>
      </c>
    </row>
    <row r="794">
      <c r="A794" s="1" t="n">
        <v>792</v>
      </c>
      <c r="B794" t="inlineStr">
        <is>
          <t>2024-01-09 06:00:00</t>
        </is>
      </c>
      <c r="C794" t="inlineStr">
        <is>
          <t>2024-01-09 06:15:00</t>
        </is>
      </c>
      <c r="D794" t="inlineStr">
        <is>
          <t>PALOVRDE_5_N101</t>
        </is>
      </c>
      <c r="E794" t="inlineStr">
        <is>
          <t>2024</t>
        </is>
      </c>
      <c r="F794" t="inlineStr">
        <is>
          <t>01</t>
        </is>
      </c>
      <c r="G794" t="inlineStr">
        <is>
          <t>09</t>
        </is>
      </c>
      <c r="H794" t="inlineStr">
        <is>
          <t>06</t>
        </is>
      </c>
      <c r="I794" t="inlineStr">
        <is>
          <t>00</t>
        </is>
      </c>
      <c r="J794" t="n">
        <v>53.9842</v>
      </c>
      <c r="K794" t="n">
        <v>-0.0012</v>
      </c>
      <c r="L794" t="n">
        <v>56.4493</v>
      </c>
      <c r="M794" t="n">
        <v>-0.2541</v>
      </c>
    </row>
    <row r="795">
      <c r="A795" s="1" t="n">
        <v>793</v>
      </c>
      <c r="B795" t="inlineStr">
        <is>
          <t>2024-01-09 06:15:00</t>
        </is>
      </c>
      <c r="C795" t="inlineStr">
        <is>
          <t>2024-01-09 06:30:00</t>
        </is>
      </c>
      <c r="D795" t="inlineStr">
        <is>
          <t>PALOVRDE_5_N101</t>
        </is>
      </c>
      <c r="E795" t="inlineStr">
        <is>
          <t>2024</t>
        </is>
      </c>
      <c r="F795" t="inlineStr">
        <is>
          <t>01</t>
        </is>
      </c>
      <c r="G795" t="inlineStr">
        <is>
          <t>09</t>
        </is>
      </c>
      <c r="H795" t="inlineStr">
        <is>
          <t>06</t>
        </is>
      </c>
      <c r="I795" t="inlineStr">
        <is>
          <t>15</t>
        </is>
      </c>
      <c r="J795" t="n">
        <v>59.9976</v>
      </c>
      <c r="K795" t="n">
        <v>-0.0012</v>
      </c>
      <c r="L795" t="n">
        <v>59.9988</v>
      </c>
      <c r="M795" t="n">
        <v>0</v>
      </c>
    </row>
    <row r="796">
      <c r="A796" s="1" t="n">
        <v>794</v>
      </c>
      <c r="B796" t="inlineStr">
        <is>
          <t>2024-01-09 06:30:00</t>
        </is>
      </c>
      <c r="C796" t="inlineStr">
        <is>
          <t>2024-01-09 06:45:00</t>
        </is>
      </c>
      <c r="D796" t="inlineStr">
        <is>
          <t>PALOVRDE_5_N101</t>
        </is>
      </c>
      <c r="E796" t="inlineStr">
        <is>
          <t>2024</t>
        </is>
      </c>
      <c r="F796" t="inlineStr">
        <is>
          <t>01</t>
        </is>
      </c>
      <c r="G796" t="inlineStr">
        <is>
          <t>09</t>
        </is>
      </c>
      <c r="H796" t="inlineStr">
        <is>
          <t>06</t>
        </is>
      </c>
      <c r="I796" t="inlineStr">
        <is>
          <t>30</t>
        </is>
      </c>
      <c r="J796" t="n">
        <v>66.0688</v>
      </c>
      <c r="K796" t="n">
        <v>-0.0012</v>
      </c>
      <c r="L796" t="n">
        <v>66.06999999999999</v>
      </c>
      <c r="M796" t="n">
        <v>0</v>
      </c>
    </row>
    <row r="797">
      <c r="A797" s="1" t="n">
        <v>795</v>
      </c>
      <c r="B797" t="inlineStr">
        <is>
          <t>2024-01-09 06:45:00</t>
        </is>
      </c>
      <c r="C797" t="inlineStr">
        <is>
          <t>2024-01-09 07:00:00</t>
        </is>
      </c>
      <c r="D797" t="inlineStr">
        <is>
          <t>PALOVRDE_5_N101</t>
        </is>
      </c>
      <c r="E797" t="inlineStr">
        <is>
          <t>2024</t>
        </is>
      </c>
      <c r="F797" t="inlineStr">
        <is>
          <t>01</t>
        </is>
      </c>
      <c r="G797" t="inlineStr">
        <is>
          <t>09</t>
        </is>
      </c>
      <c r="H797" t="inlineStr">
        <is>
          <t>06</t>
        </is>
      </c>
      <c r="I797" t="inlineStr">
        <is>
          <t>45</t>
        </is>
      </c>
      <c r="J797" t="n">
        <v>76.25879999999999</v>
      </c>
      <c r="K797" t="n">
        <v>-0.0012</v>
      </c>
      <c r="L797" t="n">
        <v>76.26000000000001</v>
      </c>
      <c r="M797" t="n">
        <v>0</v>
      </c>
    </row>
    <row r="798">
      <c r="A798" s="1" t="n">
        <v>796</v>
      </c>
      <c r="B798" t="inlineStr">
        <is>
          <t>2024-01-09 07:00:00</t>
        </is>
      </c>
      <c r="C798" t="inlineStr">
        <is>
          <t>2024-01-09 07:15:00</t>
        </is>
      </c>
      <c r="D798" t="inlineStr">
        <is>
          <t>PALOVRDE_5_N101</t>
        </is>
      </c>
      <c r="E798" t="inlineStr">
        <is>
          <t>2024</t>
        </is>
      </c>
      <c r="F798" t="inlineStr">
        <is>
          <t>01</t>
        </is>
      </c>
      <c r="G798" t="inlineStr">
        <is>
          <t>09</t>
        </is>
      </c>
      <c r="H798" t="inlineStr">
        <is>
          <t>07</t>
        </is>
      </c>
      <c r="I798" t="inlineStr">
        <is>
          <t>00</t>
        </is>
      </c>
      <c r="J798" t="n">
        <v>60.6659</v>
      </c>
      <c r="K798" t="n">
        <v>-0.0012</v>
      </c>
      <c r="L798" t="n">
        <v>64.79430000000001</v>
      </c>
      <c r="M798" t="n">
        <v>0</v>
      </c>
    </row>
    <row r="799">
      <c r="A799" s="1" t="n">
        <v>797</v>
      </c>
      <c r="B799" t="inlineStr">
        <is>
          <t>2024-01-09 07:15:00</t>
        </is>
      </c>
      <c r="C799" t="inlineStr">
        <is>
          <t>2024-01-09 07:30:00</t>
        </is>
      </c>
      <c r="D799" t="inlineStr">
        <is>
          <t>PALOVRDE_5_N101</t>
        </is>
      </c>
      <c r="E799" t="inlineStr">
        <is>
          <t>2024</t>
        </is>
      </c>
      <c r="F799" t="inlineStr">
        <is>
          <t>01</t>
        </is>
      </c>
      <c r="G799" t="inlineStr">
        <is>
          <t>09</t>
        </is>
      </c>
      <c r="H799" t="inlineStr">
        <is>
          <t>07</t>
        </is>
      </c>
      <c r="I799" t="inlineStr">
        <is>
          <t>15</t>
        </is>
      </c>
      <c r="J799" t="n">
        <v>65.72880000000001</v>
      </c>
      <c r="K799" t="n">
        <v>-0.0012</v>
      </c>
      <c r="L799" t="n">
        <v>66.42</v>
      </c>
      <c r="M799" t="n">
        <v>0</v>
      </c>
    </row>
    <row r="800">
      <c r="A800" s="1" t="n">
        <v>798</v>
      </c>
      <c r="B800" t="inlineStr">
        <is>
          <t>2024-01-09 07:30:00</t>
        </is>
      </c>
      <c r="C800" t="inlineStr">
        <is>
          <t>2024-01-09 07:45:00</t>
        </is>
      </c>
      <c r="D800" t="inlineStr">
        <is>
          <t>PALOVRDE_5_N101</t>
        </is>
      </c>
      <c r="E800" t="inlineStr">
        <is>
          <t>2024</t>
        </is>
      </c>
      <c r="F800" t="inlineStr">
        <is>
          <t>01</t>
        </is>
      </c>
      <c r="G800" t="inlineStr">
        <is>
          <t>09</t>
        </is>
      </c>
      <c r="H800" t="inlineStr">
        <is>
          <t>07</t>
        </is>
      </c>
      <c r="I800" t="inlineStr">
        <is>
          <t>30</t>
        </is>
      </c>
      <c r="J800" t="n">
        <v>71.9288</v>
      </c>
      <c r="K800" t="n">
        <v>-0.0012</v>
      </c>
      <c r="L800" t="n">
        <v>72.62</v>
      </c>
      <c r="M800" t="n">
        <v>0</v>
      </c>
    </row>
    <row r="801">
      <c r="A801" s="1" t="n">
        <v>799</v>
      </c>
      <c r="B801" t="inlineStr">
        <is>
          <t>2024-01-09 07:45:00</t>
        </is>
      </c>
      <c r="C801" t="inlineStr">
        <is>
          <t>2024-01-09 08:00:00</t>
        </is>
      </c>
      <c r="D801" t="inlineStr">
        <is>
          <t>PALOVRDE_5_N101</t>
        </is>
      </c>
      <c r="E801" t="inlineStr">
        <is>
          <t>2024</t>
        </is>
      </c>
      <c r="F801" t="inlineStr">
        <is>
          <t>01</t>
        </is>
      </c>
      <c r="G801" t="inlineStr">
        <is>
          <t>09</t>
        </is>
      </c>
      <c r="H801" t="inlineStr">
        <is>
          <t>07</t>
        </is>
      </c>
      <c r="I801" t="inlineStr">
        <is>
          <t>45</t>
        </is>
      </c>
      <c r="J801" t="n">
        <v>71.69880000000001</v>
      </c>
      <c r="K801" t="n">
        <v>-0.0012</v>
      </c>
      <c r="L801" t="n">
        <v>72.69</v>
      </c>
      <c r="M801" t="n">
        <v>0</v>
      </c>
    </row>
    <row r="802">
      <c r="A802" s="1" t="n">
        <v>800</v>
      </c>
      <c r="B802" t="inlineStr">
        <is>
          <t>2024-01-09 08:00:00</t>
        </is>
      </c>
      <c r="C802" t="inlineStr">
        <is>
          <t>2024-01-09 08:15:00</t>
        </is>
      </c>
      <c r="D802" t="inlineStr">
        <is>
          <t>PALOVRDE_5_N101</t>
        </is>
      </c>
      <c r="E802" t="inlineStr">
        <is>
          <t>2024</t>
        </is>
      </c>
      <c r="F802" t="inlineStr">
        <is>
          <t>01</t>
        </is>
      </c>
      <c r="G802" t="inlineStr">
        <is>
          <t>09</t>
        </is>
      </c>
      <c r="H802" t="inlineStr">
        <is>
          <t>08</t>
        </is>
      </c>
      <c r="I802" t="inlineStr">
        <is>
          <t>00</t>
        </is>
      </c>
      <c r="J802" t="n">
        <v>74.8528</v>
      </c>
      <c r="K802" t="n">
        <v>0.0008</v>
      </c>
      <c r="L802" t="n">
        <v>74.852</v>
      </c>
      <c r="M802" t="n">
        <v>0</v>
      </c>
    </row>
    <row r="803">
      <c r="A803" s="1" t="n">
        <v>801</v>
      </c>
      <c r="B803" t="inlineStr">
        <is>
          <t>2024-01-09 08:15:00</t>
        </is>
      </c>
      <c r="C803" t="inlineStr">
        <is>
          <t>2024-01-09 08:30:00</t>
        </is>
      </c>
      <c r="D803" t="inlineStr">
        <is>
          <t>PALOVRDE_5_N101</t>
        </is>
      </c>
      <c r="E803" t="inlineStr">
        <is>
          <t>2024</t>
        </is>
      </c>
      <c r="F803" t="inlineStr">
        <is>
          <t>01</t>
        </is>
      </c>
      <c r="G803" t="inlineStr">
        <is>
          <t>09</t>
        </is>
      </c>
      <c r="H803" t="inlineStr">
        <is>
          <t>08</t>
        </is>
      </c>
      <c r="I803" t="inlineStr">
        <is>
          <t>15</t>
        </is>
      </c>
      <c r="J803" t="n">
        <v>69.5608</v>
      </c>
      <c r="K803" t="n">
        <v>0.0008</v>
      </c>
      <c r="L803" t="n">
        <v>69.56</v>
      </c>
      <c r="M803" t="n">
        <v>0</v>
      </c>
    </row>
    <row r="804">
      <c r="A804" s="1" t="n">
        <v>802</v>
      </c>
      <c r="B804" t="inlineStr">
        <is>
          <t>2024-01-09 08:30:00</t>
        </is>
      </c>
      <c r="C804" t="inlineStr">
        <is>
          <t>2024-01-09 08:45:00</t>
        </is>
      </c>
      <c r="D804" t="inlineStr">
        <is>
          <t>PALOVRDE_5_N101</t>
        </is>
      </c>
      <c r="E804" t="inlineStr">
        <is>
          <t>2024</t>
        </is>
      </c>
      <c r="F804" t="inlineStr">
        <is>
          <t>01</t>
        </is>
      </c>
      <c r="G804" t="inlineStr">
        <is>
          <t>09</t>
        </is>
      </c>
      <c r="H804" t="inlineStr">
        <is>
          <t>08</t>
        </is>
      </c>
      <c r="I804" t="inlineStr">
        <is>
          <t>30</t>
        </is>
      </c>
      <c r="J804" t="n">
        <v>54.9964</v>
      </c>
      <c r="K804" t="n">
        <v>-0.0012</v>
      </c>
      <c r="L804" t="n">
        <v>54.9976</v>
      </c>
      <c r="M804" t="n">
        <v>0</v>
      </c>
    </row>
    <row r="805">
      <c r="A805" s="1" t="n">
        <v>803</v>
      </c>
      <c r="B805" t="inlineStr">
        <is>
          <t>2024-01-09 08:45:00</t>
        </is>
      </c>
      <c r="C805" t="inlineStr">
        <is>
          <t>2024-01-09 09:00:00</t>
        </is>
      </c>
      <c r="D805" t="inlineStr">
        <is>
          <t>PALOVRDE_5_N101</t>
        </is>
      </c>
      <c r="E805" t="inlineStr">
        <is>
          <t>2024</t>
        </is>
      </c>
      <c r="F805" t="inlineStr">
        <is>
          <t>01</t>
        </is>
      </c>
      <c r="G805" t="inlineStr">
        <is>
          <t>09</t>
        </is>
      </c>
      <c r="H805" t="inlineStr">
        <is>
          <t>08</t>
        </is>
      </c>
      <c r="I805" t="inlineStr">
        <is>
          <t>45</t>
        </is>
      </c>
      <c r="J805" t="n">
        <v>46.3152</v>
      </c>
      <c r="K805" t="n">
        <v>-0.0012</v>
      </c>
      <c r="L805" t="n">
        <v>46.3164</v>
      </c>
      <c r="M805" t="n">
        <v>0</v>
      </c>
    </row>
    <row r="806">
      <c r="A806" s="1" t="n">
        <v>804</v>
      </c>
      <c r="B806" t="inlineStr">
        <is>
          <t>2024-01-09 09:00:00</t>
        </is>
      </c>
      <c r="C806" t="inlineStr">
        <is>
          <t>2024-01-09 09:15:00</t>
        </is>
      </c>
      <c r="D806" t="inlineStr">
        <is>
          <t>PALOVRDE_5_N101</t>
        </is>
      </c>
      <c r="E806" t="inlineStr">
        <is>
          <t>2024</t>
        </is>
      </c>
      <c r="F806" t="inlineStr">
        <is>
          <t>01</t>
        </is>
      </c>
      <c r="G806" t="inlineStr">
        <is>
          <t>09</t>
        </is>
      </c>
      <c r="H806" t="inlineStr">
        <is>
          <t>09</t>
        </is>
      </c>
      <c r="I806" t="inlineStr">
        <is>
          <t>00</t>
        </is>
      </c>
      <c r="J806" t="n">
        <v>57.7394</v>
      </c>
      <c r="K806" t="n">
        <v>-0.0002</v>
      </c>
      <c r="L806" t="n">
        <v>57.7396</v>
      </c>
      <c r="M806" t="n">
        <v>0</v>
      </c>
    </row>
    <row r="807">
      <c r="A807" s="1" t="n">
        <v>805</v>
      </c>
      <c r="B807" t="inlineStr">
        <is>
          <t>2024-01-09 09:15:00</t>
        </is>
      </c>
      <c r="C807" t="inlineStr">
        <is>
          <t>2024-01-09 09:30:00</t>
        </is>
      </c>
      <c r="D807" t="inlineStr">
        <is>
          <t>PALOVRDE_5_N101</t>
        </is>
      </c>
      <c r="E807" t="inlineStr">
        <is>
          <t>2024</t>
        </is>
      </c>
      <c r="F807" t="inlineStr">
        <is>
          <t>01</t>
        </is>
      </c>
      <c r="G807" t="inlineStr">
        <is>
          <t>09</t>
        </is>
      </c>
      <c r="H807" t="inlineStr">
        <is>
          <t>09</t>
        </is>
      </c>
      <c r="I807" t="inlineStr">
        <is>
          <t>15</t>
        </is>
      </c>
      <c r="J807" t="n">
        <v>55.87</v>
      </c>
      <c r="K807" t="n">
        <v>-0.011</v>
      </c>
      <c r="L807" t="n">
        <v>55.881</v>
      </c>
      <c r="M807" t="n">
        <v>0</v>
      </c>
    </row>
    <row r="808">
      <c r="A808" s="1" t="n">
        <v>806</v>
      </c>
      <c r="B808" t="inlineStr">
        <is>
          <t>2024-01-09 09:30:00</t>
        </is>
      </c>
      <c r="C808" t="inlineStr">
        <is>
          <t>2024-01-09 09:45:00</t>
        </is>
      </c>
      <c r="D808" t="inlineStr">
        <is>
          <t>PALOVRDE_5_N101</t>
        </is>
      </c>
      <c r="E808" t="inlineStr">
        <is>
          <t>2024</t>
        </is>
      </c>
      <c r="F808" t="inlineStr">
        <is>
          <t>01</t>
        </is>
      </c>
      <c r="G808" t="inlineStr">
        <is>
          <t>09</t>
        </is>
      </c>
      <c r="H808" t="inlineStr">
        <is>
          <t>09</t>
        </is>
      </c>
      <c r="I808" t="inlineStr">
        <is>
          <t>30</t>
        </is>
      </c>
      <c r="J808" t="n">
        <v>38.0417</v>
      </c>
      <c r="K808" t="n">
        <v>-9.1936</v>
      </c>
      <c r="L808" t="n">
        <v>47.2354</v>
      </c>
      <c r="M808" t="n">
        <v>0</v>
      </c>
    </row>
    <row r="809">
      <c r="A809" s="1" t="n">
        <v>807</v>
      </c>
      <c r="B809" t="inlineStr">
        <is>
          <t>2024-01-09 09:45:00</t>
        </is>
      </c>
      <c r="C809" t="inlineStr">
        <is>
          <t>2024-01-09 10:00:00</t>
        </is>
      </c>
      <c r="D809" t="inlineStr">
        <is>
          <t>PALOVRDE_5_N101</t>
        </is>
      </c>
      <c r="E809" t="inlineStr">
        <is>
          <t>2024</t>
        </is>
      </c>
      <c r="F809" t="inlineStr">
        <is>
          <t>01</t>
        </is>
      </c>
      <c r="G809" t="inlineStr">
        <is>
          <t>09</t>
        </is>
      </c>
      <c r="H809" t="inlineStr">
        <is>
          <t>09</t>
        </is>
      </c>
      <c r="I809" t="inlineStr">
        <is>
          <t>45</t>
        </is>
      </c>
      <c r="J809" t="n">
        <v>26.3202</v>
      </c>
      <c r="K809" t="n">
        <v>-16.306</v>
      </c>
      <c r="L809" t="n">
        <v>42.6262</v>
      </c>
      <c r="M809" t="n">
        <v>0</v>
      </c>
    </row>
    <row r="810">
      <c r="A810" s="1" t="n">
        <v>808</v>
      </c>
      <c r="B810" t="inlineStr">
        <is>
          <t>2024-01-09 10:00:00</t>
        </is>
      </c>
      <c r="C810" t="inlineStr">
        <is>
          <t>2024-01-09 10:15:00</t>
        </is>
      </c>
      <c r="D810" t="inlineStr">
        <is>
          <t>PALOVRDE_5_N101</t>
        </is>
      </c>
      <c r="E810" t="inlineStr">
        <is>
          <t>2024</t>
        </is>
      </c>
      <c r="F810" t="inlineStr">
        <is>
          <t>01</t>
        </is>
      </c>
      <c r="G810" t="inlineStr">
        <is>
          <t>09</t>
        </is>
      </c>
      <c r="H810" t="inlineStr">
        <is>
          <t>10</t>
        </is>
      </c>
      <c r="I810" t="inlineStr">
        <is>
          <t>00</t>
        </is>
      </c>
      <c r="J810" t="n">
        <v>26.4212</v>
      </c>
      <c r="K810" t="n">
        <v>-21.2228</v>
      </c>
      <c r="L810" t="n">
        <v>47.857</v>
      </c>
      <c r="M810" t="n">
        <v>-0.213</v>
      </c>
    </row>
    <row r="811">
      <c r="A811" s="1" t="n">
        <v>809</v>
      </c>
      <c r="B811" t="inlineStr">
        <is>
          <t>2024-01-09 10:15:00</t>
        </is>
      </c>
      <c r="C811" t="inlineStr">
        <is>
          <t>2024-01-09 10:30:00</t>
        </is>
      </c>
      <c r="D811" t="inlineStr">
        <is>
          <t>PALOVRDE_5_N101</t>
        </is>
      </c>
      <c r="E811" t="inlineStr">
        <is>
          <t>2024</t>
        </is>
      </c>
      <c r="F811" t="inlineStr">
        <is>
          <t>01</t>
        </is>
      </c>
      <c r="G811" t="inlineStr">
        <is>
          <t>09</t>
        </is>
      </c>
      <c r="H811" t="inlineStr">
        <is>
          <t>10</t>
        </is>
      </c>
      <c r="I811" t="inlineStr">
        <is>
          <t>15</t>
        </is>
      </c>
      <c r="J811" t="n">
        <v>25.3959</v>
      </c>
      <c r="K811" t="n">
        <v>-22.3506</v>
      </c>
      <c r="L811" t="n">
        <v>47.7465</v>
      </c>
      <c r="M811" t="n">
        <v>0</v>
      </c>
    </row>
    <row r="812">
      <c r="A812" s="1" t="n">
        <v>810</v>
      </c>
      <c r="B812" t="inlineStr">
        <is>
          <t>2024-01-09 10:30:00</t>
        </is>
      </c>
      <c r="C812" t="inlineStr">
        <is>
          <t>2024-01-09 10:45:00</t>
        </is>
      </c>
      <c r="D812" t="inlineStr">
        <is>
          <t>PALOVRDE_5_N101</t>
        </is>
      </c>
      <c r="E812" t="inlineStr">
        <is>
          <t>2024</t>
        </is>
      </c>
      <c r="F812" t="inlineStr">
        <is>
          <t>01</t>
        </is>
      </c>
      <c r="G812" t="inlineStr">
        <is>
          <t>09</t>
        </is>
      </c>
      <c r="H812" t="inlineStr">
        <is>
          <t>10</t>
        </is>
      </c>
      <c r="I812" t="inlineStr">
        <is>
          <t>30</t>
        </is>
      </c>
      <c r="J812" t="n">
        <v>21.2264</v>
      </c>
      <c r="K812" t="n">
        <v>-25.0095</v>
      </c>
      <c r="L812" t="n">
        <v>46.2358</v>
      </c>
      <c r="M812" t="n">
        <v>0</v>
      </c>
    </row>
    <row r="813">
      <c r="A813" s="1" t="n">
        <v>811</v>
      </c>
      <c r="B813" t="inlineStr">
        <is>
          <t>2024-01-09 10:45:00</t>
        </is>
      </c>
      <c r="C813" t="inlineStr">
        <is>
          <t>2024-01-09 11:00:00</t>
        </is>
      </c>
      <c r="D813" t="inlineStr">
        <is>
          <t>PALOVRDE_5_N101</t>
        </is>
      </c>
      <c r="E813" t="inlineStr">
        <is>
          <t>2024</t>
        </is>
      </c>
      <c r="F813" t="inlineStr">
        <is>
          <t>01</t>
        </is>
      </c>
      <c r="G813" t="inlineStr">
        <is>
          <t>09</t>
        </is>
      </c>
      <c r="H813" t="inlineStr">
        <is>
          <t>10</t>
        </is>
      </c>
      <c r="I813" t="inlineStr">
        <is>
          <t>45</t>
        </is>
      </c>
      <c r="J813" t="n">
        <v>14.2468</v>
      </c>
      <c r="K813" t="n">
        <v>-29.3986</v>
      </c>
      <c r="L813" t="n">
        <v>43.6453</v>
      </c>
      <c r="M813" t="n">
        <v>0</v>
      </c>
    </row>
    <row r="814">
      <c r="A814" s="1" t="n">
        <v>812</v>
      </c>
      <c r="B814" t="inlineStr">
        <is>
          <t>2024-01-09 11:00:00</t>
        </is>
      </c>
      <c r="C814" t="inlineStr">
        <is>
          <t>2024-01-09 11:15:00</t>
        </is>
      </c>
      <c r="D814" t="inlineStr">
        <is>
          <t>PALOVRDE_5_N101</t>
        </is>
      </c>
      <c r="E814" t="inlineStr">
        <is>
          <t>2024</t>
        </is>
      </c>
      <c r="F814" t="inlineStr">
        <is>
          <t>01</t>
        </is>
      </c>
      <c r="G814" t="inlineStr">
        <is>
          <t>09</t>
        </is>
      </c>
      <c r="H814" t="inlineStr">
        <is>
          <t>11</t>
        </is>
      </c>
      <c r="I814" t="inlineStr">
        <is>
          <t>00</t>
        </is>
      </c>
      <c r="J814" t="n">
        <v>11.3332</v>
      </c>
      <c r="K814" t="n">
        <v>-28.1168</v>
      </c>
      <c r="L814" t="n">
        <v>39.6721</v>
      </c>
      <c r="M814" t="n">
        <v>-0.2222</v>
      </c>
    </row>
    <row r="815">
      <c r="A815" s="1" t="n">
        <v>813</v>
      </c>
      <c r="B815" t="inlineStr">
        <is>
          <t>2024-01-09 11:15:00</t>
        </is>
      </c>
      <c r="C815" t="inlineStr">
        <is>
          <t>2024-01-09 11:30:00</t>
        </is>
      </c>
      <c r="D815" t="inlineStr">
        <is>
          <t>PALOVRDE_5_N101</t>
        </is>
      </c>
      <c r="E815" t="inlineStr">
        <is>
          <t>2024</t>
        </is>
      </c>
      <c r="F815" t="inlineStr">
        <is>
          <t>01</t>
        </is>
      </c>
      <c r="G815" t="inlineStr">
        <is>
          <t>09</t>
        </is>
      </c>
      <c r="H815" t="inlineStr">
        <is>
          <t>11</t>
        </is>
      </c>
      <c r="I815" t="inlineStr">
        <is>
          <t>15</t>
        </is>
      </c>
      <c r="J815" t="n">
        <v>13.1026</v>
      </c>
      <c r="K815" t="n">
        <v>-25.3757</v>
      </c>
      <c r="L815" t="n">
        <v>38.4783</v>
      </c>
      <c r="M815" t="n">
        <v>0</v>
      </c>
    </row>
    <row r="816">
      <c r="A816" s="1" t="n">
        <v>814</v>
      </c>
      <c r="B816" t="inlineStr">
        <is>
          <t>2024-01-09 11:30:00</t>
        </is>
      </c>
      <c r="C816" t="inlineStr">
        <is>
          <t>2024-01-09 11:45:00</t>
        </is>
      </c>
      <c r="D816" t="inlineStr">
        <is>
          <t>PALOVRDE_5_N101</t>
        </is>
      </c>
      <c r="E816" t="inlineStr">
        <is>
          <t>2024</t>
        </is>
      </c>
      <c r="F816" t="inlineStr">
        <is>
          <t>01</t>
        </is>
      </c>
      <c r="G816" t="inlineStr">
        <is>
          <t>09</t>
        </is>
      </c>
      <c r="H816" t="inlineStr">
        <is>
          <t>11</t>
        </is>
      </c>
      <c r="I816" t="inlineStr">
        <is>
          <t>30</t>
        </is>
      </c>
      <c r="J816" t="n">
        <v>12.1465</v>
      </c>
      <c r="K816" t="n">
        <v>-25.3394</v>
      </c>
      <c r="L816" t="n">
        <v>37.486</v>
      </c>
      <c r="M816" t="n">
        <v>0</v>
      </c>
    </row>
    <row r="817">
      <c r="A817" s="1" t="n">
        <v>815</v>
      </c>
      <c r="B817" t="inlineStr">
        <is>
          <t>2024-01-09 11:45:00</t>
        </is>
      </c>
      <c r="C817" t="inlineStr">
        <is>
          <t>2024-01-09 12:00:00</t>
        </is>
      </c>
      <c r="D817" t="inlineStr">
        <is>
          <t>PALOVRDE_5_N101</t>
        </is>
      </c>
      <c r="E817" t="inlineStr">
        <is>
          <t>2024</t>
        </is>
      </c>
      <c r="F817" t="inlineStr">
        <is>
          <t>01</t>
        </is>
      </c>
      <c r="G817" t="inlineStr">
        <is>
          <t>09</t>
        </is>
      </c>
      <c r="H817" t="inlineStr">
        <is>
          <t>11</t>
        </is>
      </c>
      <c r="I817" t="inlineStr">
        <is>
          <t>45</t>
        </is>
      </c>
      <c r="J817" t="n">
        <v>8.6502</v>
      </c>
      <c r="K817" t="n">
        <v>-27.567</v>
      </c>
      <c r="L817" t="n">
        <v>36.2172</v>
      </c>
      <c r="M817" t="n">
        <v>0</v>
      </c>
    </row>
    <row r="818">
      <c r="A818" s="1" t="n">
        <v>816</v>
      </c>
      <c r="B818" t="inlineStr">
        <is>
          <t>2024-01-09 12:00:00</t>
        </is>
      </c>
      <c r="C818" t="inlineStr">
        <is>
          <t>2024-01-09 12:15:00</t>
        </is>
      </c>
      <c r="D818" t="inlineStr">
        <is>
          <t>PALOVRDE_5_N101</t>
        </is>
      </c>
      <c r="E818" t="inlineStr">
        <is>
          <t>2024</t>
        </is>
      </c>
      <c r="F818" t="inlineStr">
        <is>
          <t>01</t>
        </is>
      </c>
      <c r="G818" t="inlineStr">
        <is>
          <t>09</t>
        </is>
      </c>
      <c r="H818" t="inlineStr">
        <is>
          <t>12</t>
        </is>
      </c>
      <c r="I818" t="inlineStr">
        <is>
          <t>00</t>
        </is>
      </c>
      <c r="J818" t="n">
        <v>14.2193</v>
      </c>
      <c r="K818" t="n">
        <v>-22.5681</v>
      </c>
      <c r="L818" t="n">
        <v>36.7874</v>
      </c>
      <c r="M818" t="n">
        <v>0</v>
      </c>
    </row>
    <row r="819">
      <c r="A819" s="1" t="n">
        <v>817</v>
      </c>
      <c r="B819" t="inlineStr">
        <is>
          <t>2024-01-09 12:15:00</t>
        </is>
      </c>
      <c r="C819" t="inlineStr">
        <is>
          <t>2024-01-09 12:30:00</t>
        </is>
      </c>
      <c r="D819" t="inlineStr">
        <is>
          <t>PALOVRDE_5_N101</t>
        </is>
      </c>
      <c r="E819" t="inlineStr">
        <is>
          <t>2024</t>
        </is>
      </c>
      <c r="F819" t="inlineStr">
        <is>
          <t>01</t>
        </is>
      </c>
      <c r="G819" t="inlineStr">
        <is>
          <t>09</t>
        </is>
      </c>
      <c r="H819" t="inlineStr">
        <is>
          <t>12</t>
        </is>
      </c>
      <c r="I819" t="inlineStr">
        <is>
          <t>15</t>
        </is>
      </c>
      <c r="J819" t="n">
        <v>13.2802</v>
      </c>
      <c r="K819" t="n">
        <v>-21.8325</v>
      </c>
      <c r="L819" t="n">
        <v>35.1127</v>
      </c>
      <c r="M819" t="n">
        <v>0</v>
      </c>
    </row>
    <row r="820">
      <c r="A820" s="1" t="n">
        <v>818</v>
      </c>
      <c r="B820" t="inlineStr">
        <is>
          <t>2024-01-09 12:30:00</t>
        </is>
      </c>
      <c r="C820" t="inlineStr">
        <is>
          <t>2024-01-09 12:45:00</t>
        </is>
      </c>
      <c r="D820" t="inlineStr">
        <is>
          <t>PALOVRDE_5_N101</t>
        </is>
      </c>
      <c r="E820" t="inlineStr">
        <is>
          <t>2024</t>
        </is>
      </c>
      <c r="F820" t="inlineStr">
        <is>
          <t>01</t>
        </is>
      </c>
      <c r="G820" t="inlineStr">
        <is>
          <t>09</t>
        </is>
      </c>
      <c r="H820" t="inlineStr">
        <is>
          <t>12</t>
        </is>
      </c>
      <c r="I820" t="inlineStr">
        <is>
          <t>30</t>
        </is>
      </c>
      <c r="J820" t="n">
        <v>2.9914</v>
      </c>
      <c r="K820" t="n">
        <v>-28.2582</v>
      </c>
      <c r="L820" t="n">
        <v>31.2496</v>
      </c>
      <c r="M820" t="n">
        <v>0</v>
      </c>
    </row>
    <row r="821">
      <c r="A821" s="1" t="n">
        <v>819</v>
      </c>
      <c r="B821" t="inlineStr">
        <is>
          <t>2024-01-09 12:45:00</t>
        </is>
      </c>
      <c r="C821" t="inlineStr">
        <is>
          <t>2024-01-09 13:00:00</t>
        </is>
      </c>
      <c r="D821" t="inlineStr">
        <is>
          <t>PALOVRDE_5_N101</t>
        </is>
      </c>
      <c r="E821" t="inlineStr">
        <is>
          <t>2024</t>
        </is>
      </c>
      <c r="F821" t="inlineStr">
        <is>
          <t>01</t>
        </is>
      </c>
      <c r="G821" t="inlineStr">
        <is>
          <t>09</t>
        </is>
      </c>
      <c r="H821" t="inlineStr">
        <is>
          <t>12</t>
        </is>
      </c>
      <c r="I821" t="inlineStr">
        <is>
          <t>45</t>
        </is>
      </c>
      <c r="J821" t="n">
        <v>1.5844</v>
      </c>
      <c r="K821" t="n">
        <v>-30.2348</v>
      </c>
      <c r="L821" t="n">
        <v>31.8192</v>
      </c>
      <c r="M821" t="n">
        <v>0</v>
      </c>
    </row>
    <row r="822">
      <c r="A822" s="1" t="n">
        <v>820</v>
      </c>
      <c r="B822" t="inlineStr">
        <is>
          <t>2024-01-09 13:00:00</t>
        </is>
      </c>
      <c r="C822" t="inlineStr">
        <is>
          <t>2024-01-09 13:15:00</t>
        </is>
      </c>
      <c r="D822" t="inlineStr">
        <is>
          <t>PALOVRDE_5_N101</t>
        </is>
      </c>
      <c r="E822" t="inlineStr">
        <is>
          <t>2024</t>
        </is>
      </c>
      <c r="F822" t="inlineStr">
        <is>
          <t>01</t>
        </is>
      </c>
      <c r="G822" t="inlineStr">
        <is>
          <t>09</t>
        </is>
      </c>
      <c r="H822" t="inlineStr">
        <is>
          <t>13</t>
        </is>
      </c>
      <c r="I822" t="inlineStr">
        <is>
          <t>00</t>
        </is>
      </c>
      <c r="J822" t="n">
        <v>-8.5078</v>
      </c>
      <c r="K822" t="n">
        <v>-36.0258</v>
      </c>
      <c r="L822" t="n">
        <v>27.518</v>
      </c>
      <c r="M822" t="n">
        <v>0</v>
      </c>
    </row>
    <row r="823">
      <c r="A823" s="1" t="n">
        <v>821</v>
      </c>
      <c r="B823" t="inlineStr">
        <is>
          <t>2024-01-09 13:15:00</t>
        </is>
      </c>
      <c r="C823" t="inlineStr">
        <is>
          <t>2024-01-09 13:30:00</t>
        </is>
      </c>
      <c r="D823" t="inlineStr">
        <is>
          <t>PALOVRDE_5_N101</t>
        </is>
      </c>
      <c r="E823" t="inlineStr">
        <is>
          <t>2024</t>
        </is>
      </c>
      <c r="F823" t="inlineStr">
        <is>
          <t>01</t>
        </is>
      </c>
      <c r="G823" t="inlineStr">
        <is>
          <t>09</t>
        </is>
      </c>
      <c r="H823" t="inlineStr">
        <is>
          <t>13</t>
        </is>
      </c>
      <c r="I823" t="inlineStr">
        <is>
          <t>15</t>
        </is>
      </c>
      <c r="J823" t="n">
        <v>-8.490600000000001</v>
      </c>
      <c r="K823" t="n">
        <v>-36.0315</v>
      </c>
      <c r="L823" t="n">
        <v>27.5409</v>
      </c>
      <c r="M823" t="n">
        <v>0</v>
      </c>
    </row>
    <row r="824">
      <c r="A824" s="1" t="n">
        <v>822</v>
      </c>
      <c r="B824" t="inlineStr">
        <is>
          <t>2024-01-09 13:30:00</t>
        </is>
      </c>
      <c r="C824" t="inlineStr">
        <is>
          <t>2024-01-09 13:45:00</t>
        </is>
      </c>
      <c r="D824" t="inlineStr">
        <is>
          <t>PALOVRDE_5_N101</t>
        </is>
      </c>
      <c r="E824" t="inlineStr">
        <is>
          <t>2024</t>
        </is>
      </c>
      <c r="F824" t="inlineStr">
        <is>
          <t>01</t>
        </is>
      </c>
      <c r="G824" t="inlineStr">
        <is>
          <t>09</t>
        </is>
      </c>
      <c r="H824" t="inlineStr">
        <is>
          <t>13</t>
        </is>
      </c>
      <c r="I824" t="inlineStr">
        <is>
          <t>30</t>
        </is>
      </c>
      <c r="J824" t="n">
        <v>-8.6617</v>
      </c>
      <c r="K824" t="n">
        <v>-33.8057</v>
      </c>
      <c r="L824" t="n">
        <v>25.144</v>
      </c>
      <c r="M824" t="n">
        <v>0</v>
      </c>
    </row>
    <row r="825">
      <c r="A825" s="1" t="n">
        <v>823</v>
      </c>
      <c r="B825" t="inlineStr">
        <is>
          <t>2024-01-09 13:45:00</t>
        </is>
      </c>
      <c r="C825" t="inlineStr">
        <is>
          <t>2024-01-09 14:00:00</t>
        </is>
      </c>
      <c r="D825" t="inlineStr">
        <is>
          <t>PALOVRDE_5_N101</t>
        </is>
      </c>
      <c r="E825" t="inlineStr">
        <is>
          <t>2024</t>
        </is>
      </c>
      <c r="F825" t="inlineStr">
        <is>
          <t>01</t>
        </is>
      </c>
      <c r="G825" t="inlineStr">
        <is>
          <t>09</t>
        </is>
      </c>
      <c r="H825" t="inlineStr">
        <is>
          <t>13</t>
        </is>
      </c>
      <c r="I825" t="inlineStr">
        <is>
          <t>45</t>
        </is>
      </c>
      <c r="J825" t="n">
        <v>-8.749700000000001</v>
      </c>
      <c r="K825" t="n">
        <v>-33.6624</v>
      </c>
      <c r="L825" t="n">
        <v>24.9126</v>
      </c>
      <c r="M825" t="n">
        <v>0</v>
      </c>
    </row>
    <row r="826">
      <c r="A826" s="1" t="n">
        <v>824</v>
      </c>
      <c r="B826" t="inlineStr">
        <is>
          <t>2024-01-09 14:00:00</t>
        </is>
      </c>
      <c r="C826" t="inlineStr">
        <is>
          <t>2024-01-09 14:15:00</t>
        </is>
      </c>
      <c r="D826" t="inlineStr">
        <is>
          <t>PALOVRDE_5_N101</t>
        </is>
      </c>
      <c r="E826" t="inlineStr">
        <is>
          <t>2024</t>
        </is>
      </c>
      <c r="F826" t="inlineStr">
        <is>
          <t>01</t>
        </is>
      </c>
      <c r="G826" t="inlineStr">
        <is>
          <t>09</t>
        </is>
      </c>
      <c r="H826" t="inlineStr">
        <is>
          <t>14</t>
        </is>
      </c>
      <c r="I826" t="inlineStr">
        <is>
          <t>00</t>
        </is>
      </c>
      <c r="J826" t="n">
        <v>-11.6556</v>
      </c>
      <c r="K826" t="n">
        <v>-31.1478</v>
      </c>
      <c r="L826" t="n">
        <v>19.4922</v>
      </c>
      <c r="M826" t="n">
        <v>0</v>
      </c>
    </row>
    <row r="827">
      <c r="A827" s="1" t="n">
        <v>825</v>
      </c>
      <c r="B827" t="inlineStr">
        <is>
          <t>2024-01-09 14:15:00</t>
        </is>
      </c>
      <c r="C827" t="inlineStr">
        <is>
          <t>2024-01-09 14:30:00</t>
        </is>
      </c>
      <c r="D827" t="inlineStr">
        <is>
          <t>PALOVRDE_5_N101</t>
        </is>
      </c>
      <c r="E827" t="inlineStr">
        <is>
          <t>2024</t>
        </is>
      </c>
      <c r="F827" t="inlineStr">
        <is>
          <t>01</t>
        </is>
      </c>
      <c r="G827" t="inlineStr">
        <is>
          <t>09</t>
        </is>
      </c>
      <c r="H827" t="inlineStr">
        <is>
          <t>14</t>
        </is>
      </c>
      <c r="I827" t="inlineStr">
        <is>
          <t>15</t>
        </is>
      </c>
      <c r="J827" t="n">
        <v>-11.5444</v>
      </c>
      <c r="K827" t="n">
        <v>-31.2703</v>
      </c>
      <c r="L827" t="n">
        <v>19.7259</v>
      </c>
      <c r="M827" t="n">
        <v>0</v>
      </c>
    </row>
    <row r="828">
      <c r="A828" s="1" t="n">
        <v>826</v>
      </c>
      <c r="B828" t="inlineStr">
        <is>
          <t>2024-01-09 14:30:00</t>
        </is>
      </c>
      <c r="C828" t="inlineStr">
        <is>
          <t>2024-01-09 14:45:00</t>
        </is>
      </c>
      <c r="D828" t="inlineStr">
        <is>
          <t>PALOVRDE_5_N101</t>
        </is>
      </c>
      <c r="E828" t="inlineStr">
        <is>
          <t>2024</t>
        </is>
      </c>
      <c r="F828" t="inlineStr">
        <is>
          <t>01</t>
        </is>
      </c>
      <c r="G828" t="inlineStr">
        <is>
          <t>09</t>
        </is>
      </c>
      <c r="H828" t="inlineStr">
        <is>
          <t>14</t>
        </is>
      </c>
      <c r="I828" t="inlineStr">
        <is>
          <t>30</t>
        </is>
      </c>
      <c r="J828" t="n">
        <v>-11.6263</v>
      </c>
      <c r="K828" t="n">
        <v>-30.4042</v>
      </c>
      <c r="L828" t="n">
        <v>18.7778</v>
      </c>
      <c r="M828" t="n">
        <v>0</v>
      </c>
    </row>
    <row r="829">
      <c r="A829" s="1" t="n">
        <v>827</v>
      </c>
      <c r="B829" t="inlineStr">
        <is>
          <t>2024-01-09 14:45:00</t>
        </is>
      </c>
      <c r="C829" t="inlineStr">
        <is>
          <t>2024-01-09 15:00:00</t>
        </is>
      </c>
      <c r="D829" t="inlineStr">
        <is>
          <t>PALOVRDE_5_N101</t>
        </is>
      </c>
      <c r="E829" t="inlineStr">
        <is>
          <t>2024</t>
        </is>
      </c>
      <c r="F829" t="inlineStr">
        <is>
          <t>01</t>
        </is>
      </c>
      <c r="G829" t="inlineStr">
        <is>
          <t>09</t>
        </is>
      </c>
      <c r="H829" t="inlineStr">
        <is>
          <t>14</t>
        </is>
      </c>
      <c r="I829" t="inlineStr">
        <is>
          <t>45</t>
        </is>
      </c>
      <c r="J829" t="n">
        <v>-9.714499999999999</v>
      </c>
      <c r="K829" t="n">
        <v>-28.1614</v>
      </c>
      <c r="L829" t="n">
        <v>18.4469</v>
      </c>
      <c r="M829" t="n">
        <v>0</v>
      </c>
    </row>
    <row r="830">
      <c r="A830" s="1" t="n">
        <v>828</v>
      </c>
      <c r="B830" t="inlineStr">
        <is>
          <t>2024-01-09 15:00:00</t>
        </is>
      </c>
      <c r="C830" t="inlineStr">
        <is>
          <t>2024-01-09 15:15:00</t>
        </is>
      </c>
      <c r="D830" t="inlineStr">
        <is>
          <t>PALOVRDE_5_N101</t>
        </is>
      </c>
      <c r="E830" t="inlineStr">
        <is>
          <t>2024</t>
        </is>
      </c>
      <c r="F830" t="inlineStr">
        <is>
          <t>01</t>
        </is>
      </c>
      <c r="G830" t="inlineStr">
        <is>
          <t>09</t>
        </is>
      </c>
      <c r="H830" t="inlineStr">
        <is>
          <t>15</t>
        </is>
      </c>
      <c r="I830" t="inlineStr">
        <is>
          <t>00</t>
        </is>
      </c>
      <c r="J830" t="n">
        <v>-26.2086</v>
      </c>
      <c r="K830" t="n">
        <v>-36.285</v>
      </c>
      <c r="L830" t="n">
        <v>10.3235</v>
      </c>
      <c r="M830" t="n">
        <v>-0.247</v>
      </c>
    </row>
    <row r="831">
      <c r="A831" s="1" t="n">
        <v>829</v>
      </c>
      <c r="B831" t="inlineStr">
        <is>
          <t>2024-01-09 15:15:00</t>
        </is>
      </c>
      <c r="C831" t="inlineStr">
        <is>
          <t>2024-01-09 15:30:00</t>
        </is>
      </c>
      <c r="D831" t="inlineStr">
        <is>
          <t>PALOVRDE_5_N101</t>
        </is>
      </c>
      <c r="E831" t="inlineStr">
        <is>
          <t>2024</t>
        </is>
      </c>
      <c r="F831" t="inlineStr">
        <is>
          <t>01</t>
        </is>
      </c>
      <c r="G831" t="inlineStr">
        <is>
          <t>09</t>
        </is>
      </c>
      <c r="H831" t="inlineStr">
        <is>
          <t>15</t>
        </is>
      </c>
      <c r="I831" t="inlineStr">
        <is>
          <t>15</t>
        </is>
      </c>
      <c r="J831" t="n">
        <v>-23.3158</v>
      </c>
      <c r="K831" t="n">
        <v>-35.004</v>
      </c>
      <c r="L831" t="n">
        <v>12.0423</v>
      </c>
      <c r="M831" t="n">
        <v>-0.3541</v>
      </c>
    </row>
    <row r="832">
      <c r="A832" s="1" t="n">
        <v>830</v>
      </c>
      <c r="B832" t="inlineStr">
        <is>
          <t>2024-01-09 15:30:00</t>
        </is>
      </c>
      <c r="C832" t="inlineStr">
        <is>
          <t>2024-01-09 15:45:00</t>
        </is>
      </c>
      <c r="D832" t="inlineStr">
        <is>
          <t>PALOVRDE_5_N101</t>
        </is>
      </c>
      <c r="E832" t="inlineStr">
        <is>
          <t>2024</t>
        </is>
      </c>
      <c r="F832" t="inlineStr">
        <is>
          <t>01</t>
        </is>
      </c>
      <c r="G832" t="inlineStr">
        <is>
          <t>09</t>
        </is>
      </c>
      <c r="H832" t="inlineStr">
        <is>
          <t>15</t>
        </is>
      </c>
      <c r="I832" t="inlineStr">
        <is>
          <t>30</t>
        </is>
      </c>
      <c r="J832" t="n">
        <v>-9.5943</v>
      </c>
      <c r="K832" t="n">
        <v>-26.8794</v>
      </c>
      <c r="L832" t="n">
        <v>17.2851</v>
      </c>
      <c r="M832" t="n">
        <v>0</v>
      </c>
    </row>
    <row r="833">
      <c r="A833" s="1" t="n">
        <v>831</v>
      </c>
      <c r="B833" t="inlineStr">
        <is>
          <t>2024-01-09 15:45:00</t>
        </is>
      </c>
      <c r="C833" t="inlineStr">
        <is>
          <t>2024-01-09 16:00:00</t>
        </is>
      </c>
      <c r="D833" t="inlineStr">
        <is>
          <t>PALOVRDE_5_N101</t>
        </is>
      </c>
      <c r="E833" t="inlineStr">
        <is>
          <t>2024</t>
        </is>
      </c>
      <c r="F833" t="inlineStr">
        <is>
          <t>01</t>
        </is>
      </c>
      <c r="G833" t="inlineStr">
        <is>
          <t>09</t>
        </is>
      </c>
      <c r="H833" t="inlineStr">
        <is>
          <t>15</t>
        </is>
      </c>
      <c r="I833" t="inlineStr">
        <is>
          <t>45</t>
        </is>
      </c>
      <c r="J833" t="n">
        <v>23.4144</v>
      </c>
      <c r="K833" t="n">
        <v>-9.7958</v>
      </c>
      <c r="L833" t="n">
        <v>33.2101</v>
      </c>
      <c r="M833" t="n">
        <v>0</v>
      </c>
    </row>
    <row r="834">
      <c r="A834" s="1" t="n">
        <v>832</v>
      </c>
      <c r="B834" t="inlineStr">
        <is>
          <t>2024-01-09 16:00:00</t>
        </is>
      </c>
      <c r="C834" t="inlineStr">
        <is>
          <t>2024-01-09 16:15:00</t>
        </is>
      </c>
      <c r="D834" t="inlineStr">
        <is>
          <t>PALOVRDE_5_N101</t>
        </is>
      </c>
      <c r="E834" t="inlineStr">
        <is>
          <t>2024</t>
        </is>
      </c>
      <c r="F834" t="inlineStr">
        <is>
          <t>01</t>
        </is>
      </c>
      <c r="G834" t="inlineStr">
        <is>
          <t>09</t>
        </is>
      </c>
      <c r="H834" t="inlineStr">
        <is>
          <t>16</t>
        </is>
      </c>
      <c r="I834" t="inlineStr">
        <is>
          <t>00</t>
        </is>
      </c>
      <c r="J834" t="n">
        <v>11.1071</v>
      </c>
      <c r="K834" t="n">
        <v>-15.0876</v>
      </c>
      <c r="L834" t="n">
        <v>27.0953</v>
      </c>
      <c r="M834" t="n">
        <v>-0.9006</v>
      </c>
    </row>
    <row r="835">
      <c r="A835" s="1" t="n">
        <v>833</v>
      </c>
      <c r="B835" t="inlineStr">
        <is>
          <t>2024-01-09 16:15:00</t>
        </is>
      </c>
      <c r="C835" t="inlineStr">
        <is>
          <t>2024-01-09 16:30:00</t>
        </is>
      </c>
      <c r="D835" t="inlineStr">
        <is>
          <t>PALOVRDE_5_N101</t>
        </is>
      </c>
      <c r="E835" t="inlineStr">
        <is>
          <t>2024</t>
        </is>
      </c>
      <c r="F835" t="inlineStr">
        <is>
          <t>01</t>
        </is>
      </c>
      <c r="G835" t="inlineStr">
        <is>
          <t>09</t>
        </is>
      </c>
      <c r="H835" t="inlineStr">
        <is>
          <t>16</t>
        </is>
      </c>
      <c r="I835" t="inlineStr">
        <is>
          <t>15</t>
        </is>
      </c>
      <c r="J835" t="n">
        <v>32.337</v>
      </c>
      <c r="K835" t="n">
        <v>-4.9576</v>
      </c>
      <c r="L835" t="n">
        <v>38.5914</v>
      </c>
      <c r="M835" t="n">
        <v>-1.2967</v>
      </c>
    </row>
    <row r="836">
      <c r="A836" s="1" t="n">
        <v>834</v>
      </c>
      <c r="B836" t="inlineStr">
        <is>
          <t>2024-01-09 16:30:00</t>
        </is>
      </c>
      <c r="C836" t="inlineStr">
        <is>
          <t>2024-01-09 16:45:00</t>
        </is>
      </c>
      <c r="D836" t="inlineStr">
        <is>
          <t>PALOVRDE_5_N101</t>
        </is>
      </c>
      <c r="E836" t="inlineStr">
        <is>
          <t>2024</t>
        </is>
      </c>
      <c r="F836" t="inlineStr">
        <is>
          <t>01</t>
        </is>
      </c>
      <c r="G836" t="inlineStr">
        <is>
          <t>09</t>
        </is>
      </c>
      <c r="H836" t="inlineStr">
        <is>
          <t>16</t>
        </is>
      </c>
      <c r="I836" t="inlineStr">
        <is>
          <t>30</t>
        </is>
      </c>
      <c r="J836" t="n">
        <v>49.602</v>
      </c>
      <c r="K836" t="n">
        <v>0.0012</v>
      </c>
      <c r="L836" t="n">
        <v>51.1718</v>
      </c>
      <c r="M836" t="n">
        <v>-1.571</v>
      </c>
    </row>
    <row r="837">
      <c r="A837" s="1" t="n">
        <v>835</v>
      </c>
      <c r="B837" t="inlineStr">
        <is>
          <t>2024-01-09 16:45:00</t>
        </is>
      </c>
      <c r="C837" t="inlineStr">
        <is>
          <t>2024-01-09 17:00:00</t>
        </is>
      </c>
      <c r="D837" t="inlineStr">
        <is>
          <t>PALOVRDE_5_N101</t>
        </is>
      </c>
      <c r="E837" t="inlineStr">
        <is>
          <t>2024</t>
        </is>
      </c>
      <c r="F837" t="inlineStr">
        <is>
          <t>01</t>
        </is>
      </c>
      <c r="G837" t="inlineStr">
        <is>
          <t>09</t>
        </is>
      </c>
      <c r="H837" t="inlineStr">
        <is>
          <t>16</t>
        </is>
      </c>
      <c r="I837" t="inlineStr">
        <is>
          <t>45</t>
        </is>
      </c>
      <c r="J837" t="n">
        <v>64.6555</v>
      </c>
      <c r="K837" t="n">
        <v>0.0012</v>
      </c>
      <c r="L837" t="n">
        <v>66.7778</v>
      </c>
      <c r="M837" t="n">
        <v>-2.1236</v>
      </c>
    </row>
    <row r="838">
      <c r="A838" s="1" t="n">
        <v>836</v>
      </c>
      <c r="B838" t="inlineStr">
        <is>
          <t>2024-01-09 17:00:00</t>
        </is>
      </c>
      <c r="C838" t="inlineStr">
        <is>
          <t>2024-01-09 17:15:00</t>
        </is>
      </c>
      <c r="D838" t="inlineStr">
        <is>
          <t>PALOVRDE_5_N101</t>
        </is>
      </c>
      <c r="E838" t="inlineStr">
        <is>
          <t>2024</t>
        </is>
      </c>
      <c r="F838" t="inlineStr">
        <is>
          <t>01</t>
        </is>
      </c>
      <c r="G838" t="inlineStr">
        <is>
          <t>09</t>
        </is>
      </c>
      <c r="H838" t="inlineStr">
        <is>
          <t>17</t>
        </is>
      </c>
      <c r="I838" t="inlineStr">
        <is>
          <t>00</t>
        </is>
      </c>
      <c r="J838" t="n">
        <v>49.54</v>
      </c>
      <c r="K838" t="n">
        <v>-0.0005999999999999999</v>
      </c>
      <c r="L838" t="n">
        <v>49.8715</v>
      </c>
      <c r="M838" t="n">
        <v>-0.3309</v>
      </c>
    </row>
    <row r="839">
      <c r="A839" s="1" t="n">
        <v>837</v>
      </c>
      <c r="B839" t="inlineStr">
        <is>
          <t>2024-01-09 17:15:00</t>
        </is>
      </c>
      <c r="C839" t="inlineStr">
        <is>
          <t>2024-01-09 17:30:00</t>
        </is>
      </c>
      <c r="D839" t="inlineStr">
        <is>
          <t>PALOVRDE_5_N101</t>
        </is>
      </c>
      <c r="E839" t="inlineStr">
        <is>
          <t>2024</t>
        </is>
      </c>
      <c r="F839" t="inlineStr">
        <is>
          <t>01</t>
        </is>
      </c>
      <c r="G839" t="inlineStr">
        <is>
          <t>09</t>
        </is>
      </c>
      <c r="H839" t="inlineStr">
        <is>
          <t>17</t>
        </is>
      </c>
      <c r="I839" t="inlineStr">
        <is>
          <t>15</t>
        </is>
      </c>
      <c r="J839" t="n">
        <v>52.8688</v>
      </c>
      <c r="K839" t="n">
        <v>-0.0012</v>
      </c>
      <c r="L839" t="n">
        <v>52.87</v>
      </c>
      <c r="M839" t="n">
        <v>0</v>
      </c>
    </row>
    <row r="840">
      <c r="A840" s="1" t="n">
        <v>838</v>
      </c>
      <c r="B840" t="inlineStr">
        <is>
          <t>2024-01-09 17:30:00</t>
        </is>
      </c>
      <c r="C840" t="inlineStr">
        <is>
          <t>2024-01-09 17:45:00</t>
        </is>
      </c>
      <c r="D840" t="inlineStr">
        <is>
          <t>PALOVRDE_5_N101</t>
        </is>
      </c>
      <c r="E840" t="inlineStr">
        <is>
          <t>2024</t>
        </is>
      </c>
      <c r="F840" t="inlineStr">
        <is>
          <t>01</t>
        </is>
      </c>
      <c r="G840" t="inlineStr">
        <is>
          <t>09</t>
        </is>
      </c>
      <c r="H840" t="inlineStr">
        <is>
          <t>17</t>
        </is>
      </c>
      <c r="I840" t="inlineStr">
        <is>
          <t>30</t>
        </is>
      </c>
      <c r="J840" t="n">
        <v>59.9988</v>
      </c>
      <c r="K840" t="n">
        <v>-0.0012</v>
      </c>
      <c r="L840" t="n">
        <v>60</v>
      </c>
      <c r="M840" t="n">
        <v>0</v>
      </c>
    </row>
    <row r="841">
      <c r="A841" s="1" t="n">
        <v>839</v>
      </c>
      <c r="B841" t="inlineStr">
        <is>
          <t>2024-01-09 17:45:00</t>
        </is>
      </c>
      <c r="C841" t="inlineStr">
        <is>
          <t>2024-01-09 18:00:00</t>
        </is>
      </c>
      <c r="D841" t="inlineStr">
        <is>
          <t>PALOVRDE_5_N101</t>
        </is>
      </c>
      <c r="E841" t="inlineStr">
        <is>
          <t>2024</t>
        </is>
      </c>
      <c r="F841" t="inlineStr">
        <is>
          <t>01</t>
        </is>
      </c>
      <c r="G841" t="inlineStr">
        <is>
          <t>09</t>
        </is>
      </c>
      <c r="H841" t="inlineStr">
        <is>
          <t>17</t>
        </is>
      </c>
      <c r="I841" t="inlineStr">
        <is>
          <t>45</t>
        </is>
      </c>
      <c r="J841" t="n">
        <v>51.59</v>
      </c>
      <c r="K841" t="n">
        <v>-16.1388</v>
      </c>
      <c r="L841" t="n">
        <v>67.72880000000001</v>
      </c>
      <c r="M841" t="n">
        <v>0</v>
      </c>
    </row>
    <row r="842">
      <c r="A842" s="1" t="n">
        <v>840</v>
      </c>
      <c r="B842" t="inlineStr">
        <is>
          <t>2024-01-09 18:00:00</t>
        </is>
      </c>
      <c r="C842" t="inlineStr">
        <is>
          <t>2024-01-09 18:15:00</t>
        </is>
      </c>
      <c r="D842" t="inlineStr">
        <is>
          <t>PALOVRDE_5_N101</t>
        </is>
      </c>
      <c r="E842" t="inlineStr">
        <is>
          <t>2024</t>
        </is>
      </c>
      <c r="F842" t="inlineStr">
        <is>
          <t>01</t>
        </is>
      </c>
      <c r="G842" t="inlineStr">
        <is>
          <t>09</t>
        </is>
      </c>
      <c r="H842" t="inlineStr">
        <is>
          <t>18</t>
        </is>
      </c>
      <c r="I842" t="inlineStr">
        <is>
          <t>00</t>
        </is>
      </c>
      <c r="J842" t="n">
        <v>52.6959</v>
      </c>
      <c r="K842" t="n">
        <v>-5.4567</v>
      </c>
      <c r="L842" t="n">
        <v>62.9264</v>
      </c>
      <c r="M842" t="n">
        <v>-0.1998</v>
      </c>
    </row>
    <row r="843">
      <c r="A843" s="1" t="n">
        <v>841</v>
      </c>
      <c r="B843" t="inlineStr">
        <is>
          <t>2024-01-09 18:15:00</t>
        </is>
      </c>
      <c r="C843" t="inlineStr">
        <is>
          <t>2024-01-09 18:30:00</t>
        </is>
      </c>
      <c r="D843" t="inlineStr">
        <is>
          <t>PALOVRDE_5_N101</t>
        </is>
      </c>
      <c r="E843" t="inlineStr">
        <is>
          <t>2024</t>
        </is>
      </c>
      <c r="F843" t="inlineStr">
        <is>
          <t>01</t>
        </is>
      </c>
      <c r="G843" t="inlineStr">
        <is>
          <t>09</t>
        </is>
      </c>
      <c r="H843" t="inlineStr">
        <is>
          <t>18</t>
        </is>
      </c>
      <c r="I843" t="inlineStr">
        <is>
          <t>15</t>
        </is>
      </c>
      <c r="J843" t="n">
        <v>55.87</v>
      </c>
      <c r="K843" t="n">
        <v>-1.26</v>
      </c>
      <c r="L843" t="n">
        <v>62.17</v>
      </c>
      <c r="M843" t="n">
        <v>0</v>
      </c>
    </row>
    <row r="844">
      <c r="A844" s="1" t="n">
        <v>842</v>
      </c>
      <c r="B844" t="inlineStr">
        <is>
          <t>2024-01-09 18:30:00</t>
        </is>
      </c>
      <c r="C844" t="inlineStr">
        <is>
          <t>2024-01-09 18:45:00</t>
        </is>
      </c>
      <c r="D844" t="inlineStr">
        <is>
          <t>PALOVRDE_5_N101</t>
        </is>
      </c>
      <c r="E844" t="inlineStr">
        <is>
          <t>2024</t>
        </is>
      </c>
      <c r="F844" t="inlineStr">
        <is>
          <t>01</t>
        </is>
      </c>
      <c r="G844" t="inlineStr">
        <is>
          <t>09</t>
        </is>
      </c>
      <c r="H844" t="inlineStr">
        <is>
          <t>18</t>
        </is>
      </c>
      <c r="I844" t="inlineStr">
        <is>
          <t>30</t>
        </is>
      </c>
      <c r="J844" t="n">
        <v>51.54</v>
      </c>
      <c r="K844" t="n">
        <v>-5.7712</v>
      </c>
      <c r="L844" t="n">
        <v>67.72880000000001</v>
      </c>
      <c r="M844" t="n">
        <v>0</v>
      </c>
    </row>
    <row r="845">
      <c r="A845" s="1" t="n">
        <v>843</v>
      </c>
      <c r="B845" t="inlineStr">
        <is>
          <t>2024-01-09 18:45:00</t>
        </is>
      </c>
      <c r="C845" t="inlineStr">
        <is>
          <t>2024-01-09 19:00:00</t>
        </is>
      </c>
      <c r="D845" t="inlineStr">
        <is>
          <t>PALOVRDE_5_N101</t>
        </is>
      </c>
      <c r="E845" t="inlineStr">
        <is>
          <t>2024</t>
        </is>
      </c>
      <c r="F845" t="inlineStr">
        <is>
          <t>01</t>
        </is>
      </c>
      <c r="G845" t="inlineStr">
        <is>
          <t>09</t>
        </is>
      </c>
      <c r="H845" t="inlineStr">
        <is>
          <t>18</t>
        </is>
      </c>
      <c r="I845" t="inlineStr">
        <is>
          <t>45</t>
        </is>
      </c>
      <c r="J845" t="n">
        <v>48.5</v>
      </c>
      <c r="K845" t="n">
        <v>-8.68</v>
      </c>
      <c r="L845" t="n">
        <v>68.3805</v>
      </c>
      <c r="M845" t="n">
        <v>0</v>
      </c>
    </row>
    <row r="846">
      <c r="A846" s="1" t="n">
        <v>844</v>
      </c>
      <c r="B846" t="inlineStr">
        <is>
          <t>2024-01-09 19:00:00</t>
        </is>
      </c>
      <c r="C846" t="inlineStr">
        <is>
          <t>2024-01-09 19:15:00</t>
        </is>
      </c>
      <c r="D846" t="inlineStr">
        <is>
          <t>PALOVRDE_5_N101</t>
        </is>
      </c>
      <c r="E846" t="inlineStr">
        <is>
          <t>2024</t>
        </is>
      </c>
      <c r="F846" t="inlineStr">
        <is>
          <t>01</t>
        </is>
      </c>
      <c r="G846" t="inlineStr">
        <is>
          <t>09</t>
        </is>
      </c>
      <c r="H846" t="inlineStr">
        <is>
          <t>19</t>
        </is>
      </c>
      <c r="I846" t="inlineStr">
        <is>
          <t>00</t>
        </is>
      </c>
      <c r="J846" t="n">
        <v>66.352</v>
      </c>
      <c r="K846" t="n">
        <v>0.0002</v>
      </c>
      <c r="L846" t="n">
        <v>66.7015</v>
      </c>
      <c r="M846" t="n">
        <v>-0.3497</v>
      </c>
    </row>
    <row r="847">
      <c r="A847" s="1" t="n">
        <v>845</v>
      </c>
      <c r="B847" t="inlineStr">
        <is>
          <t>2024-01-09 19:15:00</t>
        </is>
      </c>
      <c r="C847" t="inlineStr">
        <is>
          <t>2024-01-09 19:30:00</t>
        </is>
      </c>
      <c r="D847" t="inlineStr">
        <is>
          <t>PALOVRDE_5_N101</t>
        </is>
      </c>
      <c r="E847" t="inlineStr">
        <is>
          <t>2024</t>
        </is>
      </c>
      <c r="F847" t="inlineStr">
        <is>
          <t>01</t>
        </is>
      </c>
      <c r="G847" t="inlineStr">
        <is>
          <t>09</t>
        </is>
      </c>
      <c r="H847" t="inlineStr">
        <is>
          <t>19</t>
        </is>
      </c>
      <c r="I847" t="inlineStr">
        <is>
          <t>15</t>
        </is>
      </c>
      <c r="J847" t="n">
        <v>64.9012</v>
      </c>
      <c r="K847" t="n">
        <v>0</v>
      </c>
      <c r="L847" t="n">
        <v>64.9012</v>
      </c>
      <c r="M847" t="n">
        <v>0</v>
      </c>
    </row>
    <row r="848">
      <c r="A848" s="1" t="n">
        <v>846</v>
      </c>
      <c r="B848" t="inlineStr">
        <is>
          <t>2024-01-09 19:30:00</t>
        </is>
      </c>
      <c r="C848" t="inlineStr">
        <is>
          <t>2024-01-09 19:45:00</t>
        </is>
      </c>
      <c r="D848" t="inlineStr">
        <is>
          <t>PALOVRDE_5_N101</t>
        </is>
      </c>
      <c r="E848" t="inlineStr">
        <is>
          <t>2024</t>
        </is>
      </c>
      <c r="F848" t="inlineStr">
        <is>
          <t>01</t>
        </is>
      </c>
      <c r="G848" t="inlineStr">
        <is>
          <t>09</t>
        </is>
      </c>
      <c r="H848" t="inlineStr">
        <is>
          <t>19</t>
        </is>
      </c>
      <c r="I848" t="inlineStr">
        <is>
          <t>30</t>
        </is>
      </c>
      <c r="J848" t="n">
        <v>64</v>
      </c>
      <c r="K848" t="n">
        <v>0</v>
      </c>
      <c r="L848" t="n">
        <v>64</v>
      </c>
      <c r="M848" t="n">
        <v>0</v>
      </c>
    </row>
    <row r="849">
      <c r="A849" s="1" t="n">
        <v>847</v>
      </c>
      <c r="B849" t="inlineStr">
        <is>
          <t>2024-01-09 19:45:00</t>
        </is>
      </c>
      <c r="C849" t="inlineStr">
        <is>
          <t>2024-01-09 20:00:00</t>
        </is>
      </c>
      <c r="D849" t="inlineStr">
        <is>
          <t>PALOVRDE_5_N101</t>
        </is>
      </c>
      <c r="E849" t="inlineStr">
        <is>
          <t>2024</t>
        </is>
      </c>
      <c r="F849" t="inlineStr">
        <is>
          <t>01</t>
        </is>
      </c>
      <c r="G849" t="inlineStr">
        <is>
          <t>09</t>
        </is>
      </c>
      <c r="H849" t="inlineStr">
        <is>
          <t>19</t>
        </is>
      </c>
      <c r="I849" t="inlineStr">
        <is>
          <t>45</t>
        </is>
      </c>
      <c r="J849" t="n">
        <v>63.6112</v>
      </c>
      <c r="K849" t="n">
        <v>0</v>
      </c>
      <c r="L849" t="n">
        <v>63.79</v>
      </c>
      <c r="M849" t="n">
        <v>0</v>
      </c>
    </row>
    <row r="850">
      <c r="A850" s="1" t="n">
        <v>848</v>
      </c>
      <c r="B850" t="inlineStr">
        <is>
          <t>2024-01-09 20:00:00</t>
        </is>
      </c>
      <c r="C850" t="inlineStr">
        <is>
          <t>2024-01-09 20:15:00</t>
        </is>
      </c>
      <c r="D850" t="inlineStr">
        <is>
          <t>PALOVRDE_5_N101</t>
        </is>
      </c>
      <c r="E850" t="inlineStr">
        <is>
          <t>2024</t>
        </is>
      </c>
      <c r="F850" t="inlineStr">
        <is>
          <t>01</t>
        </is>
      </c>
      <c r="G850" t="inlineStr">
        <is>
          <t>09</t>
        </is>
      </c>
      <c r="H850" t="inlineStr">
        <is>
          <t>20</t>
        </is>
      </c>
      <c r="I850" t="inlineStr">
        <is>
          <t>00</t>
        </is>
      </c>
      <c r="J850" t="n">
        <v>63.0115</v>
      </c>
      <c r="K850" t="n">
        <v>-0.0012</v>
      </c>
      <c r="L850" t="n">
        <v>63.5199</v>
      </c>
      <c r="M850" t="n">
        <v>-0.2498</v>
      </c>
    </row>
    <row r="851">
      <c r="A851" s="1" t="n">
        <v>849</v>
      </c>
      <c r="B851" t="inlineStr">
        <is>
          <t>2024-01-09 20:15:00</t>
        </is>
      </c>
      <c r="C851" t="inlineStr">
        <is>
          <t>2024-01-09 20:30:00</t>
        </is>
      </c>
      <c r="D851" t="inlineStr">
        <is>
          <t>PALOVRDE_5_N101</t>
        </is>
      </c>
      <c r="E851" t="inlineStr">
        <is>
          <t>2024</t>
        </is>
      </c>
      <c r="F851" t="inlineStr">
        <is>
          <t>01</t>
        </is>
      </c>
      <c r="G851" t="inlineStr">
        <is>
          <t>09</t>
        </is>
      </c>
      <c r="H851" t="inlineStr">
        <is>
          <t>20</t>
        </is>
      </c>
      <c r="I851" t="inlineStr">
        <is>
          <t>15</t>
        </is>
      </c>
      <c r="J851" t="n">
        <v>62.9988</v>
      </c>
      <c r="K851" t="n">
        <v>-0.0012</v>
      </c>
      <c r="L851" t="n">
        <v>63</v>
      </c>
      <c r="M851" t="n">
        <v>0</v>
      </c>
    </row>
    <row r="852">
      <c r="A852" s="1" t="n">
        <v>850</v>
      </c>
      <c r="B852" t="inlineStr">
        <is>
          <t>2024-01-09 20:30:00</t>
        </is>
      </c>
      <c r="C852" t="inlineStr">
        <is>
          <t>2024-01-09 20:45:00</t>
        </is>
      </c>
      <c r="D852" t="inlineStr">
        <is>
          <t>PALOVRDE_5_N101</t>
        </is>
      </c>
      <c r="E852" t="inlineStr">
        <is>
          <t>2024</t>
        </is>
      </c>
      <c r="F852" t="inlineStr">
        <is>
          <t>01</t>
        </is>
      </c>
      <c r="G852" t="inlineStr">
        <is>
          <t>09</t>
        </is>
      </c>
      <c r="H852" t="inlineStr">
        <is>
          <t>20</t>
        </is>
      </c>
      <c r="I852" t="inlineStr">
        <is>
          <t>30</t>
        </is>
      </c>
      <c r="J852" t="n">
        <v>60.86</v>
      </c>
      <c r="K852" t="n">
        <v>-0.0012</v>
      </c>
      <c r="L852" t="n">
        <v>63</v>
      </c>
      <c r="M852" t="n">
        <v>0</v>
      </c>
    </row>
    <row r="853">
      <c r="A853" s="1" t="n">
        <v>851</v>
      </c>
      <c r="B853" t="inlineStr">
        <is>
          <t>2024-01-09 20:45:00</t>
        </is>
      </c>
      <c r="C853" t="inlineStr">
        <is>
          <t>2024-01-09 21:00:00</t>
        </is>
      </c>
      <c r="D853" t="inlineStr">
        <is>
          <t>PALOVRDE_5_N101</t>
        </is>
      </c>
      <c r="E853" t="inlineStr">
        <is>
          <t>2024</t>
        </is>
      </c>
      <c r="F853" t="inlineStr">
        <is>
          <t>01</t>
        </is>
      </c>
      <c r="G853" t="inlineStr">
        <is>
          <t>09</t>
        </is>
      </c>
      <c r="H853" t="inlineStr">
        <is>
          <t>20</t>
        </is>
      </c>
      <c r="I853" t="inlineStr">
        <is>
          <t>45</t>
        </is>
      </c>
      <c r="J853" t="n">
        <v>51.59</v>
      </c>
      <c r="K853" t="n">
        <v>-0.0012</v>
      </c>
      <c r="L853" t="n">
        <v>63</v>
      </c>
      <c r="M853" t="n">
        <v>0</v>
      </c>
    </row>
    <row r="854">
      <c r="A854" s="1" t="n">
        <v>852</v>
      </c>
      <c r="B854" t="inlineStr">
        <is>
          <t>2024-01-09 21:00:00</t>
        </is>
      </c>
      <c r="C854" t="inlineStr">
        <is>
          <t>2024-01-09 21:15:00</t>
        </is>
      </c>
      <c r="D854" t="inlineStr">
        <is>
          <t>PALOVRDE_5_N101</t>
        </is>
      </c>
      <c r="E854" t="inlineStr">
        <is>
          <t>2024</t>
        </is>
      </c>
      <c r="F854" t="inlineStr">
        <is>
          <t>01</t>
        </is>
      </c>
      <c r="G854" t="inlineStr">
        <is>
          <t>09</t>
        </is>
      </c>
      <c r="H854" t="inlineStr">
        <is>
          <t>21</t>
        </is>
      </c>
      <c r="I854" t="inlineStr">
        <is>
          <t>00</t>
        </is>
      </c>
      <c r="J854" t="n">
        <v>63.1723</v>
      </c>
      <c r="K854" t="n">
        <v>-0.0012</v>
      </c>
      <c r="L854" t="n">
        <v>63.1735</v>
      </c>
      <c r="M854" t="n">
        <v>0</v>
      </c>
    </row>
    <row r="855">
      <c r="A855" s="1" t="n">
        <v>853</v>
      </c>
      <c r="B855" t="inlineStr">
        <is>
          <t>2024-01-09 21:15:00</t>
        </is>
      </c>
      <c r="C855" t="inlineStr">
        <is>
          <t>2024-01-09 21:30:00</t>
        </is>
      </c>
      <c r="D855" t="inlineStr">
        <is>
          <t>PALOVRDE_5_N101</t>
        </is>
      </c>
      <c r="E855" t="inlineStr">
        <is>
          <t>2024</t>
        </is>
      </c>
      <c r="F855" t="inlineStr">
        <is>
          <t>01</t>
        </is>
      </c>
      <c r="G855" t="inlineStr">
        <is>
          <t>09</t>
        </is>
      </c>
      <c r="H855" t="inlineStr">
        <is>
          <t>21</t>
        </is>
      </c>
      <c r="I855" t="inlineStr">
        <is>
          <t>15</t>
        </is>
      </c>
      <c r="J855" t="n">
        <v>54.68</v>
      </c>
      <c r="K855" t="n">
        <v>-7.5404</v>
      </c>
      <c r="L855" t="n">
        <v>62.2204</v>
      </c>
      <c r="M855" t="n">
        <v>0</v>
      </c>
    </row>
    <row r="856">
      <c r="A856" s="1" t="n">
        <v>854</v>
      </c>
      <c r="B856" t="inlineStr">
        <is>
          <t>2024-01-09 21:30:00</t>
        </is>
      </c>
      <c r="C856" t="inlineStr">
        <is>
          <t>2024-01-09 21:45:00</t>
        </is>
      </c>
      <c r="D856" t="inlineStr">
        <is>
          <t>PALOVRDE_5_N101</t>
        </is>
      </c>
      <c r="E856" t="inlineStr">
        <is>
          <t>2024</t>
        </is>
      </c>
      <c r="F856" t="inlineStr">
        <is>
          <t>01</t>
        </is>
      </c>
      <c r="G856" t="inlineStr">
        <is>
          <t>09</t>
        </is>
      </c>
      <c r="H856" t="inlineStr">
        <is>
          <t>21</t>
        </is>
      </c>
      <c r="I856" t="inlineStr">
        <is>
          <t>30</t>
        </is>
      </c>
      <c r="J856" t="n">
        <v>60.4888</v>
      </c>
      <c r="K856" t="n">
        <v>-0.0012</v>
      </c>
      <c r="L856" t="n">
        <v>60.49</v>
      </c>
      <c r="M856" t="n">
        <v>0</v>
      </c>
    </row>
    <row r="857">
      <c r="A857" s="1" t="n">
        <v>855</v>
      </c>
      <c r="B857" t="inlineStr">
        <is>
          <t>2024-01-09 21:45:00</t>
        </is>
      </c>
      <c r="C857" t="inlineStr">
        <is>
          <t>2024-01-09 22:00:00</t>
        </is>
      </c>
      <c r="D857" t="inlineStr">
        <is>
          <t>PALOVRDE_5_N101</t>
        </is>
      </c>
      <c r="E857" t="inlineStr">
        <is>
          <t>2024</t>
        </is>
      </c>
      <c r="F857" t="inlineStr">
        <is>
          <t>01</t>
        </is>
      </c>
      <c r="G857" t="inlineStr">
        <is>
          <t>09</t>
        </is>
      </c>
      <c r="H857" t="inlineStr">
        <is>
          <t>21</t>
        </is>
      </c>
      <c r="I857" t="inlineStr">
        <is>
          <t>45</t>
        </is>
      </c>
      <c r="J857" t="n">
        <v>54.68</v>
      </c>
      <c r="K857" t="n">
        <v>-3.24</v>
      </c>
      <c r="L857" t="n">
        <v>57.92</v>
      </c>
      <c r="M857" t="n">
        <v>0</v>
      </c>
    </row>
    <row r="858">
      <c r="A858" s="1" t="n">
        <v>856</v>
      </c>
      <c r="B858" t="inlineStr">
        <is>
          <t>2024-01-09 22:00:00</t>
        </is>
      </c>
      <c r="C858" t="inlineStr">
        <is>
          <t>2024-01-09 22:15:00</t>
        </is>
      </c>
      <c r="D858" t="inlineStr">
        <is>
          <t>PALOVRDE_5_N101</t>
        </is>
      </c>
      <c r="E858" t="inlineStr">
        <is>
          <t>2024</t>
        </is>
      </c>
      <c r="F858" t="inlineStr">
        <is>
          <t>01</t>
        </is>
      </c>
      <c r="G858" t="inlineStr">
        <is>
          <t>09</t>
        </is>
      </c>
      <c r="H858" t="inlineStr">
        <is>
          <t>22</t>
        </is>
      </c>
      <c r="I858" t="inlineStr">
        <is>
          <t>00</t>
        </is>
      </c>
      <c r="J858" t="n">
        <v>41.131</v>
      </c>
      <c r="K858" t="n">
        <v>-23.1074</v>
      </c>
      <c r="L858" t="n">
        <v>65.10769999999999</v>
      </c>
      <c r="M858" t="n">
        <v>-0.8694</v>
      </c>
    </row>
    <row r="859">
      <c r="A859" s="1" t="n">
        <v>857</v>
      </c>
      <c r="B859" t="inlineStr">
        <is>
          <t>2024-01-09 22:15:00</t>
        </is>
      </c>
      <c r="C859" t="inlineStr">
        <is>
          <t>2024-01-09 22:30:00</t>
        </is>
      </c>
      <c r="D859" t="inlineStr">
        <is>
          <t>PALOVRDE_5_N101</t>
        </is>
      </c>
      <c r="E859" t="inlineStr">
        <is>
          <t>2024</t>
        </is>
      </c>
      <c r="F859" t="inlineStr">
        <is>
          <t>01</t>
        </is>
      </c>
      <c r="G859" t="inlineStr">
        <is>
          <t>09</t>
        </is>
      </c>
      <c r="H859" t="inlineStr">
        <is>
          <t>22</t>
        </is>
      </c>
      <c r="I859" t="inlineStr">
        <is>
          <t>15</t>
        </is>
      </c>
      <c r="J859" t="n">
        <v>40.4</v>
      </c>
      <c r="K859" t="n">
        <v>-22.6</v>
      </c>
      <c r="L859" t="n">
        <v>63</v>
      </c>
      <c r="M859" t="n">
        <v>0</v>
      </c>
    </row>
    <row r="860">
      <c r="A860" s="1" t="n">
        <v>858</v>
      </c>
      <c r="B860" t="inlineStr">
        <is>
          <t>2024-01-09 22:30:00</t>
        </is>
      </c>
      <c r="C860" t="inlineStr">
        <is>
          <t>2024-01-09 22:45:00</t>
        </is>
      </c>
      <c r="D860" t="inlineStr">
        <is>
          <t>PALOVRDE_5_N101</t>
        </is>
      </c>
      <c r="E860" t="inlineStr">
        <is>
          <t>2024</t>
        </is>
      </c>
      <c r="F860" t="inlineStr">
        <is>
          <t>01</t>
        </is>
      </c>
      <c r="G860" t="inlineStr">
        <is>
          <t>09</t>
        </is>
      </c>
      <c r="H860" t="inlineStr">
        <is>
          <t>22</t>
        </is>
      </c>
      <c r="I860" t="inlineStr">
        <is>
          <t>30</t>
        </is>
      </c>
      <c r="J860" t="n">
        <v>38.75</v>
      </c>
      <c r="K860" t="n">
        <v>-22.2873</v>
      </c>
      <c r="L860" t="n">
        <v>61.0373</v>
      </c>
      <c r="M860" t="n">
        <v>0</v>
      </c>
    </row>
    <row r="861">
      <c r="A861" s="1" t="n">
        <v>859</v>
      </c>
      <c r="B861" t="inlineStr">
        <is>
          <t>2024-01-09 22:45:00</t>
        </is>
      </c>
      <c r="C861" t="inlineStr">
        <is>
          <t>2024-01-09 23:00:00</t>
        </is>
      </c>
      <c r="D861" t="inlineStr">
        <is>
          <t>PALOVRDE_5_N101</t>
        </is>
      </c>
      <c r="E861" t="inlineStr">
        <is>
          <t>2024</t>
        </is>
      </c>
      <c r="F861" t="inlineStr">
        <is>
          <t>01</t>
        </is>
      </c>
      <c r="G861" t="inlineStr">
        <is>
          <t>09</t>
        </is>
      </c>
      <c r="H861" t="inlineStr">
        <is>
          <t>22</t>
        </is>
      </c>
      <c r="I861" t="inlineStr">
        <is>
          <t>45</t>
        </is>
      </c>
      <c r="J861" t="n">
        <v>39.74</v>
      </c>
      <c r="K861" t="n">
        <v>-17.3912</v>
      </c>
      <c r="L861" t="n">
        <v>57.1312</v>
      </c>
      <c r="M861" t="n">
        <v>0</v>
      </c>
    </row>
    <row r="862">
      <c r="A862" s="1" t="n">
        <v>860</v>
      </c>
      <c r="B862" t="inlineStr">
        <is>
          <t>2024-01-09 23:00:00</t>
        </is>
      </c>
      <c r="C862" t="inlineStr">
        <is>
          <t>2024-01-09 23:15:00</t>
        </is>
      </c>
      <c r="D862" t="inlineStr">
        <is>
          <t>PALOVRDE_5_N101</t>
        </is>
      </c>
      <c r="E862" t="inlineStr">
        <is>
          <t>2024</t>
        </is>
      </c>
      <c r="F862" t="inlineStr">
        <is>
          <t>01</t>
        </is>
      </c>
      <c r="G862" t="inlineStr">
        <is>
          <t>09</t>
        </is>
      </c>
      <c r="H862" t="inlineStr">
        <is>
          <t>23</t>
        </is>
      </c>
      <c r="I862" t="inlineStr">
        <is>
          <t>00</t>
        </is>
      </c>
      <c r="J862" t="n">
        <v>42.5139</v>
      </c>
      <c r="K862" t="n">
        <v>-20.2084</v>
      </c>
      <c r="L862" t="n">
        <v>62.9037</v>
      </c>
      <c r="M862" t="n">
        <v>-0.1813</v>
      </c>
    </row>
    <row r="863">
      <c r="A863" s="1" t="n">
        <v>861</v>
      </c>
      <c r="B863" t="inlineStr">
        <is>
          <t>2024-01-09 23:15:00</t>
        </is>
      </c>
      <c r="C863" t="inlineStr">
        <is>
          <t>2024-01-09 23:30:00</t>
        </is>
      </c>
      <c r="D863" t="inlineStr">
        <is>
          <t>PALOVRDE_5_N101</t>
        </is>
      </c>
      <c r="E863" t="inlineStr">
        <is>
          <t>2024</t>
        </is>
      </c>
      <c r="F863" t="inlineStr">
        <is>
          <t>01</t>
        </is>
      </c>
      <c r="G863" t="inlineStr">
        <is>
          <t>09</t>
        </is>
      </c>
      <c r="H863" t="inlineStr">
        <is>
          <t>23</t>
        </is>
      </c>
      <c r="I863" t="inlineStr">
        <is>
          <t>15</t>
        </is>
      </c>
      <c r="J863" t="n">
        <v>40.4</v>
      </c>
      <c r="K863" t="n">
        <v>-20.6373</v>
      </c>
      <c r="L863" t="n">
        <v>61.0373</v>
      </c>
      <c r="M863" t="n">
        <v>0</v>
      </c>
    </row>
    <row r="864">
      <c r="A864" s="1" t="n">
        <v>862</v>
      </c>
      <c r="B864" t="inlineStr">
        <is>
          <t>2024-01-09 23:30:00</t>
        </is>
      </c>
      <c r="C864" t="inlineStr">
        <is>
          <t>2024-01-09 23:45:00</t>
        </is>
      </c>
      <c r="D864" t="inlineStr">
        <is>
          <t>PALOVRDE_5_N101</t>
        </is>
      </c>
      <c r="E864" t="inlineStr">
        <is>
          <t>2024</t>
        </is>
      </c>
      <c r="F864" t="inlineStr">
        <is>
          <t>01</t>
        </is>
      </c>
      <c r="G864" t="inlineStr">
        <is>
          <t>09</t>
        </is>
      </c>
      <c r="H864" t="inlineStr">
        <is>
          <t>23</t>
        </is>
      </c>
      <c r="I864" t="inlineStr">
        <is>
          <t>30</t>
        </is>
      </c>
      <c r="J864" t="n">
        <v>40.2</v>
      </c>
      <c r="K864" t="n">
        <v>-19.801</v>
      </c>
      <c r="L864" t="n">
        <v>60.001</v>
      </c>
      <c r="M864" t="n">
        <v>0</v>
      </c>
    </row>
    <row r="865">
      <c r="A865" s="1" t="n">
        <v>863</v>
      </c>
      <c r="B865" t="inlineStr">
        <is>
          <t>2024-01-09 23:45:00</t>
        </is>
      </c>
      <c r="C865" t="inlineStr">
        <is>
          <t>2024-01-10 00:00:00</t>
        </is>
      </c>
      <c r="D865" t="inlineStr">
        <is>
          <t>PALOVRDE_5_N101</t>
        </is>
      </c>
      <c r="E865" t="inlineStr">
        <is>
          <t>2024</t>
        </is>
      </c>
      <c r="F865" t="inlineStr">
        <is>
          <t>01</t>
        </is>
      </c>
      <c r="G865" t="inlineStr">
        <is>
          <t>09</t>
        </is>
      </c>
      <c r="H865" t="inlineStr">
        <is>
          <t>23</t>
        </is>
      </c>
      <c r="I865" t="inlineStr">
        <is>
          <t>45</t>
        </is>
      </c>
      <c r="J865" t="n">
        <v>40.07</v>
      </c>
      <c r="K865" t="n">
        <v>-18.2946</v>
      </c>
      <c r="L865" t="n">
        <v>58.3646</v>
      </c>
      <c r="M865" t="n">
        <v>0</v>
      </c>
    </row>
    <row r="866">
      <c r="A866" s="1" t="n">
        <v>864</v>
      </c>
      <c r="B866" t="inlineStr">
        <is>
          <t>2024-01-10 00:00:00</t>
        </is>
      </c>
      <c r="C866" t="inlineStr">
        <is>
          <t>2024-01-10 00:15:00</t>
        </is>
      </c>
      <c r="D866" t="inlineStr">
        <is>
          <t>PALOVRDE_5_N101</t>
        </is>
      </c>
      <c r="E866" t="inlineStr">
        <is>
          <t>2024</t>
        </is>
      </c>
      <c r="F866" t="inlineStr">
        <is>
          <t>01</t>
        </is>
      </c>
      <c r="G866" t="inlineStr">
        <is>
          <t>10</t>
        </is>
      </c>
      <c r="H866" t="inlineStr">
        <is>
          <t>00</t>
        </is>
      </c>
      <c r="I866" t="inlineStr">
        <is>
          <t>00</t>
        </is>
      </c>
      <c r="J866" t="n">
        <v>42.4678</v>
      </c>
      <c r="K866" t="n">
        <v>-17.1437</v>
      </c>
      <c r="L866" t="n">
        <v>60.7871</v>
      </c>
      <c r="M866" t="n">
        <v>-1.1756</v>
      </c>
    </row>
    <row r="867">
      <c r="A867" s="1" t="n">
        <v>865</v>
      </c>
      <c r="B867" t="inlineStr">
        <is>
          <t>2024-01-10 00:15:00</t>
        </is>
      </c>
      <c r="C867" t="inlineStr">
        <is>
          <t>2024-01-10 00:30:00</t>
        </is>
      </c>
      <c r="D867" t="inlineStr">
        <is>
          <t>PALOVRDE_5_N101</t>
        </is>
      </c>
      <c r="E867" t="inlineStr">
        <is>
          <t>2024</t>
        </is>
      </c>
      <c r="F867" t="inlineStr">
        <is>
          <t>01</t>
        </is>
      </c>
      <c r="G867" t="inlineStr">
        <is>
          <t>10</t>
        </is>
      </c>
      <c r="H867" t="inlineStr">
        <is>
          <t>00</t>
        </is>
      </c>
      <c r="I867" t="inlineStr">
        <is>
          <t>15</t>
        </is>
      </c>
      <c r="J867" t="n">
        <v>42.2409</v>
      </c>
      <c r="K867" t="n">
        <v>-17.0017</v>
      </c>
      <c r="L867" t="n">
        <v>60.4862</v>
      </c>
      <c r="M867" t="n">
        <v>-1.2437</v>
      </c>
    </row>
    <row r="868">
      <c r="A868" s="1" t="n">
        <v>866</v>
      </c>
      <c r="B868" t="inlineStr">
        <is>
          <t>2024-01-10 00:30:00</t>
        </is>
      </c>
      <c r="C868" t="inlineStr">
        <is>
          <t>2024-01-10 00:45:00</t>
        </is>
      </c>
      <c r="D868" t="inlineStr">
        <is>
          <t>PALOVRDE_5_N101</t>
        </is>
      </c>
      <c r="E868" t="inlineStr">
        <is>
          <t>2024</t>
        </is>
      </c>
      <c r="F868" t="inlineStr">
        <is>
          <t>01</t>
        </is>
      </c>
      <c r="G868" t="inlineStr">
        <is>
          <t>10</t>
        </is>
      </c>
      <c r="H868" t="inlineStr">
        <is>
          <t>00</t>
        </is>
      </c>
      <c r="I868" t="inlineStr">
        <is>
          <t>30</t>
        </is>
      </c>
      <c r="J868" t="n">
        <v>42.2321</v>
      </c>
      <c r="K868" t="n">
        <v>-14.6042</v>
      </c>
      <c r="L868" t="n">
        <v>58.0708</v>
      </c>
      <c r="M868" t="n">
        <v>-1.2344</v>
      </c>
    </row>
    <row r="869">
      <c r="A869" s="1" t="n">
        <v>867</v>
      </c>
      <c r="B869" t="inlineStr">
        <is>
          <t>2024-01-10 00:45:00</t>
        </is>
      </c>
      <c r="C869" t="inlineStr">
        <is>
          <t>2024-01-10 01:00:00</t>
        </is>
      </c>
      <c r="D869" t="inlineStr">
        <is>
          <t>PALOVRDE_5_N101</t>
        </is>
      </c>
      <c r="E869" t="inlineStr">
        <is>
          <t>2024</t>
        </is>
      </c>
      <c r="F869" t="inlineStr">
        <is>
          <t>01</t>
        </is>
      </c>
      <c r="G869" t="inlineStr">
        <is>
          <t>10</t>
        </is>
      </c>
      <c r="H869" t="inlineStr">
        <is>
          <t>00</t>
        </is>
      </c>
      <c r="I869" t="inlineStr">
        <is>
          <t>45</t>
        </is>
      </c>
      <c r="J869" t="n">
        <v>42.2278</v>
      </c>
      <c r="K869" t="n">
        <v>-13.4873</v>
      </c>
      <c r="L869" t="n">
        <v>56.9449</v>
      </c>
      <c r="M869" t="n">
        <v>-1.2299</v>
      </c>
    </row>
    <row r="870">
      <c r="A870" s="1" t="n">
        <v>868</v>
      </c>
      <c r="B870" t="inlineStr">
        <is>
          <t>2024-01-10 01:00:00</t>
        </is>
      </c>
      <c r="C870" t="inlineStr">
        <is>
          <t>2024-01-10 01:15:00</t>
        </is>
      </c>
      <c r="D870" t="inlineStr">
        <is>
          <t>PALOVRDE_5_N101</t>
        </is>
      </c>
      <c r="E870" t="inlineStr">
        <is>
          <t>2024</t>
        </is>
      </c>
      <c r="F870" t="inlineStr">
        <is>
          <t>01</t>
        </is>
      </c>
      <c r="G870" t="inlineStr">
        <is>
          <t>10</t>
        </is>
      </c>
      <c r="H870" t="inlineStr">
        <is>
          <t>01</t>
        </is>
      </c>
      <c r="I870" t="inlineStr">
        <is>
          <t>00</t>
        </is>
      </c>
      <c r="J870" t="n">
        <v>54.551</v>
      </c>
      <c r="K870" t="n">
        <v>-2.0232</v>
      </c>
      <c r="L870" t="n">
        <v>59.265</v>
      </c>
      <c r="M870" t="n">
        <v>-0.1898</v>
      </c>
    </row>
    <row r="871">
      <c r="A871" s="1" t="n">
        <v>869</v>
      </c>
      <c r="B871" t="inlineStr">
        <is>
          <t>2024-01-10 01:15:00</t>
        </is>
      </c>
      <c r="C871" t="inlineStr">
        <is>
          <t>2024-01-10 01:30:00</t>
        </is>
      </c>
      <c r="D871" t="inlineStr">
        <is>
          <t>PALOVRDE_5_N101</t>
        </is>
      </c>
      <c r="E871" t="inlineStr">
        <is>
          <t>2024</t>
        </is>
      </c>
      <c r="F871" t="inlineStr">
        <is>
          <t>01</t>
        </is>
      </c>
      <c r="G871" t="inlineStr">
        <is>
          <t>10</t>
        </is>
      </c>
      <c r="H871" t="inlineStr">
        <is>
          <t>01</t>
        </is>
      </c>
      <c r="I871" t="inlineStr">
        <is>
          <t>15</t>
        </is>
      </c>
      <c r="J871" t="n">
        <v>56.9976</v>
      </c>
      <c r="K871" t="n">
        <v>-0.0012</v>
      </c>
      <c r="L871" t="n">
        <v>59.36</v>
      </c>
      <c r="M871" t="n">
        <v>0</v>
      </c>
    </row>
    <row r="872">
      <c r="A872" s="1" t="n">
        <v>870</v>
      </c>
      <c r="B872" t="inlineStr">
        <is>
          <t>2024-01-10 01:30:00</t>
        </is>
      </c>
      <c r="C872" t="inlineStr">
        <is>
          <t>2024-01-10 01:45:00</t>
        </is>
      </c>
      <c r="D872" t="inlineStr">
        <is>
          <t>PALOVRDE_5_N101</t>
        </is>
      </c>
      <c r="E872" t="inlineStr">
        <is>
          <t>2024</t>
        </is>
      </c>
      <c r="F872" t="inlineStr">
        <is>
          <t>01</t>
        </is>
      </c>
      <c r="G872" t="inlineStr">
        <is>
          <t>10</t>
        </is>
      </c>
      <c r="H872" t="inlineStr">
        <is>
          <t>01</t>
        </is>
      </c>
      <c r="I872" t="inlineStr">
        <is>
          <t>30</t>
        </is>
      </c>
      <c r="J872" t="n">
        <v>56.998</v>
      </c>
      <c r="K872" t="n">
        <v>-0.0008</v>
      </c>
      <c r="L872" t="n">
        <v>58.1085</v>
      </c>
      <c r="M872" t="n">
        <v>0</v>
      </c>
    </row>
    <row r="873">
      <c r="A873" s="1" t="n">
        <v>871</v>
      </c>
      <c r="B873" t="inlineStr">
        <is>
          <t>2024-01-10 01:45:00</t>
        </is>
      </c>
      <c r="C873" t="inlineStr">
        <is>
          <t>2024-01-10 02:00:00</t>
        </is>
      </c>
      <c r="D873" t="inlineStr">
        <is>
          <t>PALOVRDE_5_N101</t>
        </is>
      </c>
      <c r="E873" t="inlineStr">
        <is>
          <t>2024</t>
        </is>
      </c>
      <c r="F873" t="inlineStr">
        <is>
          <t>01</t>
        </is>
      </c>
      <c r="G873" t="inlineStr">
        <is>
          <t>10</t>
        </is>
      </c>
      <c r="H873" t="inlineStr">
        <is>
          <t>01</t>
        </is>
      </c>
      <c r="I873" t="inlineStr">
        <is>
          <t>45</t>
        </is>
      </c>
      <c r="J873" t="n">
        <v>56.9976</v>
      </c>
      <c r="K873" t="n">
        <v>-0.0012</v>
      </c>
      <c r="L873" t="n">
        <v>56.9988</v>
      </c>
      <c r="M873" t="n">
        <v>0</v>
      </c>
    </row>
    <row r="874">
      <c r="A874" s="1" t="n">
        <v>872</v>
      </c>
      <c r="B874" t="inlineStr">
        <is>
          <t>2024-01-10 02:00:00</t>
        </is>
      </c>
      <c r="C874" t="inlineStr">
        <is>
          <t>2024-01-10 02:15:00</t>
        </is>
      </c>
      <c r="D874" t="inlineStr">
        <is>
          <t>PALOVRDE_5_N101</t>
        </is>
      </c>
      <c r="E874" t="inlineStr">
        <is>
          <t>2024</t>
        </is>
      </c>
      <c r="F874" t="inlineStr">
        <is>
          <t>01</t>
        </is>
      </c>
      <c r="G874" t="inlineStr">
        <is>
          <t>10</t>
        </is>
      </c>
      <c r="H874" t="inlineStr">
        <is>
          <t>02</t>
        </is>
      </c>
      <c r="I874" t="inlineStr">
        <is>
          <t>00</t>
        </is>
      </c>
      <c r="J874" t="n">
        <v>57.3603</v>
      </c>
      <c r="K874" t="n">
        <v>-0.0012</v>
      </c>
      <c r="L874" t="n">
        <v>60.1299</v>
      </c>
      <c r="M874" t="n">
        <v>-0.2674</v>
      </c>
    </row>
    <row r="875">
      <c r="A875" s="1" t="n">
        <v>873</v>
      </c>
      <c r="B875" t="inlineStr">
        <is>
          <t>2024-01-10 02:15:00</t>
        </is>
      </c>
      <c r="C875" t="inlineStr">
        <is>
          <t>2024-01-10 02:30:00</t>
        </is>
      </c>
      <c r="D875" t="inlineStr">
        <is>
          <t>PALOVRDE_5_N101</t>
        </is>
      </c>
      <c r="E875" t="inlineStr">
        <is>
          <t>2024</t>
        </is>
      </c>
      <c r="F875" t="inlineStr">
        <is>
          <t>01</t>
        </is>
      </c>
      <c r="G875" t="inlineStr">
        <is>
          <t>10</t>
        </is>
      </c>
      <c r="H875" t="inlineStr">
        <is>
          <t>02</t>
        </is>
      </c>
      <c r="I875" t="inlineStr">
        <is>
          <t>15</t>
        </is>
      </c>
      <c r="J875" t="n">
        <v>56.9976</v>
      </c>
      <c r="K875" t="n">
        <v>-0.0012</v>
      </c>
      <c r="L875" t="n">
        <v>59.36</v>
      </c>
      <c r="M875" t="n">
        <v>0</v>
      </c>
    </row>
    <row r="876">
      <c r="A876" s="1" t="n">
        <v>874</v>
      </c>
      <c r="B876" t="inlineStr">
        <is>
          <t>2024-01-10 02:30:00</t>
        </is>
      </c>
      <c r="C876" t="inlineStr">
        <is>
          <t>2024-01-10 02:45:00</t>
        </is>
      </c>
      <c r="D876" t="inlineStr">
        <is>
          <t>PALOVRDE_5_N101</t>
        </is>
      </c>
      <c r="E876" t="inlineStr">
        <is>
          <t>2024</t>
        </is>
      </c>
      <c r="F876" t="inlineStr">
        <is>
          <t>01</t>
        </is>
      </c>
      <c r="G876" t="inlineStr">
        <is>
          <t>10</t>
        </is>
      </c>
      <c r="H876" t="inlineStr">
        <is>
          <t>02</t>
        </is>
      </c>
      <c r="I876" t="inlineStr">
        <is>
          <t>30</t>
        </is>
      </c>
      <c r="J876" t="n">
        <v>55.75</v>
      </c>
      <c r="K876" t="n">
        <v>-0.0012</v>
      </c>
      <c r="L876" t="n">
        <v>58.6688</v>
      </c>
      <c r="M876" t="n">
        <v>0</v>
      </c>
    </row>
    <row r="877">
      <c r="A877" s="1" t="n">
        <v>875</v>
      </c>
      <c r="B877" t="inlineStr">
        <is>
          <t>2024-01-10 02:45:00</t>
        </is>
      </c>
      <c r="C877" t="inlineStr">
        <is>
          <t>2024-01-10 03:00:00</t>
        </is>
      </c>
      <c r="D877" t="inlineStr">
        <is>
          <t>PALOVRDE_5_N101</t>
        </is>
      </c>
      <c r="E877" t="inlineStr">
        <is>
          <t>2024</t>
        </is>
      </c>
      <c r="F877" t="inlineStr">
        <is>
          <t>01</t>
        </is>
      </c>
      <c r="G877" t="inlineStr">
        <is>
          <t>10</t>
        </is>
      </c>
      <c r="H877" t="inlineStr">
        <is>
          <t>02</t>
        </is>
      </c>
      <c r="I877" t="inlineStr">
        <is>
          <t>45</t>
        </is>
      </c>
      <c r="J877" t="n">
        <v>56.9976</v>
      </c>
      <c r="K877" t="n">
        <v>-0.0012</v>
      </c>
      <c r="L877" t="n">
        <v>57.178</v>
      </c>
      <c r="M877" t="n">
        <v>0</v>
      </c>
    </row>
    <row r="878">
      <c r="A878" s="1" t="n">
        <v>876</v>
      </c>
      <c r="B878" t="inlineStr">
        <is>
          <t>2024-01-10 03:00:00</t>
        </is>
      </c>
      <c r="C878" t="inlineStr">
        <is>
          <t>2024-01-10 03:15:00</t>
        </is>
      </c>
      <c r="D878" t="inlineStr">
        <is>
          <t>PALOVRDE_5_N101</t>
        </is>
      </c>
      <c r="E878" t="inlineStr">
        <is>
          <t>2024</t>
        </is>
      </c>
      <c r="F878" t="inlineStr">
        <is>
          <t>01</t>
        </is>
      </c>
      <c r="G878" t="inlineStr">
        <is>
          <t>10</t>
        </is>
      </c>
      <c r="H878" t="inlineStr">
        <is>
          <t>03</t>
        </is>
      </c>
      <c r="I878" t="inlineStr">
        <is>
          <t>00</t>
        </is>
      </c>
      <c r="J878" t="n">
        <v>59.3585</v>
      </c>
      <c r="K878" t="n">
        <v>-0.0011</v>
      </c>
      <c r="L878" t="n">
        <v>59.674</v>
      </c>
      <c r="M878" t="n">
        <v>-0.2662</v>
      </c>
    </row>
    <row r="879">
      <c r="A879" s="1" t="n">
        <v>877</v>
      </c>
      <c r="B879" t="inlineStr">
        <is>
          <t>2024-01-10 03:15:00</t>
        </is>
      </c>
      <c r="C879" t="inlineStr">
        <is>
          <t>2024-01-10 03:30:00</t>
        </is>
      </c>
      <c r="D879" t="inlineStr">
        <is>
          <t>PALOVRDE_5_N101</t>
        </is>
      </c>
      <c r="E879" t="inlineStr">
        <is>
          <t>2024</t>
        </is>
      </c>
      <c r="F879" t="inlineStr">
        <is>
          <t>01</t>
        </is>
      </c>
      <c r="G879" t="inlineStr">
        <is>
          <t>10</t>
        </is>
      </c>
      <c r="H879" t="inlineStr">
        <is>
          <t>03</t>
        </is>
      </c>
      <c r="I879" t="inlineStr">
        <is>
          <t>15</t>
        </is>
      </c>
      <c r="J879" t="n">
        <v>56.9976</v>
      </c>
      <c r="K879" t="n">
        <v>-0.0012</v>
      </c>
      <c r="L879" t="n">
        <v>59.1945</v>
      </c>
      <c r="M879" t="n">
        <v>0</v>
      </c>
    </row>
    <row r="880">
      <c r="A880" s="1" t="n">
        <v>878</v>
      </c>
      <c r="B880" t="inlineStr">
        <is>
          <t>2024-01-10 03:30:00</t>
        </is>
      </c>
      <c r="C880" t="inlineStr">
        <is>
          <t>2024-01-10 03:45:00</t>
        </is>
      </c>
      <c r="D880" t="inlineStr">
        <is>
          <t>PALOVRDE_5_N101</t>
        </is>
      </c>
      <c r="E880" t="inlineStr">
        <is>
          <t>2024</t>
        </is>
      </c>
      <c r="F880" t="inlineStr">
        <is>
          <t>01</t>
        </is>
      </c>
      <c r="G880" t="inlineStr">
        <is>
          <t>10</t>
        </is>
      </c>
      <c r="H880" t="inlineStr">
        <is>
          <t>03</t>
        </is>
      </c>
      <c r="I880" t="inlineStr">
        <is>
          <t>30</t>
        </is>
      </c>
      <c r="J880" t="n">
        <v>55.75</v>
      </c>
      <c r="K880" t="n">
        <v>-0.0012</v>
      </c>
      <c r="L880" t="n">
        <v>58.6688</v>
      </c>
      <c r="M880" t="n">
        <v>0</v>
      </c>
    </row>
    <row r="881">
      <c r="A881" s="1" t="n">
        <v>879</v>
      </c>
      <c r="B881" t="inlineStr">
        <is>
          <t>2024-01-10 03:45:00</t>
        </is>
      </c>
      <c r="C881" t="inlineStr">
        <is>
          <t>2024-01-10 04:00:00</t>
        </is>
      </c>
      <c r="D881" t="inlineStr">
        <is>
          <t>PALOVRDE_5_N101</t>
        </is>
      </c>
      <c r="E881" t="inlineStr">
        <is>
          <t>2024</t>
        </is>
      </c>
      <c r="F881" t="inlineStr">
        <is>
          <t>01</t>
        </is>
      </c>
      <c r="G881" t="inlineStr">
        <is>
          <t>10</t>
        </is>
      </c>
      <c r="H881" t="inlineStr">
        <is>
          <t>03</t>
        </is>
      </c>
      <c r="I881" t="inlineStr">
        <is>
          <t>45</t>
        </is>
      </c>
      <c r="J881" t="n">
        <v>55.75</v>
      </c>
      <c r="K881" t="n">
        <v>-0.0012</v>
      </c>
      <c r="L881" t="n">
        <v>58.6688</v>
      </c>
      <c r="M881" t="n">
        <v>0</v>
      </c>
    </row>
    <row r="882">
      <c r="A882" s="1" t="n">
        <v>880</v>
      </c>
      <c r="B882" t="inlineStr">
        <is>
          <t>2024-01-10 04:00:00</t>
        </is>
      </c>
      <c r="C882" t="inlineStr">
        <is>
          <t>2024-01-10 04:15:00</t>
        </is>
      </c>
      <c r="D882" t="inlineStr">
        <is>
          <t>PALOVRDE_5_N101</t>
        </is>
      </c>
      <c r="E882" t="inlineStr">
        <is>
          <t>2024</t>
        </is>
      </c>
      <c r="F882" t="inlineStr">
        <is>
          <t>01</t>
        </is>
      </c>
      <c r="G882" t="inlineStr">
        <is>
          <t>10</t>
        </is>
      </c>
      <c r="H882" t="inlineStr">
        <is>
          <t>04</t>
        </is>
      </c>
      <c r="I882" t="inlineStr">
        <is>
          <t>00</t>
        </is>
      </c>
      <c r="J882" t="n">
        <v>56.2598</v>
      </c>
      <c r="K882" t="n">
        <v>-0.0005</v>
      </c>
      <c r="L882" t="n">
        <v>56.5323</v>
      </c>
      <c r="M882" t="n">
        <v>-0.272</v>
      </c>
    </row>
    <row r="883">
      <c r="A883" s="1" t="n">
        <v>881</v>
      </c>
      <c r="B883" t="inlineStr">
        <is>
          <t>2024-01-10 04:15:00</t>
        </is>
      </c>
      <c r="C883" t="inlineStr">
        <is>
          <t>2024-01-10 04:30:00</t>
        </is>
      </c>
      <c r="D883" t="inlineStr">
        <is>
          <t>PALOVRDE_5_N101</t>
        </is>
      </c>
      <c r="E883" t="inlineStr">
        <is>
          <t>2024</t>
        </is>
      </c>
      <c r="F883" t="inlineStr">
        <is>
          <t>01</t>
        </is>
      </c>
      <c r="G883" t="inlineStr">
        <is>
          <t>10</t>
        </is>
      </c>
      <c r="H883" t="inlineStr">
        <is>
          <t>04</t>
        </is>
      </c>
      <c r="I883" t="inlineStr">
        <is>
          <t>15</t>
        </is>
      </c>
      <c r="J883" t="n">
        <v>55.7512</v>
      </c>
      <c r="K883" t="n">
        <v>0</v>
      </c>
      <c r="L883" t="n">
        <v>55.7512</v>
      </c>
      <c r="M883" t="n">
        <v>0</v>
      </c>
    </row>
    <row r="884">
      <c r="A884" s="1" t="n">
        <v>882</v>
      </c>
      <c r="B884" t="inlineStr">
        <is>
          <t>2024-01-10 04:30:00</t>
        </is>
      </c>
      <c r="C884" t="inlineStr">
        <is>
          <t>2024-01-10 04:45:00</t>
        </is>
      </c>
      <c r="D884" t="inlineStr">
        <is>
          <t>PALOVRDE_5_N101</t>
        </is>
      </c>
      <c r="E884" t="inlineStr">
        <is>
          <t>2024</t>
        </is>
      </c>
      <c r="F884" t="inlineStr">
        <is>
          <t>01</t>
        </is>
      </c>
      <c r="G884" t="inlineStr">
        <is>
          <t>10</t>
        </is>
      </c>
      <c r="H884" t="inlineStr">
        <is>
          <t>04</t>
        </is>
      </c>
      <c r="I884" t="inlineStr">
        <is>
          <t>30</t>
        </is>
      </c>
      <c r="J884" t="n">
        <v>55.7512</v>
      </c>
      <c r="K884" t="n">
        <v>0</v>
      </c>
      <c r="L884" t="n">
        <v>55.7512</v>
      </c>
      <c r="M884" t="n">
        <v>0</v>
      </c>
    </row>
    <row r="885">
      <c r="A885" s="1" t="n">
        <v>883</v>
      </c>
      <c r="B885" t="inlineStr">
        <is>
          <t>2024-01-10 04:45:00</t>
        </is>
      </c>
      <c r="C885" t="inlineStr">
        <is>
          <t>2024-01-10 05:00:00</t>
        </is>
      </c>
      <c r="D885" t="inlineStr">
        <is>
          <t>PALOVRDE_5_N101</t>
        </is>
      </c>
      <c r="E885" t="inlineStr">
        <is>
          <t>2024</t>
        </is>
      </c>
      <c r="F885" t="inlineStr">
        <is>
          <t>01</t>
        </is>
      </c>
      <c r="G885" t="inlineStr">
        <is>
          <t>10</t>
        </is>
      </c>
      <c r="H885" t="inlineStr">
        <is>
          <t>04</t>
        </is>
      </c>
      <c r="I885" t="inlineStr">
        <is>
          <t>45</t>
        </is>
      </c>
      <c r="J885" t="n">
        <v>56.0036</v>
      </c>
      <c r="K885" t="n">
        <v>0</v>
      </c>
      <c r="L885" t="n">
        <v>56.0036</v>
      </c>
      <c r="M885" t="n">
        <v>0</v>
      </c>
    </row>
    <row r="886">
      <c r="A886" s="1" t="n">
        <v>884</v>
      </c>
      <c r="B886" t="inlineStr">
        <is>
          <t>2024-01-10 05:00:00</t>
        </is>
      </c>
      <c r="C886" t="inlineStr">
        <is>
          <t>2024-01-10 05:15:00</t>
        </is>
      </c>
      <c r="D886" t="inlineStr">
        <is>
          <t>PALOVRDE_5_N101</t>
        </is>
      </c>
      <c r="E886" t="inlineStr">
        <is>
          <t>2024</t>
        </is>
      </c>
      <c r="F886" t="inlineStr">
        <is>
          <t>01</t>
        </is>
      </c>
      <c r="G886" t="inlineStr">
        <is>
          <t>10</t>
        </is>
      </c>
      <c r="H886" t="inlineStr">
        <is>
          <t>05</t>
        </is>
      </c>
      <c r="I886" t="inlineStr">
        <is>
          <t>00</t>
        </is>
      </c>
      <c r="J886" t="n">
        <v>53.4756</v>
      </c>
      <c r="K886" t="n">
        <v>-0.0003</v>
      </c>
      <c r="L886" t="n">
        <v>53.7669</v>
      </c>
      <c r="M886" t="n">
        <v>-0.291</v>
      </c>
    </row>
    <row r="887">
      <c r="A887" s="1" t="n">
        <v>885</v>
      </c>
      <c r="B887" t="inlineStr">
        <is>
          <t>2024-01-10 05:15:00</t>
        </is>
      </c>
      <c r="C887" t="inlineStr">
        <is>
          <t>2024-01-10 05:30:00</t>
        </is>
      </c>
      <c r="D887" t="inlineStr">
        <is>
          <t>PALOVRDE_5_N101</t>
        </is>
      </c>
      <c r="E887" t="inlineStr">
        <is>
          <t>2024</t>
        </is>
      </c>
      <c r="F887" t="inlineStr">
        <is>
          <t>01</t>
        </is>
      </c>
      <c r="G887" t="inlineStr">
        <is>
          <t>10</t>
        </is>
      </c>
      <c r="H887" t="inlineStr">
        <is>
          <t>05</t>
        </is>
      </c>
      <c r="I887" t="inlineStr">
        <is>
          <t>15</t>
        </is>
      </c>
      <c r="J887" t="n">
        <v>55.0024</v>
      </c>
      <c r="K887" t="n">
        <v>0</v>
      </c>
      <c r="L887" t="n">
        <v>55.0024</v>
      </c>
      <c r="M887" t="n">
        <v>0</v>
      </c>
    </row>
    <row r="888">
      <c r="A888" s="1" t="n">
        <v>886</v>
      </c>
      <c r="B888" t="inlineStr">
        <is>
          <t>2024-01-10 05:30:00</t>
        </is>
      </c>
      <c r="C888" t="inlineStr">
        <is>
          <t>2024-01-10 05:45:00</t>
        </is>
      </c>
      <c r="D888" t="inlineStr">
        <is>
          <t>PALOVRDE_5_N101</t>
        </is>
      </c>
      <c r="E888" t="inlineStr">
        <is>
          <t>2024</t>
        </is>
      </c>
      <c r="F888" t="inlineStr">
        <is>
          <t>01</t>
        </is>
      </c>
      <c r="G888" t="inlineStr">
        <is>
          <t>10</t>
        </is>
      </c>
      <c r="H888" t="inlineStr">
        <is>
          <t>05</t>
        </is>
      </c>
      <c r="I888" t="inlineStr">
        <is>
          <t>30</t>
        </is>
      </c>
      <c r="J888" t="n">
        <v>59.239</v>
      </c>
      <c r="K888" t="n">
        <v>0</v>
      </c>
      <c r="L888" t="n">
        <v>59.239</v>
      </c>
      <c r="M888" t="n">
        <v>0</v>
      </c>
    </row>
    <row r="889">
      <c r="A889" s="1" t="n">
        <v>887</v>
      </c>
      <c r="B889" t="inlineStr">
        <is>
          <t>2024-01-10 05:45:00</t>
        </is>
      </c>
      <c r="C889" t="inlineStr">
        <is>
          <t>2024-01-10 06:00:00</t>
        </is>
      </c>
      <c r="D889" t="inlineStr">
        <is>
          <t>PALOVRDE_5_N101</t>
        </is>
      </c>
      <c r="E889" t="inlineStr">
        <is>
          <t>2024</t>
        </is>
      </c>
      <c r="F889" t="inlineStr">
        <is>
          <t>01</t>
        </is>
      </c>
      <c r="G889" t="inlineStr">
        <is>
          <t>10</t>
        </is>
      </c>
      <c r="H889" t="inlineStr">
        <is>
          <t>05</t>
        </is>
      </c>
      <c r="I889" t="inlineStr">
        <is>
          <t>45</t>
        </is>
      </c>
      <c r="J889" t="n">
        <v>62.2861</v>
      </c>
      <c r="K889" t="n">
        <v>0.0012</v>
      </c>
      <c r="L889" t="n">
        <v>62.2849</v>
      </c>
      <c r="M889" t="n">
        <v>0</v>
      </c>
    </row>
    <row r="890">
      <c r="A890" s="1" t="n">
        <v>888</v>
      </c>
      <c r="B890" t="inlineStr">
        <is>
          <t>2024-01-10 06:00:00</t>
        </is>
      </c>
      <c r="C890" t="inlineStr">
        <is>
          <t>2024-01-10 06:15:00</t>
        </is>
      </c>
      <c r="D890" t="inlineStr">
        <is>
          <t>PALOVRDE_5_N101</t>
        </is>
      </c>
      <c r="E890" t="inlineStr">
        <is>
          <t>2024</t>
        </is>
      </c>
      <c r="F890" t="inlineStr">
        <is>
          <t>01</t>
        </is>
      </c>
      <c r="G890" t="inlineStr">
        <is>
          <t>10</t>
        </is>
      </c>
      <c r="H890" t="inlineStr">
        <is>
          <t>06</t>
        </is>
      </c>
      <c r="I890" t="inlineStr">
        <is>
          <t>00</t>
        </is>
      </c>
      <c r="J890" t="n">
        <v>59.8923</v>
      </c>
      <c r="K890" t="n">
        <v>0.0002</v>
      </c>
      <c r="L890" t="n">
        <v>60.2052</v>
      </c>
      <c r="M890" t="n">
        <v>-0.3131</v>
      </c>
    </row>
    <row r="891">
      <c r="A891" s="1" t="n">
        <v>889</v>
      </c>
      <c r="B891" t="inlineStr">
        <is>
          <t>2024-01-10 06:15:00</t>
        </is>
      </c>
      <c r="C891" t="inlineStr">
        <is>
          <t>2024-01-10 06:30:00</t>
        </is>
      </c>
      <c r="D891" t="inlineStr">
        <is>
          <t>PALOVRDE_5_N101</t>
        </is>
      </c>
      <c r="E891" t="inlineStr">
        <is>
          <t>2024</t>
        </is>
      </c>
      <c r="F891" t="inlineStr">
        <is>
          <t>01</t>
        </is>
      </c>
      <c r="G891" t="inlineStr">
        <is>
          <t>10</t>
        </is>
      </c>
      <c r="H891" t="inlineStr">
        <is>
          <t>06</t>
        </is>
      </c>
      <c r="I891" t="inlineStr">
        <is>
          <t>15</t>
        </is>
      </c>
      <c r="J891" t="n">
        <v>63.0262</v>
      </c>
      <c r="K891" t="n">
        <v>0.0012</v>
      </c>
      <c r="L891" t="n">
        <v>63.025</v>
      </c>
      <c r="M891" t="n">
        <v>0</v>
      </c>
    </row>
    <row r="892">
      <c r="A892" s="1" t="n">
        <v>890</v>
      </c>
      <c r="B892" t="inlineStr">
        <is>
          <t>2024-01-10 06:30:00</t>
        </is>
      </c>
      <c r="C892" t="inlineStr">
        <is>
          <t>2024-01-10 06:45:00</t>
        </is>
      </c>
      <c r="D892" t="inlineStr">
        <is>
          <t>PALOVRDE_5_N101</t>
        </is>
      </c>
      <c r="E892" t="inlineStr">
        <is>
          <t>2024</t>
        </is>
      </c>
      <c r="F892" t="inlineStr">
        <is>
          <t>01</t>
        </is>
      </c>
      <c r="G892" t="inlineStr">
        <is>
          <t>10</t>
        </is>
      </c>
      <c r="H892" t="inlineStr">
        <is>
          <t>06</t>
        </is>
      </c>
      <c r="I892" t="inlineStr">
        <is>
          <t>30</t>
        </is>
      </c>
      <c r="J892" t="n">
        <v>71.0012</v>
      </c>
      <c r="K892" t="n">
        <v>0.0012</v>
      </c>
      <c r="L892" t="n">
        <v>71</v>
      </c>
      <c r="M892" t="n">
        <v>0</v>
      </c>
    </row>
    <row r="893">
      <c r="A893" s="1" t="n">
        <v>891</v>
      </c>
      <c r="B893" t="inlineStr">
        <is>
          <t>2024-01-10 06:45:00</t>
        </is>
      </c>
      <c r="C893" t="inlineStr">
        <is>
          <t>2024-01-10 07:00:00</t>
        </is>
      </c>
      <c r="D893" t="inlineStr">
        <is>
          <t>PALOVRDE_5_N101</t>
        </is>
      </c>
      <c r="E893" t="inlineStr">
        <is>
          <t>2024</t>
        </is>
      </c>
      <c r="F893" t="inlineStr">
        <is>
          <t>01</t>
        </is>
      </c>
      <c r="G893" t="inlineStr">
        <is>
          <t>10</t>
        </is>
      </c>
      <c r="H893" t="inlineStr">
        <is>
          <t>06</t>
        </is>
      </c>
      <c r="I893" t="inlineStr">
        <is>
          <t>45</t>
        </is>
      </c>
      <c r="J893" t="n">
        <v>74.2512</v>
      </c>
      <c r="K893" t="n">
        <v>0.0012</v>
      </c>
      <c r="L893" t="n">
        <v>74.25</v>
      </c>
      <c r="M893" t="n">
        <v>0</v>
      </c>
    </row>
    <row r="894">
      <c r="A894" s="1" t="n">
        <v>892</v>
      </c>
      <c r="B894" t="inlineStr">
        <is>
          <t>2024-01-10 07:00:00</t>
        </is>
      </c>
      <c r="C894" t="inlineStr">
        <is>
          <t>2024-01-10 07:15:00</t>
        </is>
      </c>
      <c r="D894" t="inlineStr">
        <is>
          <t>PALOVRDE_5_N101</t>
        </is>
      </c>
      <c r="E894" t="inlineStr">
        <is>
          <t>2024</t>
        </is>
      </c>
      <c r="F894" t="inlineStr">
        <is>
          <t>01</t>
        </is>
      </c>
      <c r="G894" t="inlineStr">
        <is>
          <t>10</t>
        </is>
      </c>
      <c r="H894" t="inlineStr">
        <is>
          <t>07</t>
        </is>
      </c>
      <c r="I894" t="inlineStr">
        <is>
          <t>00</t>
        </is>
      </c>
      <c r="J894" t="n">
        <v>67.5378</v>
      </c>
      <c r="K894" t="n">
        <v>0.0009</v>
      </c>
      <c r="L894" t="n">
        <v>67.9278</v>
      </c>
      <c r="M894" t="n">
        <v>-0.3908</v>
      </c>
    </row>
    <row r="895">
      <c r="A895" s="1" t="n">
        <v>893</v>
      </c>
      <c r="B895" t="inlineStr">
        <is>
          <t>2024-01-10 07:15:00</t>
        </is>
      </c>
      <c r="C895" t="inlineStr">
        <is>
          <t>2024-01-10 07:30:00</t>
        </is>
      </c>
      <c r="D895" t="inlineStr">
        <is>
          <t>PALOVRDE_5_N101</t>
        </is>
      </c>
      <c r="E895" t="inlineStr">
        <is>
          <t>2024</t>
        </is>
      </c>
      <c r="F895" t="inlineStr">
        <is>
          <t>01</t>
        </is>
      </c>
      <c r="G895" t="inlineStr">
        <is>
          <t>10</t>
        </is>
      </c>
      <c r="H895" t="inlineStr">
        <is>
          <t>07</t>
        </is>
      </c>
      <c r="I895" t="inlineStr">
        <is>
          <t>15</t>
        </is>
      </c>
      <c r="J895" t="n">
        <v>68.9988</v>
      </c>
      <c r="K895" t="n">
        <v>0</v>
      </c>
      <c r="L895" t="n">
        <v>68.9988</v>
      </c>
      <c r="M895" t="n">
        <v>0</v>
      </c>
    </row>
    <row r="896">
      <c r="A896" s="1" t="n">
        <v>894</v>
      </c>
      <c r="B896" t="inlineStr">
        <is>
          <t>2024-01-10 07:30:00</t>
        </is>
      </c>
      <c r="C896" t="inlineStr">
        <is>
          <t>2024-01-10 07:45:00</t>
        </is>
      </c>
      <c r="D896" t="inlineStr">
        <is>
          <t>PALOVRDE_5_N101</t>
        </is>
      </c>
      <c r="E896" t="inlineStr">
        <is>
          <t>2024</t>
        </is>
      </c>
      <c r="F896" t="inlineStr">
        <is>
          <t>01</t>
        </is>
      </c>
      <c r="G896" t="inlineStr">
        <is>
          <t>10</t>
        </is>
      </c>
      <c r="H896" t="inlineStr">
        <is>
          <t>07</t>
        </is>
      </c>
      <c r="I896" t="inlineStr">
        <is>
          <t>30</t>
        </is>
      </c>
      <c r="J896" t="n">
        <v>73.23</v>
      </c>
      <c r="K896" t="n">
        <v>0</v>
      </c>
      <c r="L896" t="n">
        <v>73.23</v>
      </c>
      <c r="M896" t="n">
        <v>0</v>
      </c>
    </row>
    <row r="897">
      <c r="A897" s="1" t="n">
        <v>895</v>
      </c>
      <c r="B897" t="inlineStr">
        <is>
          <t>2024-01-10 07:45:00</t>
        </is>
      </c>
      <c r="C897" t="inlineStr">
        <is>
          <t>2024-01-10 08:00:00</t>
        </is>
      </c>
      <c r="D897" t="inlineStr">
        <is>
          <t>PALOVRDE_5_N101</t>
        </is>
      </c>
      <c r="E897" t="inlineStr">
        <is>
          <t>2024</t>
        </is>
      </c>
      <c r="F897" t="inlineStr">
        <is>
          <t>01</t>
        </is>
      </c>
      <c r="G897" t="inlineStr">
        <is>
          <t>10</t>
        </is>
      </c>
      <c r="H897" t="inlineStr">
        <is>
          <t>07</t>
        </is>
      </c>
      <c r="I897" t="inlineStr">
        <is>
          <t>45</t>
        </is>
      </c>
      <c r="J897" t="n">
        <v>73.22880000000001</v>
      </c>
      <c r="K897" t="n">
        <v>-0.0012</v>
      </c>
      <c r="L897" t="n">
        <v>73.23</v>
      </c>
      <c r="M897" t="n">
        <v>0</v>
      </c>
    </row>
    <row r="898">
      <c r="A898" s="1" t="n">
        <v>896</v>
      </c>
      <c r="B898" t="inlineStr">
        <is>
          <t>2024-01-10 08:00:00</t>
        </is>
      </c>
      <c r="C898" t="inlineStr">
        <is>
          <t>2024-01-10 08:15:00</t>
        </is>
      </c>
      <c r="D898" t="inlineStr">
        <is>
          <t>PALOVRDE_5_N101</t>
        </is>
      </c>
      <c r="E898" t="inlineStr">
        <is>
          <t>2024</t>
        </is>
      </c>
      <c r="F898" t="inlineStr">
        <is>
          <t>01</t>
        </is>
      </c>
      <c r="G898" t="inlineStr">
        <is>
          <t>10</t>
        </is>
      </c>
      <c r="H898" t="inlineStr">
        <is>
          <t>08</t>
        </is>
      </c>
      <c r="I898" t="inlineStr">
        <is>
          <t>00</t>
        </is>
      </c>
      <c r="J898" t="n">
        <v>71.97020000000001</v>
      </c>
      <c r="K898" t="n">
        <v>0.0008</v>
      </c>
      <c r="L898" t="n">
        <v>74.1221</v>
      </c>
      <c r="M898" t="n">
        <v>-2.1526</v>
      </c>
    </row>
    <row r="899">
      <c r="A899" s="1" t="n">
        <v>897</v>
      </c>
      <c r="B899" t="inlineStr">
        <is>
          <t>2024-01-10 08:15:00</t>
        </is>
      </c>
      <c r="C899" t="inlineStr">
        <is>
          <t>2024-01-10 08:30:00</t>
        </is>
      </c>
      <c r="D899" t="inlineStr">
        <is>
          <t>PALOVRDE_5_N101</t>
        </is>
      </c>
      <c r="E899" t="inlineStr">
        <is>
          <t>2024</t>
        </is>
      </c>
      <c r="F899" t="inlineStr">
        <is>
          <t>01</t>
        </is>
      </c>
      <c r="G899" t="inlineStr">
        <is>
          <t>10</t>
        </is>
      </c>
      <c r="H899" t="inlineStr">
        <is>
          <t>08</t>
        </is>
      </c>
      <c r="I899" t="inlineStr">
        <is>
          <t>15</t>
        </is>
      </c>
      <c r="J899" t="n">
        <v>68.36879999999999</v>
      </c>
      <c r="K899" t="n">
        <v>-0.0012</v>
      </c>
      <c r="L899" t="n">
        <v>68.37</v>
      </c>
      <c r="M899" t="n">
        <v>0</v>
      </c>
    </row>
    <row r="900">
      <c r="A900" s="1" t="n">
        <v>898</v>
      </c>
      <c r="B900" t="inlineStr">
        <is>
          <t>2024-01-10 08:30:00</t>
        </is>
      </c>
      <c r="C900" t="inlineStr">
        <is>
          <t>2024-01-10 08:45:00</t>
        </is>
      </c>
      <c r="D900" t="inlineStr">
        <is>
          <t>PALOVRDE_5_N101</t>
        </is>
      </c>
      <c r="E900" t="inlineStr">
        <is>
          <t>2024</t>
        </is>
      </c>
      <c r="F900" t="inlineStr">
        <is>
          <t>01</t>
        </is>
      </c>
      <c r="G900" t="inlineStr">
        <is>
          <t>10</t>
        </is>
      </c>
      <c r="H900" t="inlineStr">
        <is>
          <t>08</t>
        </is>
      </c>
      <c r="I900" t="inlineStr">
        <is>
          <t>30</t>
        </is>
      </c>
      <c r="J900" t="n">
        <v>60.6088</v>
      </c>
      <c r="K900" t="n">
        <v>-0.0012</v>
      </c>
      <c r="L900" t="n">
        <v>60.61</v>
      </c>
      <c r="M900" t="n">
        <v>0</v>
      </c>
    </row>
    <row r="901">
      <c r="A901" s="1" t="n">
        <v>899</v>
      </c>
      <c r="B901" t="inlineStr">
        <is>
          <t>2024-01-10 08:45:00</t>
        </is>
      </c>
      <c r="C901" t="inlineStr">
        <is>
          <t>2024-01-10 09:00:00</t>
        </is>
      </c>
      <c r="D901" t="inlineStr">
        <is>
          <t>PALOVRDE_5_N101</t>
        </is>
      </c>
      <c r="E901" t="inlineStr">
        <is>
          <t>2024</t>
        </is>
      </c>
      <c r="F901" t="inlineStr">
        <is>
          <t>01</t>
        </is>
      </c>
      <c r="G901" t="inlineStr">
        <is>
          <t>10</t>
        </is>
      </c>
      <c r="H901" t="inlineStr">
        <is>
          <t>08</t>
        </is>
      </c>
      <c r="I901" t="inlineStr">
        <is>
          <t>45</t>
        </is>
      </c>
      <c r="J901" t="n">
        <v>52.3623</v>
      </c>
      <c r="K901" t="n">
        <v>-1.4955</v>
      </c>
      <c r="L901" t="n">
        <v>53.8578</v>
      </c>
      <c r="M901" t="n">
        <v>0</v>
      </c>
    </row>
    <row r="902">
      <c r="A902" s="1" t="n">
        <v>900</v>
      </c>
      <c r="B902" t="inlineStr">
        <is>
          <t>2024-01-10 09:00:00</t>
        </is>
      </c>
      <c r="C902" t="inlineStr">
        <is>
          <t>2024-01-10 09:15:00</t>
        </is>
      </c>
      <c r="D902" t="inlineStr">
        <is>
          <t>PALOVRDE_5_N101</t>
        </is>
      </c>
      <c r="E902" t="inlineStr">
        <is>
          <t>2024</t>
        </is>
      </c>
      <c r="F902" t="inlineStr">
        <is>
          <t>01</t>
        </is>
      </c>
      <c r="G902" t="inlineStr">
        <is>
          <t>10</t>
        </is>
      </c>
      <c r="H902" t="inlineStr">
        <is>
          <t>09</t>
        </is>
      </c>
      <c r="I902" t="inlineStr">
        <is>
          <t>00</t>
        </is>
      </c>
      <c r="J902" t="n">
        <v>43.9666</v>
      </c>
      <c r="K902" t="n">
        <v>-21.1117</v>
      </c>
      <c r="L902" t="n">
        <v>65.35080000000001</v>
      </c>
      <c r="M902" t="n">
        <v>-0.2726</v>
      </c>
    </row>
    <row r="903">
      <c r="A903" s="1" t="n">
        <v>901</v>
      </c>
      <c r="B903" t="inlineStr">
        <is>
          <t>2024-01-10 09:15:00</t>
        </is>
      </c>
      <c r="C903" t="inlineStr">
        <is>
          <t>2024-01-10 09:30:00</t>
        </is>
      </c>
      <c r="D903" t="inlineStr">
        <is>
          <t>PALOVRDE_5_N101</t>
        </is>
      </c>
      <c r="E903" t="inlineStr">
        <is>
          <t>2024</t>
        </is>
      </c>
      <c r="F903" t="inlineStr">
        <is>
          <t>01</t>
        </is>
      </c>
      <c r="G903" t="inlineStr">
        <is>
          <t>10</t>
        </is>
      </c>
      <c r="H903" t="inlineStr">
        <is>
          <t>09</t>
        </is>
      </c>
      <c r="I903" t="inlineStr">
        <is>
          <t>15</t>
        </is>
      </c>
      <c r="J903" t="n">
        <v>51.1237</v>
      </c>
      <c r="K903" t="n">
        <v>-6.8188</v>
      </c>
      <c r="L903" t="n">
        <v>57.9425</v>
      </c>
      <c r="M903" t="n">
        <v>0</v>
      </c>
    </row>
    <row r="904">
      <c r="A904" s="1" t="n">
        <v>902</v>
      </c>
      <c r="B904" t="inlineStr">
        <is>
          <t>2024-01-10 09:30:00</t>
        </is>
      </c>
      <c r="C904" t="inlineStr">
        <is>
          <t>2024-01-10 09:45:00</t>
        </is>
      </c>
      <c r="D904" t="inlineStr">
        <is>
          <t>PALOVRDE_5_N101</t>
        </is>
      </c>
      <c r="E904" t="inlineStr">
        <is>
          <t>2024</t>
        </is>
      </c>
      <c r="F904" t="inlineStr">
        <is>
          <t>01</t>
        </is>
      </c>
      <c r="G904" t="inlineStr">
        <is>
          <t>10</t>
        </is>
      </c>
      <c r="H904" t="inlineStr">
        <is>
          <t>09</t>
        </is>
      </c>
      <c r="I904" t="inlineStr">
        <is>
          <t>30</t>
        </is>
      </c>
      <c r="J904" t="n">
        <v>35.9198</v>
      </c>
      <c r="K904" t="n">
        <v>-16.5912</v>
      </c>
      <c r="L904" t="n">
        <v>52.511</v>
      </c>
      <c r="M904" t="n">
        <v>0</v>
      </c>
    </row>
    <row r="905">
      <c r="A905" s="1" t="n">
        <v>903</v>
      </c>
      <c r="B905" t="inlineStr">
        <is>
          <t>2024-01-10 09:45:00</t>
        </is>
      </c>
      <c r="C905" t="inlineStr">
        <is>
          <t>2024-01-10 10:00:00</t>
        </is>
      </c>
      <c r="D905" t="inlineStr">
        <is>
          <t>PALOVRDE_5_N101</t>
        </is>
      </c>
      <c r="E905" t="inlineStr">
        <is>
          <t>2024</t>
        </is>
      </c>
      <c r="F905" t="inlineStr">
        <is>
          <t>01</t>
        </is>
      </c>
      <c r="G905" t="inlineStr">
        <is>
          <t>10</t>
        </is>
      </c>
      <c r="H905" t="inlineStr">
        <is>
          <t>09</t>
        </is>
      </c>
      <c r="I905" t="inlineStr">
        <is>
          <t>45</t>
        </is>
      </c>
      <c r="J905" t="n">
        <v>26.5552</v>
      </c>
      <c r="K905" t="n">
        <v>-22.257</v>
      </c>
      <c r="L905" t="n">
        <v>48.8122</v>
      </c>
      <c r="M905" t="n">
        <v>0</v>
      </c>
    </row>
    <row r="906">
      <c r="A906" s="1" t="n">
        <v>904</v>
      </c>
      <c r="B906" t="inlineStr">
        <is>
          <t>2024-01-10 10:00:00</t>
        </is>
      </c>
      <c r="C906" t="inlineStr">
        <is>
          <t>2024-01-10 10:15:00</t>
        </is>
      </c>
      <c r="D906" t="inlineStr">
        <is>
          <t>PALOVRDE_5_N101</t>
        </is>
      </c>
      <c r="E906" t="inlineStr">
        <is>
          <t>2024</t>
        </is>
      </c>
      <c r="F906" t="inlineStr">
        <is>
          <t>01</t>
        </is>
      </c>
      <c r="G906" t="inlineStr">
        <is>
          <t>10</t>
        </is>
      </c>
      <c r="H906" t="inlineStr">
        <is>
          <t>10</t>
        </is>
      </c>
      <c r="I906" t="inlineStr">
        <is>
          <t>00</t>
        </is>
      </c>
      <c r="J906" t="n">
        <v>31.2663</v>
      </c>
      <c r="K906" t="n">
        <v>-22.2632</v>
      </c>
      <c r="L906" t="n">
        <v>53.5295</v>
      </c>
      <c r="M906" t="n">
        <v>0</v>
      </c>
    </row>
    <row r="907">
      <c r="A907" s="1" t="n">
        <v>905</v>
      </c>
      <c r="B907" t="inlineStr">
        <is>
          <t>2024-01-10 10:15:00</t>
        </is>
      </c>
      <c r="C907" t="inlineStr">
        <is>
          <t>2024-01-10 10:30:00</t>
        </is>
      </c>
      <c r="D907" t="inlineStr">
        <is>
          <t>PALOVRDE_5_N101</t>
        </is>
      </c>
      <c r="E907" t="inlineStr">
        <is>
          <t>2024</t>
        </is>
      </c>
      <c r="F907" t="inlineStr">
        <is>
          <t>01</t>
        </is>
      </c>
      <c r="G907" t="inlineStr">
        <is>
          <t>10</t>
        </is>
      </c>
      <c r="H907" t="inlineStr">
        <is>
          <t>10</t>
        </is>
      </c>
      <c r="I907" t="inlineStr">
        <is>
          <t>15</t>
        </is>
      </c>
      <c r="J907" t="n">
        <v>32.0153</v>
      </c>
      <c r="K907" t="n">
        <v>-23.407</v>
      </c>
      <c r="L907" t="n">
        <v>55.4224</v>
      </c>
      <c r="M907" t="n">
        <v>0</v>
      </c>
    </row>
    <row r="908">
      <c r="A908" s="1" t="n">
        <v>906</v>
      </c>
      <c r="B908" t="inlineStr">
        <is>
          <t>2024-01-10 10:30:00</t>
        </is>
      </c>
      <c r="C908" t="inlineStr">
        <is>
          <t>2024-01-10 10:45:00</t>
        </is>
      </c>
      <c r="D908" t="inlineStr">
        <is>
          <t>PALOVRDE_5_N101</t>
        </is>
      </c>
      <c r="E908" t="inlineStr">
        <is>
          <t>2024</t>
        </is>
      </c>
      <c r="F908" t="inlineStr">
        <is>
          <t>01</t>
        </is>
      </c>
      <c r="G908" t="inlineStr">
        <is>
          <t>10</t>
        </is>
      </c>
      <c r="H908" t="inlineStr">
        <is>
          <t>10</t>
        </is>
      </c>
      <c r="I908" t="inlineStr">
        <is>
          <t>30</t>
        </is>
      </c>
      <c r="J908" t="n">
        <v>28.103</v>
      </c>
      <c r="K908" t="n">
        <v>-23.7084</v>
      </c>
      <c r="L908" t="n">
        <v>51.8114</v>
      </c>
      <c r="M908" t="n">
        <v>0</v>
      </c>
    </row>
    <row r="909">
      <c r="A909" s="1" t="n">
        <v>907</v>
      </c>
      <c r="B909" t="inlineStr">
        <is>
          <t>2024-01-10 10:45:00</t>
        </is>
      </c>
      <c r="C909" t="inlineStr">
        <is>
          <t>2024-01-10 11:00:00</t>
        </is>
      </c>
      <c r="D909" t="inlineStr">
        <is>
          <t>PALOVRDE_5_N101</t>
        </is>
      </c>
      <c r="E909" t="inlineStr">
        <is>
          <t>2024</t>
        </is>
      </c>
      <c r="F909" t="inlineStr">
        <is>
          <t>01</t>
        </is>
      </c>
      <c r="G909" t="inlineStr">
        <is>
          <t>10</t>
        </is>
      </c>
      <c r="H909" t="inlineStr">
        <is>
          <t>10</t>
        </is>
      </c>
      <c r="I909" t="inlineStr">
        <is>
          <t>45</t>
        </is>
      </c>
      <c r="J909" t="n">
        <v>25.7301</v>
      </c>
      <c r="K909" t="n">
        <v>-24.1085</v>
      </c>
      <c r="L909" t="n">
        <v>49.8386</v>
      </c>
      <c r="M909" t="n">
        <v>0</v>
      </c>
    </row>
    <row r="910">
      <c r="A910" s="1" t="n">
        <v>908</v>
      </c>
      <c r="B910" t="inlineStr">
        <is>
          <t>2024-01-10 11:00:00</t>
        </is>
      </c>
      <c r="C910" t="inlineStr">
        <is>
          <t>2024-01-10 11:15:00</t>
        </is>
      </c>
      <c r="D910" t="inlineStr">
        <is>
          <t>PALOVRDE_5_N101</t>
        </is>
      </c>
      <c r="E910" t="inlineStr">
        <is>
          <t>2024</t>
        </is>
      </c>
      <c r="F910" t="inlineStr">
        <is>
          <t>01</t>
        </is>
      </c>
      <c r="G910" t="inlineStr">
        <is>
          <t>10</t>
        </is>
      </c>
      <c r="H910" t="inlineStr">
        <is>
          <t>11</t>
        </is>
      </c>
      <c r="I910" t="inlineStr">
        <is>
          <t>00</t>
        </is>
      </c>
      <c r="J910" t="n">
        <v>30.6981</v>
      </c>
      <c r="K910" t="n">
        <v>-24.0681</v>
      </c>
      <c r="L910" t="n">
        <v>56.4494</v>
      </c>
      <c r="M910" t="n">
        <v>-1.6833</v>
      </c>
    </row>
    <row r="911">
      <c r="A911" s="1" t="n">
        <v>909</v>
      </c>
      <c r="B911" t="inlineStr">
        <is>
          <t>2024-01-10 11:15:00</t>
        </is>
      </c>
      <c r="C911" t="inlineStr">
        <is>
          <t>2024-01-10 11:30:00</t>
        </is>
      </c>
      <c r="D911" t="inlineStr">
        <is>
          <t>PALOVRDE_5_N101</t>
        </is>
      </c>
      <c r="E911" t="inlineStr">
        <is>
          <t>2024</t>
        </is>
      </c>
      <c r="F911" t="inlineStr">
        <is>
          <t>01</t>
        </is>
      </c>
      <c r="G911" t="inlineStr">
        <is>
          <t>10</t>
        </is>
      </c>
      <c r="H911" t="inlineStr">
        <is>
          <t>11</t>
        </is>
      </c>
      <c r="I911" t="inlineStr">
        <is>
          <t>15</t>
        </is>
      </c>
      <c r="J911" t="n">
        <v>26.885</v>
      </c>
      <c r="K911" t="n">
        <v>-25.1395</v>
      </c>
      <c r="L911" t="n">
        <v>53.6281</v>
      </c>
      <c r="M911" t="n">
        <v>-1.6035</v>
      </c>
    </row>
    <row r="912">
      <c r="A912" s="1" t="n">
        <v>910</v>
      </c>
      <c r="B912" t="inlineStr">
        <is>
          <t>2024-01-10 11:30:00</t>
        </is>
      </c>
      <c r="C912" t="inlineStr">
        <is>
          <t>2024-01-10 11:45:00</t>
        </is>
      </c>
      <c r="D912" t="inlineStr">
        <is>
          <t>PALOVRDE_5_N101</t>
        </is>
      </c>
      <c r="E912" t="inlineStr">
        <is>
          <t>2024</t>
        </is>
      </c>
      <c r="F912" t="inlineStr">
        <is>
          <t>01</t>
        </is>
      </c>
      <c r="G912" t="inlineStr">
        <is>
          <t>10</t>
        </is>
      </c>
      <c r="H912" t="inlineStr">
        <is>
          <t>11</t>
        </is>
      </c>
      <c r="I912" t="inlineStr">
        <is>
          <t>30</t>
        </is>
      </c>
      <c r="J912" t="n">
        <v>25.6235</v>
      </c>
      <c r="K912" t="n">
        <v>-22.8697</v>
      </c>
      <c r="L912" t="n">
        <v>49.9467</v>
      </c>
      <c r="M912" t="n">
        <v>-1.4535</v>
      </c>
    </row>
    <row r="913">
      <c r="A913" s="1" t="n">
        <v>911</v>
      </c>
      <c r="B913" t="inlineStr">
        <is>
          <t>2024-01-10 11:45:00</t>
        </is>
      </c>
      <c r="C913" t="inlineStr">
        <is>
          <t>2024-01-10 12:00:00</t>
        </is>
      </c>
      <c r="D913" t="inlineStr">
        <is>
          <t>PALOVRDE_5_N101</t>
        </is>
      </c>
      <c r="E913" t="inlineStr">
        <is>
          <t>2024</t>
        </is>
      </c>
      <c r="F913" t="inlineStr">
        <is>
          <t>01</t>
        </is>
      </c>
      <c r="G913" t="inlineStr">
        <is>
          <t>10</t>
        </is>
      </c>
      <c r="H913" t="inlineStr">
        <is>
          <t>11</t>
        </is>
      </c>
      <c r="I913" t="inlineStr">
        <is>
          <t>45</t>
        </is>
      </c>
      <c r="J913" t="n">
        <v>21.2188</v>
      </c>
      <c r="K913" t="n">
        <v>-24.4501</v>
      </c>
      <c r="L913" t="n">
        <v>47.0183</v>
      </c>
      <c r="M913" t="n">
        <v>-1.3495</v>
      </c>
    </row>
    <row r="914">
      <c r="A914" s="1" t="n">
        <v>912</v>
      </c>
      <c r="B914" t="inlineStr">
        <is>
          <t>2024-01-10 12:00:00</t>
        </is>
      </c>
      <c r="C914" t="inlineStr">
        <is>
          <t>2024-01-10 12:15:00</t>
        </is>
      </c>
      <c r="D914" t="inlineStr">
        <is>
          <t>PALOVRDE_5_N101</t>
        </is>
      </c>
      <c r="E914" t="inlineStr">
        <is>
          <t>2024</t>
        </is>
      </c>
      <c r="F914" t="inlineStr">
        <is>
          <t>01</t>
        </is>
      </c>
      <c r="G914" t="inlineStr">
        <is>
          <t>10</t>
        </is>
      </c>
      <c r="H914" t="inlineStr">
        <is>
          <t>12</t>
        </is>
      </c>
      <c r="I914" t="inlineStr">
        <is>
          <t>00</t>
        </is>
      </c>
      <c r="J914" t="n">
        <v>28.8449</v>
      </c>
      <c r="K914" t="n">
        <v>-23.1645</v>
      </c>
      <c r="L914" t="n">
        <v>53.5997</v>
      </c>
      <c r="M914" t="n">
        <v>-1.5903</v>
      </c>
    </row>
    <row r="915">
      <c r="A915" s="1" t="n">
        <v>913</v>
      </c>
      <c r="B915" t="inlineStr">
        <is>
          <t>2024-01-10 12:15:00</t>
        </is>
      </c>
      <c r="C915" t="inlineStr">
        <is>
          <t>2024-01-10 12:30:00</t>
        </is>
      </c>
      <c r="D915" t="inlineStr">
        <is>
          <t>PALOVRDE_5_N101</t>
        </is>
      </c>
      <c r="E915" t="inlineStr">
        <is>
          <t>2024</t>
        </is>
      </c>
      <c r="F915" t="inlineStr">
        <is>
          <t>01</t>
        </is>
      </c>
      <c r="G915" t="inlineStr">
        <is>
          <t>10</t>
        </is>
      </c>
      <c r="H915" t="inlineStr">
        <is>
          <t>12</t>
        </is>
      </c>
      <c r="I915" t="inlineStr">
        <is>
          <t>15</t>
        </is>
      </c>
      <c r="J915" t="n">
        <v>29.2871</v>
      </c>
      <c r="K915" t="n">
        <v>-21.2137</v>
      </c>
      <c r="L915" t="n">
        <v>52.0144</v>
      </c>
      <c r="M915" t="n">
        <v>-1.5137</v>
      </c>
    </row>
    <row r="916">
      <c r="A916" s="1" t="n">
        <v>914</v>
      </c>
      <c r="B916" t="inlineStr">
        <is>
          <t>2024-01-10 12:30:00</t>
        </is>
      </c>
      <c r="C916" t="inlineStr">
        <is>
          <t>2024-01-10 12:45:00</t>
        </is>
      </c>
      <c r="D916" t="inlineStr">
        <is>
          <t>PALOVRDE_5_N101</t>
        </is>
      </c>
      <c r="E916" t="inlineStr">
        <is>
          <t>2024</t>
        </is>
      </c>
      <c r="F916" t="inlineStr">
        <is>
          <t>01</t>
        </is>
      </c>
      <c r="G916" t="inlineStr">
        <is>
          <t>10</t>
        </is>
      </c>
      <c r="H916" t="inlineStr">
        <is>
          <t>12</t>
        </is>
      </c>
      <c r="I916" t="inlineStr">
        <is>
          <t>30</t>
        </is>
      </c>
      <c r="J916" t="n">
        <v>28.7118</v>
      </c>
      <c r="K916" t="n">
        <v>-21.1398</v>
      </c>
      <c r="L916" t="n">
        <v>51.3246</v>
      </c>
      <c r="M916" t="n">
        <v>-1.473</v>
      </c>
    </row>
    <row r="917">
      <c r="A917" s="1" t="n">
        <v>915</v>
      </c>
      <c r="B917" t="inlineStr">
        <is>
          <t>2024-01-10 12:45:00</t>
        </is>
      </c>
      <c r="C917" t="inlineStr">
        <is>
          <t>2024-01-10 13:00:00</t>
        </is>
      </c>
      <c r="D917" t="inlineStr">
        <is>
          <t>PALOVRDE_5_N101</t>
        </is>
      </c>
      <c r="E917" t="inlineStr">
        <is>
          <t>2024</t>
        </is>
      </c>
      <c r="F917" t="inlineStr">
        <is>
          <t>01</t>
        </is>
      </c>
      <c r="G917" t="inlineStr">
        <is>
          <t>10</t>
        </is>
      </c>
      <c r="H917" t="inlineStr">
        <is>
          <t>12</t>
        </is>
      </c>
      <c r="I917" t="inlineStr">
        <is>
          <t>45</t>
        </is>
      </c>
      <c r="J917" t="n">
        <v>28.1204</v>
      </c>
      <c r="K917" t="n">
        <v>-21.5286</v>
      </c>
      <c r="L917" t="n">
        <v>51.1266</v>
      </c>
      <c r="M917" t="n">
        <v>-1.4776</v>
      </c>
    </row>
    <row r="918">
      <c r="A918" s="1" t="n">
        <v>916</v>
      </c>
      <c r="B918" t="inlineStr">
        <is>
          <t>2024-01-10 13:00:00</t>
        </is>
      </c>
      <c r="C918" t="inlineStr">
        <is>
          <t>2024-01-10 13:15:00</t>
        </is>
      </c>
      <c r="D918" t="inlineStr">
        <is>
          <t>PALOVRDE_5_N101</t>
        </is>
      </c>
      <c r="E918" t="inlineStr">
        <is>
          <t>2024</t>
        </is>
      </c>
      <c r="F918" t="inlineStr">
        <is>
          <t>01</t>
        </is>
      </c>
      <c r="G918" t="inlineStr">
        <is>
          <t>10</t>
        </is>
      </c>
      <c r="H918" t="inlineStr">
        <is>
          <t>13</t>
        </is>
      </c>
      <c r="I918" t="inlineStr">
        <is>
          <t>00</t>
        </is>
      </c>
      <c r="J918" t="n">
        <v>20.6747</v>
      </c>
      <c r="K918" t="n">
        <v>-28.4377</v>
      </c>
      <c r="L918" t="n">
        <v>50.6499</v>
      </c>
      <c r="M918" t="n">
        <v>-1.5375</v>
      </c>
    </row>
    <row r="919">
      <c r="A919" s="1" t="n">
        <v>917</v>
      </c>
      <c r="B919" t="inlineStr">
        <is>
          <t>2024-01-10 13:15:00</t>
        </is>
      </c>
      <c r="C919" t="inlineStr">
        <is>
          <t>2024-01-10 13:30:00</t>
        </is>
      </c>
      <c r="D919" t="inlineStr">
        <is>
          <t>PALOVRDE_5_N101</t>
        </is>
      </c>
      <c r="E919" t="inlineStr">
        <is>
          <t>2024</t>
        </is>
      </c>
      <c r="F919" t="inlineStr">
        <is>
          <t>01</t>
        </is>
      </c>
      <c r="G919" t="inlineStr">
        <is>
          <t>10</t>
        </is>
      </c>
      <c r="H919" t="inlineStr">
        <is>
          <t>13</t>
        </is>
      </c>
      <c r="I919" t="inlineStr">
        <is>
          <t>15</t>
        </is>
      </c>
      <c r="J919" t="n">
        <v>19.8026</v>
      </c>
      <c r="K919" t="n">
        <v>-26.6831</v>
      </c>
      <c r="L919" t="n">
        <v>47.9482</v>
      </c>
      <c r="M919" t="n">
        <v>-1.4625</v>
      </c>
    </row>
    <row r="920">
      <c r="A920" s="1" t="n">
        <v>918</v>
      </c>
      <c r="B920" t="inlineStr">
        <is>
          <t>2024-01-10 13:30:00</t>
        </is>
      </c>
      <c r="C920" t="inlineStr">
        <is>
          <t>2024-01-10 13:45:00</t>
        </is>
      </c>
      <c r="D920" t="inlineStr">
        <is>
          <t>PALOVRDE_5_N101</t>
        </is>
      </c>
      <c r="E920" t="inlineStr">
        <is>
          <t>2024</t>
        </is>
      </c>
      <c r="F920" t="inlineStr">
        <is>
          <t>01</t>
        </is>
      </c>
      <c r="G920" t="inlineStr">
        <is>
          <t>10</t>
        </is>
      </c>
      <c r="H920" t="inlineStr">
        <is>
          <t>13</t>
        </is>
      </c>
      <c r="I920" t="inlineStr">
        <is>
          <t>30</t>
        </is>
      </c>
      <c r="J920" t="n">
        <v>19.7026</v>
      </c>
      <c r="K920" t="n">
        <v>-25.1793</v>
      </c>
      <c r="L920" t="n">
        <v>46.2795</v>
      </c>
      <c r="M920" t="n">
        <v>-1.3977</v>
      </c>
    </row>
    <row r="921">
      <c r="A921" s="1" t="n">
        <v>919</v>
      </c>
      <c r="B921" t="inlineStr">
        <is>
          <t>2024-01-10 13:45:00</t>
        </is>
      </c>
      <c r="C921" t="inlineStr">
        <is>
          <t>2024-01-10 14:00:00</t>
        </is>
      </c>
      <c r="D921" t="inlineStr">
        <is>
          <t>PALOVRDE_5_N101</t>
        </is>
      </c>
      <c r="E921" t="inlineStr">
        <is>
          <t>2024</t>
        </is>
      </c>
      <c r="F921" t="inlineStr">
        <is>
          <t>01</t>
        </is>
      </c>
      <c r="G921" t="inlineStr">
        <is>
          <t>10</t>
        </is>
      </c>
      <c r="H921" t="inlineStr">
        <is>
          <t>13</t>
        </is>
      </c>
      <c r="I921" t="inlineStr">
        <is>
          <t>45</t>
        </is>
      </c>
      <c r="J921" t="n">
        <v>19.6167</v>
      </c>
      <c r="K921" t="n">
        <v>-25.1307</v>
      </c>
      <c r="L921" t="n">
        <v>46.1266</v>
      </c>
      <c r="M921" t="n">
        <v>-1.3792</v>
      </c>
    </row>
    <row r="922">
      <c r="A922" s="1" t="n">
        <v>920</v>
      </c>
      <c r="B922" t="inlineStr">
        <is>
          <t>2024-01-10 14:00:00</t>
        </is>
      </c>
      <c r="C922" t="inlineStr">
        <is>
          <t>2024-01-10 14:15:00</t>
        </is>
      </c>
      <c r="D922" t="inlineStr">
        <is>
          <t>PALOVRDE_5_N101</t>
        </is>
      </c>
      <c r="E922" t="inlineStr">
        <is>
          <t>2024</t>
        </is>
      </c>
      <c r="F922" t="inlineStr">
        <is>
          <t>01</t>
        </is>
      </c>
      <c r="G922" t="inlineStr">
        <is>
          <t>10</t>
        </is>
      </c>
      <c r="H922" t="inlineStr">
        <is>
          <t>14</t>
        </is>
      </c>
      <c r="I922" t="inlineStr">
        <is>
          <t>00</t>
        </is>
      </c>
      <c r="J922" t="n">
        <v>12.5418</v>
      </c>
      <c r="K922" t="n">
        <v>-28.9052</v>
      </c>
      <c r="L922" t="n">
        <v>42.8483</v>
      </c>
      <c r="M922" t="n">
        <v>-1.4014</v>
      </c>
    </row>
    <row r="923">
      <c r="A923" s="1" t="n">
        <v>921</v>
      </c>
      <c r="B923" t="inlineStr">
        <is>
          <t>2024-01-10 14:15:00</t>
        </is>
      </c>
      <c r="C923" t="inlineStr">
        <is>
          <t>2024-01-10 14:30:00</t>
        </is>
      </c>
      <c r="D923" t="inlineStr">
        <is>
          <t>PALOVRDE_5_N101</t>
        </is>
      </c>
      <c r="E923" t="inlineStr">
        <is>
          <t>2024</t>
        </is>
      </c>
      <c r="F923" t="inlineStr">
        <is>
          <t>01</t>
        </is>
      </c>
      <c r="G923" t="inlineStr">
        <is>
          <t>10</t>
        </is>
      </c>
      <c r="H923" t="inlineStr">
        <is>
          <t>14</t>
        </is>
      </c>
      <c r="I923" t="inlineStr">
        <is>
          <t>15</t>
        </is>
      </c>
      <c r="J923" t="n">
        <v>11.8705</v>
      </c>
      <c r="K923" t="n">
        <v>-28.9032</v>
      </c>
      <c r="L923" t="n">
        <v>42.126</v>
      </c>
      <c r="M923" t="n">
        <v>-1.3523</v>
      </c>
    </row>
    <row r="924">
      <c r="A924" s="1" t="n">
        <v>922</v>
      </c>
      <c r="B924" t="inlineStr">
        <is>
          <t>2024-01-10 14:30:00</t>
        </is>
      </c>
      <c r="C924" t="inlineStr">
        <is>
          <t>2024-01-10 14:45:00</t>
        </is>
      </c>
      <c r="D924" t="inlineStr">
        <is>
          <t>PALOVRDE_5_N101</t>
        </is>
      </c>
      <c r="E924" t="inlineStr">
        <is>
          <t>2024</t>
        </is>
      </c>
      <c r="F924" t="inlineStr">
        <is>
          <t>01</t>
        </is>
      </c>
      <c r="G924" t="inlineStr">
        <is>
          <t>10</t>
        </is>
      </c>
      <c r="H924" t="inlineStr">
        <is>
          <t>14</t>
        </is>
      </c>
      <c r="I924" t="inlineStr">
        <is>
          <t>30</t>
        </is>
      </c>
      <c r="J924" t="n">
        <v>15.5728</v>
      </c>
      <c r="K924" t="n">
        <v>-27.4429</v>
      </c>
      <c r="L924" t="n">
        <v>44.4331</v>
      </c>
      <c r="M924" t="n">
        <v>-1.4175</v>
      </c>
    </row>
    <row r="925">
      <c r="A925" s="1" t="n">
        <v>923</v>
      </c>
      <c r="B925" t="inlineStr">
        <is>
          <t>2024-01-10 14:45:00</t>
        </is>
      </c>
      <c r="C925" t="inlineStr">
        <is>
          <t>2024-01-10 15:00:00</t>
        </is>
      </c>
      <c r="D925" t="inlineStr">
        <is>
          <t>PALOVRDE_5_N101</t>
        </is>
      </c>
      <c r="E925" t="inlineStr">
        <is>
          <t>2024</t>
        </is>
      </c>
      <c r="F925" t="inlineStr">
        <is>
          <t>01</t>
        </is>
      </c>
      <c r="G925" t="inlineStr">
        <is>
          <t>10</t>
        </is>
      </c>
      <c r="H925" t="inlineStr">
        <is>
          <t>14</t>
        </is>
      </c>
      <c r="I925" t="inlineStr">
        <is>
          <t>45</t>
        </is>
      </c>
      <c r="J925" t="n">
        <v>17.111</v>
      </c>
      <c r="K925" t="n">
        <v>-27.4117</v>
      </c>
      <c r="L925" t="n">
        <v>45.9756</v>
      </c>
      <c r="M925" t="n">
        <v>-1.4529</v>
      </c>
    </row>
    <row r="926">
      <c r="A926" s="1" t="n">
        <v>924</v>
      </c>
      <c r="B926" t="inlineStr">
        <is>
          <t>2024-01-10 15:00:00</t>
        </is>
      </c>
      <c r="C926" t="inlineStr">
        <is>
          <t>2024-01-10 15:15:00</t>
        </is>
      </c>
      <c r="D926" t="inlineStr">
        <is>
          <t>PALOVRDE_5_N101</t>
        </is>
      </c>
      <c r="E926" t="inlineStr">
        <is>
          <t>2024</t>
        </is>
      </c>
      <c r="F926" t="inlineStr">
        <is>
          <t>01</t>
        </is>
      </c>
      <c r="G926" t="inlineStr">
        <is>
          <t>10</t>
        </is>
      </c>
      <c r="H926" t="inlineStr">
        <is>
          <t>15</t>
        </is>
      </c>
      <c r="I926" t="inlineStr">
        <is>
          <t>00</t>
        </is>
      </c>
      <c r="J926" t="n">
        <v>13.7587</v>
      </c>
      <c r="K926" t="n">
        <v>-30.1163</v>
      </c>
      <c r="L926" t="n">
        <v>44.1527</v>
      </c>
      <c r="M926" t="n">
        <v>-0.2777</v>
      </c>
    </row>
    <row r="927">
      <c r="A927" s="1" t="n">
        <v>925</v>
      </c>
      <c r="B927" t="inlineStr">
        <is>
          <t>2024-01-10 15:15:00</t>
        </is>
      </c>
      <c r="C927" t="inlineStr">
        <is>
          <t>2024-01-10 15:30:00</t>
        </is>
      </c>
      <c r="D927" t="inlineStr">
        <is>
          <t>PALOVRDE_5_N101</t>
        </is>
      </c>
      <c r="E927" t="inlineStr">
        <is>
          <t>2024</t>
        </is>
      </c>
      <c r="F927" t="inlineStr">
        <is>
          <t>01</t>
        </is>
      </c>
      <c r="G927" t="inlineStr">
        <is>
          <t>10</t>
        </is>
      </c>
      <c r="H927" t="inlineStr">
        <is>
          <t>15</t>
        </is>
      </c>
      <c r="I927" t="inlineStr">
        <is>
          <t>15</t>
        </is>
      </c>
      <c r="J927" t="n">
        <v>16.738</v>
      </c>
      <c r="K927" t="n">
        <v>-29.0141</v>
      </c>
      <c r="L927" t="n">
        <v>45.7521</v>
      </c>
      <c r="M927" t="n">
        <v>0</v>
      </c>
    </row>
    <row r="928">
      <c r="A928" s="1" t="n">
        <v>926</v>
      </c>
      <c r="B928" t="inlineStr">
        <is>
          <t>2024-01-10 15:30:00</t>
        </is>
      </c>
      <c r="C928" t="inlineStr">
        <is>
          <t>2024-01-10 15:45:00</t>
        </is>
      </c>
      <c r="D928" t="inlineStr">
        <is>
          <t>PALOVRDE_5_N101</t>
        </is>
      </c>
      <c r="E928" t="inlineStr">
        <is>
          <t>2024</t>
        </is>
      </c>
      <c r="F928" t="inlineStr">
        <is>
          <t>01</t>
        </is>
      </c>
      <c r="G928" t="inlineStr">
        <is>
          <t>10</t>
        </is>
      </c>
      <c r="H928" t="inlineStr">
        <is>
          <t>15</t>
        </is>
      </c>
      <c r="I928" t="inlineStr">
        <is>
          <t>30</t>
        </is>
      </c>
      <c r="J928" t="n">
        <v>23.1167</v>
      </c>
      <c r="K928" t="n">
        <v>-27.5593</v>
      </c>
      <c r="L928" t="n">
        <v>50.676</v>
      </c>
      <c r="M928" t="n">
        <v>0</v>
      </c>
    </row>
    <row r="929">
      <c r="A929" s="1" t="n">
        <v>927</v>
      </c>
      <c r="B929" t="inlineStr">
        <is>
          <t>2024-01-10 15:45:00</t>
        </is>
      </c>
      <c r="C929" t="inlineStr">
        <is>
          <t>2024-01-10 16:00:00</t>
        </is>
      </c>
      <c r="D929" t="inlineStr">
        <is>
          <t>PALOVRDE_5_N101</t>
        </is>
      </c>
      <c r="E929" t="inlineStr">
        <is>
          <t>2024</t>
        </is>
      </c>
      <c r="F929" t="inlineStr">
        <is>
          <t>01</t>
        </is>
      </c>
      <c r="G929" t="inlineStr">
        <is>
          <t>10</t>
        </is>
      </c>
      <c r="H929" t="inlineStr">
        <is>
          <t>15</t>
        </is>
      </c>
      <c r="I929" t="inlineStr">
        <is>
          <t>45</t>
        </is>
      </c>
      <c r="J929" t="n">
        <v>30.5446</v>
      </c>
      <c r="K929" t="n">
        <v>-30.9098</v>
      </c>
      <c r="L929" t="n">
        <v>61.4544</v>
      </c>
      <c r="M929" t="n">
        <v>0</v>
      </c>
    </row>
    <row r="930">
      <c r="A930" s="1" t="n">
        <v>928</v>
      </c>
      <c r="B930" t="inlineStr">
        <is>
          <t>2024-01-10 16:00:00</t>
        </is>
      </c>
      <c r="C930" t="inlineStr">
        <is>
          <t>2024-01-10 16:15:00</t>
        </is>
      </c>
      <c r="D930" t="inlineStr">
        <is>
          <t>PALOVRDE_5_N101</t>
        </is>
      </c>
      <c r="E930" t="inlineStr">
        <is>
          <t>2024</t>
        </is>
      </c>
      <c r="F930" t="inlineStr">
        <is>
          <t>01</t>
        </is>
      </c>
      <c r="G930" t="inlineStr">
        <is>
          <t>10</t>
        </is>
      </c>
      <c r="H930" t="inlineStr">
        <is>
          <t>16</t>
        </is>
      </c>
      <c r="I930" t="inlineStr">
        <is>
          <t>00</t>
        </is>
      </c>
      <c r="J930" t="n">
        <v>9.4453</v>
      </c>
      <c r="K930" t="n">
        <v>-38.5036</v>
      </c>
      <c r="L930" t="n">
        <v>47.9489</v>
      </c>
      <c r="M930" t="n">
        <v>0</v>
      </c>
    </row>
    <row r="931">
      <c r="A931" s="1" t="n">
        <v>929</v>
      </c>
      <c r="B931" t="inlineStr">
        <is>
          <t>2024-01-10 16:15:00</t>
        </is>
      </c>
      <c r="C931" t="inlineStr">
        <is>
          <t>2024-01-10 16:30:00</t>
        </is>
      </c>
      <c r="D931" t="inlineStr">
        <is>
          <t>PALOVRDE_5_N101</t>
        </is>
      </c>
      <c r="E931" t="inlineStr">
        <is>
          <t>2024</t>
        </is>
      </c>
      <c r="F931" t="inlineStr">
        <is>
          <t>01</t>
        </is>
      </c>
      <c r="G931" t="inlineStr">
        <is>
          <t>10</t>
        </is>
      </c>
      <c r="H931" t="inlineStr">
        <is>
          <t>16</t>
        </is>
      </c>
      <c r="I931" t="inlineStr">
        <is>
          <t>15</t>
        </is>
      </c>
      <c r="J931" t="n">
        <v>29.3534</v>
      </c>
      <c r="K931" t="n">
        <v>-26.7488</v>
      </c>
      <c r="L931" t="n">
        <v>56.1022</v>
      </c>
      <c r="M931" t="n">
        <v>0</v>
      </c>
    </row>
    <row r="932">
      <c r="A932" s="1" t="n">
        <v>930</v>
      </c>
      <c r="B932" t="inlineStr">
        <is>
          <t>2024-01-10 16:30:00</t>
        </is>
      </c>
      <c r="C932" t="inlineStr">
        <is>
          <t>2024-01-10 16:45:00</t>
        </is>
      </c>
      <c r="D932" t="inlineStr">
        <is>
          <t>PALOVRDE_5_N101</t>
        </is>
      </c>
      <c r="E932" t="inlineStr">
        <is>
          <t>2024</t>
        </is>
      </c>
      <c r="F932" t="inlineStr">
        <is>
          <t>01</t>
        </is>
      </c>
      <c r="G932" t="inlineStr">
        <is>
          <t>10</t>
        </is>
      </c>
      <c r="H932" t="inlineStr">
        <is>
          <t>16</t>
        </is>
      </c>
      <c r="I932" t="inlineStr">
        <is>
          <t>30</t>
        </is>
      </c>
      <c r="J932" t="n">
        <v>39.9892</v>
      </c>
      <c r="K932" t="n">
        <v>-27.5188</v>
      </c>
      <c r="L932" t="n">
        <v>67.508</v>
      </c>
      <c r="M932" t="n">
        <v>0</v>
      </c>
    </row>
    <row r="933">
      <c r="A933" s="1" t="n">
        <v>931</v>
      </c>
      <c r="B933" t="inlineStr">
        <is>
          <t>2024-01-10 16:45:00</t>
        </is>
      </c>
      <c r="C933" t="inlineStr">
        <is>
          <t>2024-01-10 17:00:00</t>
        </is>
      </c>
      <c r="D933" t="inlineStr">
        <is>
          <t>PALOVRDE_5_N101</t>
        </is>
      </c>
      <c r="E933" t="inlineStr">
        <is>
          <t>2024</t>
        </is>
      </c>
      <c r="F933" t="inlineStr">
        <is>
          <t>01</t>
        </is>
      </c>
      <c r="G933" t="inlineStr">
        <is>
          <t>10</t>
        </is>
      </c>
      <c r="H933" t="inlineStr">
        <is>
          <t>16</t>
        </is>
      </c>
      <c r="I933" t="inlineStr">
        <is>
          <t>45</t>
        </is>
      </c>
      <c r="J933" t="n">
        <v>89.6673</v>
      </c>
      <c r="K933" t="n">
        <v>-0.2573</v>
      </c>
      <c r="L933" t="n">
        <v>89.9247</v>
      </c>
      <c r="M933" t="n">
        <v>0</v>
      </c>
    </row>
    <row r="934">
      <c r="A934" s="1" t="n">
        <v>932</v>
      </c>
      <c r="B934" t="inlineStr">
        <is>
          <t>2024-01-10 17:00:00</t>
        </is>
      </c>
      <c r="C934" t="inlineStr">
        <is>
          <t>2024-01-10 17:15:00</t>
        </is>
      </c>
      <c r="D934" t="inlineStr">
        <is>
          <t>PALOVRDE_5_N101</t>
        </is>
      </c>
      <c r="E934" t="inlineStr">
        <is>
          <t>2024</t>
        </is>
      </c>
      <c r="F934" t="inlineStr">
        <is>
          <t>01</t>
        </is>
      </c>
      <c r="G934" t="inlineStr">
        <is>
          <t>10</t>
        </is>
      </c>
      <c r="H934" t="inlineStr">
        <is>
          <t>17</t>
        </is>
      </c>
      <c r="I934" t="inlineStr">
        <is>
          <t>00</t>
        </is>
      </c>
      <c r="J934" t="n">
        <v>60.4223</v>
      </c>
      <c r="K934" t="n">
        <v>-0.0434</v>
      </c>
      <c r="L934" t="n">
        <v>68.01000000000001</v>
      </c>
      <c r="M934" t="n">
        <v>-0.9139</v>
      </c>
    </row>
    <row r="935">
      <c r="A935" s="1" t="n">
        <v>933</v>
      </c>
      <c r="B935" t="inlineStr">
        <is>
          <t>2024-01-10 17:15:00</t>
        </is>
      </c>
      <c r="C935" t="inlineStr">
        <is>
          <t>2024-01-10 17:30:00</t>
        </is>
      </c>
      <c r="D935" t="inlineStr">
        <is>
          <t>PALOVRDE_5_N101</t>
        </is>
      </c>
      <c r="E935" t="inlineStr">
        <is>
          <t>2024</t>
        </is>
      </c>
      <c r="F935" t="inlineStr">
        <is>
          <t>01</t>
        </is>
      </c>
      <c r="G935" t="inlineStr">
        <is>
          <t>10</t>
        </is>
      </c>
      <c r="H935" t="inlineStr">
        <is>
          <t>17</t>
        </is>
      </c>
      <c r="I935" t="inlineStr">
        <is>
          <t>15</t>
        </is>
      </c>
      <c r="J935" t="n">
        <v>59.9988</v>
      </c>
      <c r="K935" t="n">
        <v>-0.0012</v>
      </c>
      <c r="L935" t="n">
        <v>74.08029999999999</v>
      </c>
      <c r="M935" t="n">
        <v>0</v>
      </c>
    </row>
    <row r="936">
      <c r="A936" s="1" t="n">
        <v>934</v>
      </c>
      <c r="B936" t="inlineStr">
        <is>
          <t>2024-01-10 17:30:00</t>
        </is>
      </c>
      <c r="C936" t="inlineStr">
        <is>
          <t>2024-01-10 17:45:00</t>
        </is>
      </c>
      <c r="D936" t="inlineStr">
        <is>
          <t>PALOVRDE_5_N101</t>
        </is>
      </c>
      <c r="E936" t="inlineStr">
        <is>
          <t>2024</t>
        </is>
      </c>
      <c r="F936" t="inlineStr">
        <is>
          <t>01</t>
        </is>
      </c>
      <c r="G936" t="inlineStr">
        <is>
          <t>10</t>
        </is>
      </c>
      <c r="H936" t="inlineStr">
        <is>
          <t>17</t>
        </is>
      </c>
      <c r="I936" t="inlineStr">
        <is>
          <t>30</t>
        </is>
      </c>
      <c r="J936" t="n">
        <v>78.99639999999999</v>
      </c>
      <c r="K936" t="n">
        <v>-0.0012</v>
      </c>
      <c r="L936" t="n">
        <v>85.5</v>
      </c>
      <c r="M936" t="n">
        <v>0</v>
      </c>
    </row>
    <row r="937">
      <c r="A937" s="1" t="n">
        <v>935</v>
      </c>
      <c r="B937" t="inlineStr">
        <is>
          <t>2024-01-10 17:45:00</t>
        </is>
      </c>
      <c r="C937" t="inlineStr">
        <is>
          <t>2024-01-10 18:00:00</t>
        </is>
      </c>
      <c r="D937" t="inlineStr">
        <is>
          <t>PALOVRDE_5_N101</t>
        </is>
      </c>
      <c r="E937" t="inlineStr">
        <is>
          <t>2024</t>
        </is>
      </c>
      <c r="F937" t="inlineStr">
        <is>
          <t>01</t>
        </is>
      </c>
      <c r="G937" t="inlineStr">
        <is>
          <t>10</t>
        </is>
      </c>
      <c r="H937" t="inlineStr">
        <is>
          <t>17</t>
        </is>
      </c>
      <c r="I937" t="inlineStr">
        <is>
          <t>45</t>
        </is>
      </c>
      <c r="J937" t="n">
        <v>89.9988</v>
      </c>
      <c r="K937" t="n">
        <v>-0.0012</v>
      </c>
      <c r="L937" t="n">
        <v>90</v>
      </c>
      <c r="M937" t="n">
        <v>0</v>
      </c>
    </row>
    <row r="938">
      <c r="A938" s="1" t="n">
        <v>936</v>
      </c>
      <c r="B938" t="inlineStr">
        <is>
          <t>2024-01-10 18:00:00</t>
        </is>
      </c>
      <c r="C938" t="inlineStr">
        <is>
          <t>2024-01-10 18:15:00</t>
        </is>
      </c>
      <c r="D938" t="inlineStr">
        <is>
          <t>PALOVRDE_5_N101</t>
        </is>
      </c>
      <c r="E938" t="inlineStr">
        <is>
          <t>2024</t>
        </is>
      </c>
      <c r="F938" t="inlineStr">
        <is>
          <t>01</t>
        </is>
      </c>
      <c r="G938" t="inlineStr">
        <is>
          <t>10</t>
        </is>
      </c>
      <c r="H938" t="inlineStr">
        <is>
          <t>18</t>
        </is>
      </c>
      <c r="I938" t="inlineStr">
        <is>
          <t>00</t>
        </is>
      </c>
      <c r="J938" t="n">
        <v>74.93810000000001</v>
      </c>
      <c r="K938" t="n">
        <v>-0.0012</v>
      </c>
      <c r="L938" t="n">
        <v>88.9449</v>
      </c>
      <c r="M938" t="n">
        <v>-1.9389</v>
      </c>
    </row>
    <row r="939">
      <c r="A939" s="1" t="n">
        <v>937</v>
      </c>
      <c r="B939" t="inlineStr">
        <is>
          <t>2024-01-10 18:15:00</t>
        </is>
      </c>
      <c r="C939" t="inlineStr">
        <is>
          <t>2024-01-10 18:30:00</t>
        </is>
      </c>
      <c r="D939" t="inlineStr">
        <is>
          <t>PALOVRDE_5_N101</t>
        </is>
      </c>
      <c r="E939" t="inlineStr">
        <is>
          <t>2024</t>
        </is>
      </c>
      <c r="F939" t="inlineStr">
        <is>
          <t>01</t>
        </is>
      </c>
      <c r="G939" t="inlineStr">
        <is>
          <t>10</t>
        </is>
      </c>
      <c r="H939" t="inlineStr">
        <is>
          <t>18</t>
        </is>
      </c>
      <c r="I939" t="inlineStr">
        <is>
          <t>15</t>
        </is>
      </c>
      <c r="J939" t="n">
        <v>73.5412</v>
      </c>
      <c r="K939" t="n">
        <v>-0.0012</v>
      </c>
      <c r="L939" t="n">
        <v>85.7236</v>
      </c>
      <c r="M939" t="n">
        <v>0</v>
      </c>
    </row>
    <row r="940">
      <c r="A940" s="1" t="n">
        <v>938</v>
      </c>
      <c r="B940" t="inlineStr">
        <is>
          <t>2024-01-10 18:30:00</t>
        </is>
      </c>
      <c r="C940" t="inlineStr">
        <is>
          <t>2024-01-10 18:45:00</t>
        </is>
      </c>
      <c r="D940" t="inlineStr">
        <is>
          <t>PALOVRDE_5_N101</t>
        </is>
      </c>
      <c r="E940" t="inlineStr">
        <is>
          <t>2024</t>
        </is>
      </c>
      <c r="F940" t="inlineStr">
        <is>
          <t>01</t>
        </is>
      </c>
      <c r="G940" t="inlineStr">
        <is>
          <t>10</t>
        </is>
      </c>
      <c r="H940" t="inlineStr">
        <is>
          <t>18</t>
        </is>
      </c>
      <c r="I940" t="inlineStr">
        <is>
          <t>30</t>
        </is>
      </c>
      <c r="J940" t="n">
        <v>74.6588</v>
      </c>
      <c r="K940" t="n">
        <v>-0.0012</v>
      </c>
      <c r="L940" t="n">
        <v>88.59999999999999</v>
      </c>
      <c r="M940" t="n">
        <v>0</v>
      </c>
    </row>
    <row r="941">
      <c r="A941" s="1" t="n">
        <v>939</v>
      </c>
      <c r="B941" t="inlineStr">
        <is>
          <t>2024-01-10 18:45:00</t>
        </is>
      </c>
      <c r="C941" t="inlineStr">
        <is>
          <t>2024-01-10 19:00:00</t>
        </is>
      </c>
      <c r="D941" t="inlineStr">
        <is>
          <t>PALOVRDE_5_N101</t>
        </is>
      </c>
      <c r="E941" t="inlineStr">
        <is>
          <t>2024</t>
        </is>
      </c>
      <c r="F941" t="inlineStr">
        <is>
          <t>01</t>
        </is>
      </c>
      <c r="G941" t="inlineStr">
        <is>
          <t>10</t>
        </is>
      </c>
      <c r="H941" t="inlineStr">
        <is>
          <t>18</t>
        </is>
      </c>
      <c r="I941" t="inlineStr">
        <is>
          <t>45</t>
        </is>
      </c>
      <c r="J941" t="n">
        <v>74.11879999999999</v>
      </c>
      <c r="K941" t="n">
        <v>-0.0012</v>
      </c>
      <c r="L941" t="n">
        <v>88.59999999999999</v>
      </c>
      <c r="M941" t="n">
        <v>0</v>
      </c>
    </row>
    <row r="942">
      <c r="A942" s="1" t="n">
        <v>940</v>
      </c>
      <c r="B942" t="inlineStr">
        <is>
          <t>2024-01-10 19:00:00</t>
        </is>
      </c>
      <c r="C942" t="inlineStr">
        <is>
          <t>2024-01-10 19:15:00</t>
        </is>
      </c>
      <c r="D942" t="inlineStr">
        <is>
          <t>PALOVRDE_5_N101</t>
        </is>
      </c>
      <c r="E942" t="inlineStr">
        <is>
          <t>2024</t>
        </is>
      </c>
      <c r="F942" t="inlineStr">
        <is>
          <t>01</t>
        </is>
      </c>
      <c r="G942" t="inlineStr">
        <is>
          <t>10</t>
        </is>
      </c>
      <c r="H942" t="inlineStr">
        <is>
          <t>19</t>
        </is>
      </c>
      <c r="I942" t="inlineStr">
        <is>
          <t>00</t>
        </is>
      </c>
      <c r="J942" t="n">
        <v>68.9551</v>
      </c>
      <c r="K942" t="n">
        <v>-0.0012</v>
      </c>
      <c r="L942" t="n">
        <v>89.4012</v>
      </c>
      <c r="M942" t="n">
        <v>-0.367</v>
      </c>
    </row>
    <row r="943">
      <c r="A943" s="1" t="n">
        <v>941</v>
      </c>
      <c r="B943" t="inlineStr">
        <is>
          <t>2024-01-10 19:15:00</t>
        </is>
      </c>
      <c r="C943" t="inlineStr">
        <is>
          <t>2024-01-10 19:30:00</t>
        </is>
      </c>
      <c r="D943" t="inlineStr">
        <is>
          <t>PALOVRDE_5_N101</t>
        </is>
      </c>
      <c r="E943" t="inlineStr">
        <is>
          <t>2024</t>
        </is>
      </c>
      <c r="F943" t="inlineStr">
        <is>
          <t>01</t>
        </is>
      </c>
      <c r="G943" t="inlineStr">
        <is>
          <t>10</t>
        </is>
      </c>
      <c r="H943" t="inlineStr">
        <is>
          <t>19</t>
        </is>
      </c>
      <c r="I943" t="inlineStr">
        <is>
          <t>15</t>
        </is>
      </c>
      <c r="J943" t="n">
        <v>44.2</v>
      </c>
      <c r="K943" t="n">
        <v>-21.48</v>
      </c>
      <c r="L943" t="n">
        <v>88.40000000000001</v>
      </c>
      <c r="M943" t="n">
        <v>0</v>
      </c>
    </row>
    <row r="944">
      <c r="A944" s="1" t="n">
        <v>942</v>
      </c>
      <c r="B944" t="inlineStr">
        <is>
          <t>2024-01-10 19:30:00</t>
        </is>
      </c>
      <c r="C944" t="inlineStr">
        <is>
          <t>2024-01-10 19:45:00</t>
        </is>
      </c>
      <c r="D944" t="inlineStr">
        <is>
          <t>PALOVRDE_5_N101</t>
        </is>
      </c>
      <c r="E944" t="inlineStr">
        <is>
          <t>2024</t>
        </is>
      </c>
      <c r="F944" t="inlineStr">
        <is>
          <t>01</t>
        </is>
      </c>
      <c r="G944" t="inlineStr">
        <is>
          <t>10</t>
        </is>
      </c>
      <c r="H944" t="inlineStr">
        <is>
          <t>19</t>
        </is>
      </c>
      <c r="I944" t="inlineStr">
        <is>
          <t>30</t>
        </is>
      </c>
      <c r="J944" t="n">
        <v>44.2</v>
      </c>
      <c r="K944" t="n">
        <v>-24.36</v>
      </c>
      <c r="L944" t="n">
        <v>88.40000000000001</v>
      </c>
      <c r="M944" t="n">
        <v>0</v>
      </c>
    </row>
    <row r="945">
      <c r="A945" s="1" t="n">
        <v>943</v>
      </c>
      <c r="B945" t="inlineStr">
        <is>
          <t>2024-01-10 19:45:00</t>
        </is>
      </c>
      <c r="C945" t="inlineStr">
        <is>
          <t>2024-01-10 20:00:00</t>
        </is>
      </c>
      <c r="D945" t="inlineStr">
        <is>
          <t>PALOVRDE_5_N101</t>
        </is>
      </c>
      <c r="E945" t="inlineStr">
        <is>
          <t>2024</t>
        </is>
      </c>
      <c r="F945" t="inlineStr">
        <is>
          <t>01</t>
        </is>
      </c>
      <c r="G945" t="inlineStr">
        <is>
          <t>10</t>
        </is>
      </c>
      <c r="H945" t="inlineStr">
        <is>
          <t>19</t>
        </is>
      </c>
      <c r="I945" t="inlineStr">
        <is>
          <t>45</t>
        </is>
      </c>
      <c r="J945" t="n">
        <v>44.4209</v>
      </c>
      <c r="K945" t="n">
        <v>-23.1523</v>
      </c>
      <c r="L945" t="n">
        <v>89.3126</v>
      </c>
      <c r="M945" t="n">
        <v>-1.1437</v>
      </c>
    </row>
    <row r="946">
      <c r="A946" s="1" t="n">
        <v>944</v>
      </c>
      <c r="B946" t="inlineStr">
        <is>
          <t>2024-01-10 20:00:00</t>
        </is>
      </c>
      <c r="C946" t="inlineStr">
        <is>
          <t>2024-01-10 20:15:00</t>
        </is>
      </c>
      <c r="D946" t="inlineStr">
        <is>
          <t>PALOVRDE_5_N101</t>
        </is>
      </c>
      <c r="E946" t="inlineStr">
        <is>
          <t>2024</t>
        </is>
      </c>
      <c r="F946" t="inlineStr">
        <is>
          <t>01</t>
        </is>
      </c>
      <c r="G946" t="inlineStr">
        <is>
          <t>10</t>
        </is>
      </c>
      <c r="H946" t="inlineStr">
        <is>
          <t>20</t>
        </is>
      </c>
      <c r="I946" t="inlineStr">
        <is>
          <t>00</t>
        </is>
      </c>
      <c r="J946" t="n">
        <v>63.2899</v>
      </c>
      <c r="K946" t="n">
        <v>-4.6503</v>
      </c>
      <c r="L946" t="n">
        <v>87.44110000000001</v>
      </c>
      <c r="M946" t="n">
        <v>-1.5834</v>
      </c>
    </row>
    <row r="947">
      <c r="A947" s="1" t="n">
        <v>945</v>
      </c>
      <c r="B947" t="inlineStr">
        <is>
          <t>2024-01-10 20:15:00</t>
        </is>
      </c>
      <c r="C947" t="inlineStr">
        <is>
          <t>2024-01-10 20:30:00</t>
        </is>
      </c>
      <c r="D947" t="inlineStr">
        <is>
          <t>PALOVRDE_5_N101</t>
        </is>
      </c>
      <c r="E947" t="inlineStr">
        <is>
          <t>2024</t>
        </is>
      </c>
      <c r="F947" t="inlineStr">
        <is>
          <t>01</t>
        </is>
      </c>
      <c r="G947" t="inlineStr">
        <is>
          <t>10</t>
        </is>
      </c>
      <c r="H947" t="inlineStr">
        <is>
          <t>20</t>
        </is>
      </c>
      <c r="I947" t="inlineStr">
        <is>
          <t>15</t>
        </is>
      </c>
      <c r="J947" t="n">
        <v>64.9088</v>
      </c>
      <c r="K947" t="n">
        <v>-0.0012</v>
      </c>
      <c r="L947" t="n">
        <v>85.5197</v>
      </c>
      <c r="M947" t="n">
        <v>-1.6098</v>
      </c>
    </row>
    <row r="948">
      <c r="A948" s="1" t="n">
        <v>946</v>
      </c>
      <c r="B948" t="inlineStr">
        <is>
          <t>2024-01-10 20:30:00</t>
        </is>
      </c>
      <c r="C948" t="inlineStr">
        <is>
          <t>2024-01-10 20:45:00</t>
        </is>
      </c>
      <c r="D948" t="inlineStr">
        <is>
          <t>PALOVRDE_5_N101</t>
        </is>
      </c>
      <c r="E948" t="inlineStr">
        <is>
          <t>2024</t>
        </is>
      </c>
      <c r="F948" t="inlineStr">
        <is>
          <t>01</t>
        </is>
      </c>
      <c r="G948" t="inlineStr">
        <is>
          <t>10</t>
        </is>
      </c>
      <c r="H948" t="inlineStr">
        <is>
          <t>20</t>
        </is>
      </c>
      <c r="I948" t="inlineStr">
        <is>
          <t>30</t>
        </is>
      </c>
      <c r="J948" t="n">
        <v>61.1545</v>
      </c>
      <c r="K948" t="n">
        <v>-1.605</v>
      </c>
      <c r="L948" t="n">
        <v>85.398</v>
      </c>
      <c r="M948" t="n">
        <v>-1.5038</v>
      </c>
    </row>
    <row r="949">
      <c r="A949" s="1" t="n">
        <v>947</v>
      </c>
      <c r="B949" t="inlineStr">
        <is>
          <t>2024-01-10 20:45:00</t>
        </is>
      </c>
      <c r="C949" t="inlineStr">
        <is>
          <t>2024-01-10 21:00:00</t>
        </is>
      </c>
      <c r="D949" t="inlineStr">
        <is>
          <t>PALOVRDE_5_N101</t>
        </is>
      </c>
      <c r="E949" t="inlineStr">
        <is>
          <t>2024</t>
        </is>
      </c>
      <c r="F949" t="inlineStr">
        <is>
          <t>01</t>
        </is>
      </c>
      <c r="G949" t="inlineStr">
        <is>
          <t>10</t>
        </is>
      </c>
      <c r="H949" t="inlineStr">
        <is>
          <t>20</t>
        </is>
      </c>
      <c r="I949" t="inlineStr">
        <is>
          <t>45</t>
        </is>
      </c>
      <c r="J949" t="n">
        <v>61.1544</v>
      </c>
      <c r="K949" t="n">
        <v>-0.5204</v>
      </c>
      <c r="L949" t="n">
        <v>85.0215</v>
      </c>
      <c r="M949" t="n">
        <v>-1.491</v>
      </c>
    </row>
    <row r="950">
      <c r="A950" s="1" t="n">
        <v>948</v>
      </c>
      <c r="B950" t="inlineStr">
        <is>
          <t>2024-01-10 21:00:00</t>
        </is>
      </c>
      <c r="C950" t="inlineStr">
        <is>
          <t>2024-01-10 21:15:00</t>
        </is>
      </c>
      <c r="D950" t="inlineStr">
        <is>
          <t>PALOVRDE_5_N101</t>
        </is>
      </c>
      <c r="E950" t="inlineStr">
        <is>
          <t>2024</t>
        </is>
      </c>
      <c r="F950" t="inlineStr">
        <is>
          <t>01</t>
        </is>
      </c>
      <c r="G950" t="inlineStr">
        <is>
          <t>10</t>
        </is>
      </c>
      <c r="H950" t="inlineStr">
        <is>
          <t>21</t>
        </is>
      </c>
      <c r="I950" t="inlineStr">
        <is>
          <t>00</t>
        </is>
      </c>
      <c r="J950" t="n">
        <v>65.2621</v>
      </c>
      <c r="K950" t="n">
        <v>-2.8599</v>
      </c>
      <c r="L950" t="n">
        <v>87.1326</v>
      </c>
      <c r="M950" t="n">
        <v>-1.4279</v>
      </c>
    </row>
    <row r="951">
      <c r="A951" s="1" t="n">
        <v>949</v>
      </c>
      <c r="B951" t="inlineStr">
        <is>
          <t>2024-01-10 21:15:00</t>
        </is>
      </c>
      <c r="C951" t="inlineStr">
        <is>
          <t>2024-01-10 21:30:00</t>
        </is>
      </c>
      <c r="D951" t="inlineStr">
        <is>
          <t>PALOVRDE_5_N101</t>
        </is>
      </c>
      <c r="E951" t="inlineStr">
        <is>
          <t>2024</t>
        </is>
      </c>
      <c r="F951" t="inlineStr">
        <is>
          <t>01</t>
        </is>
      </c>
      <c r="G951" t="inlineStr">
        <is>
          <t>10</t>
        </is>
      </c>
      <c r="H951" t="inlineStr">
        <is>
          <t>21</t>
        </is>
      </c>
      <c r="I951" t="inlineStr">
        <is>
          <t>15</t>
        </is>
      </c>
      <c r="J951" t="n">
        <v>63.95</v>
      </c>
      <c r="K951" t="n">
        <v>-3.34</v>
      </c>
      <c r="L951" t="n">
        <v>82.06</v>
      </c>
      <c r="M951" t="n">
        <v>0</v>
      </c>
    </row>
    <row r="952">
      <c r="A952" s="1" t="n">
        <v>950</v>
      </c>
      <c r="B952" t="inlineStr">
        <is>
          <t>2024-01-10 21:30:00</t>
        </is>
      </c>
      <c r="C952" t="inlineStr">
        <is>
          <t>2024-01-10 21:45:00</t>
        </is>
      </c>
      <c r="D952" t="inlineStr">
        <is>
          <t>PALOVRDE_5_N101</t>
        </is>
      </c>
      <c r="E952" t="inlineStr">
        <is>
          <t>2024</t>
        </is>
      </c>
      <c r="F952" t="inlineStr">
        <is>
          <t>01</t>
        </is>
      </c>
      <c r="G952" t="inlineStr">
        <is>
          <t>10</t>
        </is>
      </c>
      <c r="H952" t="inlineStr">
        <is>
          <t>21</t>
        </is>
      </c>
      <c r="I952" t="inlineStr">
        <is>
          <t>30</t>
        </is>
      </c>
      <c r="J952" t="n">
        <v>59.9976</v>
      </c>
      <c r="K952" t="n">
        <v>-0.0012</v>
      </c>
      <c r="L952" t="n">
        <v>77.8588</v>
      </c>
      <c r="M952" t="n">
        <v>0</v>
      </c>
    </row>
    <row r="953">
      <c r="A953" s="1" t="n">
        <v>951</v>
      </c>
      <c r="B953" t="inlineStr">
        <is>
          <t>2024-01-10 21:45:00</t>
        </is>
      </c>
      <c r="C953" t="inlineStr">
        <is>
          <t>2024-01-10 22:00:00</t>
        </is>
      </c>
      <c r="D953" t="inlineStr">
        <is>
          <t>PALOVRDE_5_N101</t>
        </is>
      </c>
      <c r="E953" t="inlineStr">
        <is>
          <t>2024</t>
        </is>
      </c>
      <c r="F953" t="inlineStr">
        <is>
          <t>01</t>
        </is>
      </c>
      <c r="G953" t="inlineStr">
        <is>
          <t>10</t>
        </is>
      </c>
      <c r="H953" t="inlineStr">
        <is>
          <t>21</t>
        </is>
      </c>
      <c r="I953" t="inlineStr">
        <is>
          <t>45</t>
        </is>
      </c>
      <c r="J953" t="n">
        <v>57.6688</v>
      </c>
      <c r="K953" t="n">
        <v>-0.0012</v>
      </c>
      <c r="L953" t="n">
        <v>72.6288</v>
      </c>
      <c r="M953" t="n">
        <v>0</v>
      </c>
    </row>
    <row r="954">
      <c r="A954" s="1" t="n">
        <v>952</v>
      </c>
      <c r="B954" t="inlineStr">
        <is>
          <t>2024-01-10 22:00:00</t>
        </is>
      </c>
      <c r="C954" t="inlineStr">
        <is>
          <t>2024-01-10 22:15:00</t>
        </is>
      </c>
      <c r="D954" t="inlineStr">
        <is>
          <t>PALOVRDE_5_N101</t>
        </is>
      </c>
      <c r="E954" t="inlineStr">
        <is>
          <t>2024</t>
        </is>
      </c>
      <c r="F954" t="inlineStr">
        <is>
          <t>01</t>
        </is>
      </c>
      <c r="G954" t="inlineStr">
        <is>
          <t>10</t>
        </is>
      </c>
      <c r="H954" t="inlineStr">
        <is>
          <t>22</t>
        </is>
      </c>
      <c r="I954" t="inlineStr">
        <is>
          <t>00</t>
        </is>
      </c>
      <c r="J954" t="n">
        <v>72.7283</v>
      </c>
      <c r="K954" t="n">
        <v>-0.0012</v>
      </c>
      <c r="L954" t="n">
        <v>81.6974</v>
      </c>
      <c r="M954" t="n">
        <v>-1.3228</v>
      </c>
    </row>
    <row r="955">
      <c r="A955" s="1" t="n">
        <v>953</v>
      </c>
      <c r="B955" t="inlineStr">
        <is>
          <t>2024-01-10 22:15:00</t>
        </is>
      </c>
      <c r="C955" t="inlineStr">
        <is>
          <t>2024-01-10 22:30:00</t>
        </is>
      </c>
      <c r="D955" t="inlineStr">
        <is>
          <t>PALOVRDE_5_N101</t>
        </is>
      </c>
      <c r="E955" t="inlineStr">
        <is>
          <t>2024</t>
        </is>
      </c>
      <c r="F955" t="inlineStr">
        <is>
          <t>01</t>
        </is>
      </c>
      <c r="G955" t="inlineStr">
        <is>
          <t>10</t>
        </is>
      </c>
      <c r="H955" t="inlineStr">
        <is>
          <t>22</t>
        </is>
      </c>
      <c r="I955" t="inlineStr">
        <is>
          <t>15</t>
        </is>
      </c>
      <c r="J955" t="n">
        <v>43.862</v>
      </c>
      <c r="K955" t="n">
        <v>-19.5345</v>
      </c>
      <c r="L955" t="n">
        <v>79.08450000000001</v>
      </c>
      <c r="M955" t="n">
        <v>-0.918</v>
      </c>
    </row>
    <row r="956">
      <c r="A956" s="1" t="n">
        <v>954</v>
      </c>
      <c r="B956" t="inlineStr">
        <is>
          <t>2024-01-10 22:30:00</t>
        </is>
      </c>
      <c r="C956" t="inlineStr">
        <is>
          <t>2024-01-10 22:45:00</t>
        </is>
      </c>
      <c r="D956" t="inlineStr">
        <is>
          <t>PALOVRDE_5_N101</t>
        </is>
      </c>
      <c r="E956" t="inlineStr">
        <is>
          <t>2024</t>
        </is>
      </c>
      <c r="F956" t="inlineStr">
        <is>
          <t>01</t>
        </is>
      </c>
      <c r="G956" t="inlineStr">
        <is>
          <t>10</t>
        </is>
      </c>
      <c r="H956" t="inlineStr">
        <is>
          <t>22</t>
        </is>
      </c>
      <c r="I956" t="inlineStr">
        <is>
          <t>30</t>
        </is>
      </c>
      <c r="J956" t="n">
        <v>43.137</v>
      </c>
      <c r="K956" t="n">
        <v>-18.2469</v>
      </c>
      <c r="L956" t="n">
        <v>77.0299</v>
      </c>
      <c r="M956" t="n">
        <v>-0.8759</v>
      </c>
    </row>
    <row r="957">
      <c r="A957" s="1" t="n">
        <v>955</v>
      </c>
      <c r="B957" t="inlineStr">
        <is>
          <t>2024-01-10 22:45:00</t>
        </is>
      </c>
      <c r="C957" t="inlineStr">
        <is>
          <t>2024-01-10 23:00:00</t>
        </is>
      </c>
      <c r="D957" t="inlineStr">
        <is>
          <t>PALOVRDE_5_N101</t>
        </is>
      </c>
      <c r="E957" t="inlineStr">
        <is>
          <t>2024</t>
        </is>
      </c>
      <c r="F957" t="inlineStr">
        <is>
          <t>01</t>
        </is>
      </c>
      <c r="G957" t="inlineStr">
        <is>
          <t>10</t>
        </is>
      </c>
      <c r="H957" t="inlineStr">
        <is>
          <t>22</t>
        </is>
      </c>
      <c r="I957" t="inlineStr">
        <is>
          <t>45</t>
        </is>
      </c>
      <c r="J957" t="n">
        <v>42.4402</v>
      </c>
      <c r="K957" t="n">
        <v>-15.833</v>
      </c>
      <c r="L957" t="n">
        <v>73.88720000000001</v>
      </c>
      <c r="M957" t="n">
        <v>-0.844</v>
      </c>
    </row>
    <row r="958">
      <c r="A958" s="1" t="n">
        <v>956</v>
      </c>
      <c r="B958" t="inlineStr">
        <is>
          <t>2024-01-10 23:00:00</t>
        </is>
      </c>
      <c r="C958" t="inlineStr">
        <is>
          <t>2024-01-10 23:15:00</t>
        </is>
      </c>
      <c r="D958" t="inlineStr">
        <is>
          <t>PALOVRDE_5_N101</t>
        </is>
      </c>
      <c r="E958" t="inlineStr">
        <is>
          <t>2024</t>
        </is>
      </c>
      <c r="F958" t="inlineStr">
        <is>
          <t>01</t>
        </is>
      </c>
      <c r="G958" t="inlineStr">
        <is>
          <t>10</t>
        </is>
      </c>
      <c r="H958" t="inlineStr">
        <is>
          <t>23</t>
        </is>
      </c>
      <c r="I958" t="inlineStr">
        <is>
          <t>00</t>
        </is>
      </c>
      <c r="J958" t="n">
        <v>50.7939</v>
      </c>
      <c r="K958" t="n">
        <v>-17.1673</v>
      </c>
      <c r="L958" t="n">
        <v>70.2646</v>
      </c>
      <c r="M958" t="n">
        <v>-0.8901</v>
      </c>
    </row>
    <row r="959">
      <c r="A959" s="1" t="n">
        <v>957</v>
      </c>
      <c r="B959" t="inlineStr">
        <is>
          <t>2024-01-10 23:15:00</t>
        </is>
      </c>
      <c r="C959" t="inlineStr">
        <is>
          <t>2024-01-10 23:30:00</t>
        </is>
      </c>
      <c r="D959" t="inlineStr">
        <is>
          <t>PALOVRDE_5_N101</t>
        </is>
      </c>
      <c r="E959" t="inlineStr">
        <is>
          <t>2024</t>
        </is>
      </c>
      <c r="F959" t="inlineStr">
        <is>
          <t>01</t>
        </is>
      </c>
      <c r="G959" t="inlineStr">
        <is>
          <t>10</t>
        </is>
      </c>
      <c r="H959" t="inlineStr">
        <is>
          <t>23</t>
        </is>
      </c>
      <c r="I959" t="inlineStr">
        <is>
          <t>15</t>
        </is>
      </c>
      <c r="J959" t="n">
        <v>53.4975</v>
      </c>
      <c r="K959" t="n">
        <v>-8.9392</v>
      </c>
      <c r="L959" t="n">
        <v>63.5675</v>
      </c>
      <c r="M959" t="n">
        <v>-1.1308</v>
      </c>
    </row>
    <row r="960">
      <c r="A960" s="1" t="n">
        <v>958</v>
      </c>
      <c r="B960" t="inlineStr">
        <is>
          <t>2024-01-10 23:30:00</t>
        </is>
      </c>
      <c r="C960" t="inlineStr">
        <is>
          <t>2024-01-10 23:45:00</t>
        </is>
      </c>
      <c r="D960" t="inlineStr">
        <is>
          <t>PALOVRDE_5_N101</t>
        </is>
      </c>
      <c r="E960" t="inlineStr">
        <is>
          <t>2024</t>
        </is>
      </c>
      <c r="F960" t="inlineStr">
        <is>
          <t>01</t>
        </is>
      </c>
      <c r="G960" t="inlineStr">
        <is>
          <t>10</t>
        </is>
      </c>
      <c r="H960" t="inlineStr">
        <is>
          <t>23</t>
        </is>
      </c>
      <c r="I960" t="inlineStr">
        <is>
          <t>30</t>
        </is>
      </c>
      <c r="J960" t="n">
        <v>53.5026</v>
      </c>
      <c r="K960" t="n">
        <v>-6.5882</v>
      </c>
      <c r="L960" t="n">
        <v>61.3975</v>
      </c>
      <c r="M960" t="n">
        <v>-1.103</v>
      </c>
    </row>
    <row r="961">
      <c r="A961" s="1" t="n">
        <v>959</v>
      </c>
      <c r="B961" t="inlineStr">
        <is>
          <t>2024-01-10 23:45:00</t>
        </is>
      </c>
      <c r="C961" t="inlineStr">
        <is>
          <t>2024-01-11 00:00:00</t>
        </is>
      </c>
      <c r="D961" t="inlineStr">
        <is>
          <t>PALOVRDE_5_N101</t>
        </is>
      </c>
      <c r="E961" t="inlineStr">
        <is>
          <t>2024</t>
        </is>
      </c>
      <c r="F961" t="inlineStr">
        <is>
          <t>01</t>
        </is>
      </c>
      <c r="G961" t="inlineStr">
        <is>
          <t>10</t>
        </is>
      </c>
      <c r="H961" t="inlineStr">
        <is>
          <t>23</t>
        </is>
      </c>
      <c r="I961" t="inlineStr">
        <is>
          <t>45</t>
        </is>
      </c>
      <c r="J961" t="n">
        <v>49.5268</v>
      </c>
      <c r="K961" t="n">
        <v>-6.6896</v>
      </c>
      <c r="L961" t="n">
        <v>60.3347</v>
      </c>
      <c r="M961" t="n">
        <v>-1.0159</v>
      </c>
    </row>
    <row r="962">
      <c r="A962" s="1" t="n">
        <v>960</v>
      </c>
      <c r="B962" t="inlineStr">
        <is>
          <t>2024-01-11 00:00:00</t>
        </is>
      </c>
      <c r="C962" t="inlineStr">
        <is>
          <t>2024-01-11 00:15:00</t>
        </is>
      </c>
      <c r="D962" t="inlineStr">
        <is>
          <t>PALOVRDE_5_N101</t>
        </is>
      </c>
      <c r="E962" t="inlineStr">
        <is>
          <t>2024</t>
        </is>
      </c>
      <c r="F962" t="inlineStr">
        <is>
          <t>01</t>
        </is>
      </c>
      <c r="G962" t="inlineStr">
        <is>
          <t>11</t>
        </is>
      </c>
      <c r="H962" t="inlineStr">
        <is>
          <t>00</t>
        </is>
      </c>
      <c r="I962" t="inlineStr">
        <is>
          <t>00</t>
        </is>
      </c>
      <c r="J962" t="n">
        <v>43.008</v>
      </c>
      <c r="K962" t="n">
        <v>-17.1057</v>
      </c>
      <c r="L962" t="n">
        <v>60.8695</v>
      </c>
      <c r="M962" t="n">
        <v>-0.7557</v>
      </c>
    </row>
    <row r="963">
      <c r="A963" s="1" t="n">
        <v>961</v>
      </c>
      <c r="B963" t="inlineStr">
        <is>
          <t>2024-01-11 00:15:00</t>
        </is>
      </c>
      <c r="C963" t="inlineStr">
        <is>
          <t>2024-01-11 00:30:00</t>
        </is>
      </c>
      <c r="D963" t="inlineStr">
        <is>
          <t>PALOVRDE_5_N101</t>
        </is>
      </c>
      <c r="E963" t="inlineStr">
        <is>
          <t>2024</t>
        </is>
      </c>
      <c r="F963" t="inlineStr">
        <is>
          <t>01</t>
        </is>
      </c>
      <c r="G963" t="inlineStr">
        <is>
          <t>11</t>
        </is>
      </c>
      <c r="H963" t="inlineStr">
        <is>
          <t>00</t>
        </is>
      </c>
      <c r="I963" t="inlineStr">
        <is>
          <t>15</t>
        </is>
      </c>
      <c r="J963" t="n">
        <v>41.6045</v>
      </c>
      <c r="K963" t="n">
        <v>-17.2409</v>
      </c>
      <c r="L963" t="n">
        <v>59.7161</v>
      </c>
      <c r="M963" t="n">
        <v>-0.8707</v>
      </c>
    </row>
    <row r="964">
      <c r="A964" s="1" t="n">
        <v>962</v>
      </c>
      <c r="B964" t="inlineStr">
        <is>
          <t>2024-01-11 00:30:00</t>
        </is>
      </c>
      <c r="C964" t="inlineStr">
        <is>
          <t>2024-01-11 00:45:00</t>
        </is>
      </c>
      <c r="D964" t="inlineStr">
        <is>
          <t>PALOVRDE_5_N101</t>
        </is>
      </c>
      <c r="E964" t="inlineStr">
        <is>
          <t>2024</t>
        </is>
      </c>
      <c r="F964" t="inlineStr">
        <is>
          <t>01</t>
        </is>
      </c>
      <c r="G964" t="inlineStr">
        <is>
          <t>11</t>
        </is>
      </c>
      <c r="H964" t="inlineStr">
        <is>
          <t>00</t>
        </is>
      </c>
      <c r="I964" t="inlineStr">
        <is>
          <t>30</t>
        </is>
      </c>
      <c r="J964" t="n">
        <v>41.5873</v>
      </c>
      <c r="K964" t="n">
        <v>-15.5488</v>
      </c>
      <c r="L964" t="n">
        <v>59.1476</v>
      </c>
      <c r="M964" t="n">
        <v>-0.866</v>
      </c>
    </row>
    <row r="965">
      <c r="A965" s="1" t="n">
        <v>963</v>
      </c>
      <c r="B965" t="inlineStr">
        <is>
          <t>2024-01-11 00:45:00</t>
        </is>
      </c>
      <c r="C965" t="inlineStr">
        <is>
          <t>2024-01-11 01:00:00</t>
        </is>
      </c>
      <c r="D965" t="inlineStr">
        <is>
          <t>PALOVRDE_5_N101</t>
        </is>
      </c>
      <c r="E965" t="inlineStr">
        <is>
          <t>2024</t>
        </is>
      </c>
      <c r="F965" t="inlineStr">
        <is>
          <t>01</t>
        </is>
      </c>
      <c r="G965" t="inlineStr">
        <is>
          <t>11</t>
        </is>
      </c>
      <c r="H965" t="inlineStr">
        <is>
          <t>00</t>
        </is>
      </c>
      <c r="I965" t="inlineStr">
        <is>
          <t>45</t>
        </is>
      </c>
      <c r="J965" t="n">
        <v>41.3365</v>
      </c>
      <c r="K965" t="n">
        <v>-13.6644</v>
      </c>
      <c r="L965" t="n">
        <v>57.8671</v>
      </c>
      <c r="M965" t="n">
        <v>-0.8565</v>
      </c>
    </row>
    <row r="966">
      <c r="A966" s="1" t="n">
        <v>964</v>
      </c>
      <c r="B966" t="inlineStr">
        <is>
          <t>2024-01-11 01:00:00</t>
        </is>
      </c>
      <c r="C966" t="inlineStr">
        <is>
          <t>2024-01-11 01:15:00</t>
        </is>
      </c>
      <c r="D966" t="inlineStr">
        <is>
          <t>PALOVRDE_5_N101</t>
        </is>
      </c>
      <c r="E966" t="inlineStr">
        <is>
          <t>2024</t>
        </is>
      </c>
      <c r="F966" t="inlineStr">
        <is>
          <t>01</t>
        </is>
      </c>
      <c r="G966" t="inlineStr">
        <is>
          <t>11</t>
        </is>
      </c>
      <c r="H966" t="inlineStr">
        <is>
          <t>01</t>
        </is>
      </c>
      <c r="I966" t="inlineStr">
        <is>
          <t>00</t>
        </is>
      </c>
      <c r="J966" t="n">
        <v>56.315</v>
      </c>
      <c r="K966" t="n">
        <v>-1.5677</v>
      </c>
      <c r="L966" t="n">
        <v>60.5717</v>
      </c>
      <c r="M966" t="n">
        <v>-0.983</v>
      </c>
    </row>
    <row r="967">
      <c r="A967" s="1" t="n">
        <v>965</v>
      </c>
      <c r="B967" t="inlineStr">
        <is>
          <t>2024-01-11 01:15:00</t>
        </is>
      </c>
      <c r="C967" t="inlineStr">
        <is>
          <t>2024-01-11 01:30:00</t>
        </is>
      </c>
      <c r="D967" t="inlineStr">
        <is>
          <t>PALOVRDE_5_N101</t>
        </is>
      </c>
      <c r="E967" t="inlineStr">
        <is>
          <t>2024</t>
        </is>
      </c>
      <c r="F967" t="inlineStr">
        <is>
          <t>01</t>
        </is>
      </c>
      <c r="G967" t="inlineStr">
        <is>
          <t>11</t>
        </is>
      </c>
      <c r="H967" t="inlineStr">
        <is>
          <t>01</t>
        </is>
      </c>
      <c r="I967" t="inlineStr">
        <is>
          <t>15</t>
        </is>
      </c>
      <c r="J967" t="n">
        <v>56.1875</v>
      </c>
      <c r="K967" t="n">
        <v>-0.0012</v>
      </c>
      <c r="L967" t="n">
        <v>60.919</v>
      </c>
      <c r="M967" t="n">
        <v>-1.1642</v>
      </c>
    </row>
    <row r="968">
      <c r="A968" s="1" t="n">
        <v>966</v>
      </c>
      <c r="B968" t="inlineStr">
        <is>
          <t>2024-01-11 01:30:00</t>
        </is>
      </c>
      <c r="C968" t="inlineStr">
        <is>
          <t>2024-01-11 01:45:00</t>
        </is>
      </c>
      <c r="D968" t="inlineStr">
        <is>
          <t>PALOVRDE_5_N101</t>
        </is>
      </c>
      <c r="E968" t="inlineStr">
        <is>
          <t>2024</t>
        </is>
      </c>
      <c r="F968" t="inlineStr">
        <is>
          <t>01</t>
        </is>
      </c>
      <c r="G968" t="inlineStr">
        <is>
          <t>11</t>
        </is>
      </c>
      <c r="H968" t="inlineStr">
        <is>
          <t>01</t>
        </is>
      </c>
      <c r="I968" t="inlineStr">
        <is>
          <t>30</t>
        </is>
      </c>
      <c r="J968" t="n">
        <v>53.9361</v>
      </c>
      <c r="K968" t="n">
        <v>-0.0012</v>
      </c>
      <c r="L968" t="n">
        <v>60.4571</v>
      </c>
      <c r="M968" t="n">
        <v>-1.1176</v>
      </c>
    </row>
    <row r="969">
      <c r="A969" s="1" t="n">
        <v>967</v>
      </c>
      <c r="B969" t="inlineStr">
        <is>
          <t>2024-01-11 01:45:00</t>
        </is>
      </c>
      <c r="C969" t="inlineStr">
        <is>
          <t>2024-01-11 02:00:00</t>
        </is>
      </c>
      <c r="D969" t="inlineStr">
        <is>
          <t>PALOVRDE_5_N101</t>
        </is>
      </c>
      <c r="E969" t="inlineStr">
        <is>
          <t>2024</t>
        </is>
      </c>
      <c r="F969" t="inlineStr">
        <is>
          <t>01</t>
        </is>
      </c>
      <c r="G969" t="inlineStr">
        <is>
          <t>11</t>
        </is>
      </c>
      <c r="H969" t="inlineStr">
        <is>
          <t>01</t>
        </is>
      </c>
      <c r="I969" t="inlineStr">
        <is>
          <t>45</t>
        </is>
      </c>
      <c r="J969" t="n">
        <v>51.8509</v>
      </c>
      <c r="K969" t="n">
        <v>-0.0012</v>
      </c>
      <c r="L969" t="n">
        <v>60.3388</v>
      </c>
      <c r="M969" t="n">
        <v>-1.0798</v>
      </c>
    </row>
    <row r="970">
      <c r="A970" s="1" t="n">
        <v>968</v>
      </c>
      <c r="B970" t="inlineStr">
        <is>
          <t>2024-01-11 02:00:00</t>
        </is>
      </c>
      <c r="C970" t="inlineStr">
        <is>
          <t>2024-01-11 02:15:00</t>
        </is>
      </c>
      <c r="D970" t="inlineStr">
        <is>
          <t>PALOVRDE_5_N101</t>
        </is>
      </c>
      <c r="E970" t="inlineStr">
        <is>
          <t>2024</t>
        </is>
      </c>
      <c r="F970" t="inlineStr">
        <is>
          <t>01</t>
        </is>
      </c>
      <c r="G970" t="inlineStr">
        <is>
          <t>11</t>
        </is>
      </c>
      <c r="H970" t="inlineStr">
        <is>
          <t>02</t>
        </is>
      </c>
      <c r="I970" t="inlineStr">
        <is>
          <t>00</t>
        </is>
      </c>
      <c r="J970" t="n">
        <v>42.6548</v>
      </c>
      <c r="K970" t="n">
        <v>-12.9561</v>
      </c>
      <c r="L970" t="n">
        <v>59.4883</v>
      </c>
      <c r="M970" t="n">
        <v>0</v>
      </c>
    </row>
    <row r="971">
      <c r="A971" s="1" t="n">
        <v>969</v>
      </c>
      <c r="B971" t="inlineStr">
        <is>
          <t>2024-01-11 02:15:00</t>
        </is>
      </c>
      <c r="C971" t="inlineStr">
        <is>
          <t>2024-01-11 02:30:00</t>
        </is>
      </c>
      <c r="D971" t="inlineStr">
        <is>
          <t>PALOVRDE_5_N101</t>
        </is>
      </c>
      <c r="E971" t="inlineStr">
        <is>
          <t>2024</t>
        </is>
      </c>
      <c r="F971" t="inlineStr">
        <is>
          <t>01</t>
        </is>
      </c>
      <c r="G971" t="inlineStr">
        <is>
          <t>11</t>
        </is>
      </c>
      <c r="H971" t="inlineStr">
        <is>
          <t>02</t>
        </is>
      </c>
      <c r="I971" t="inlineStr">
        <is>
          <t>15</t>
        </is>
      </c>
      <c r="J971" t="n">
        <v>42.4925</v>
      </c>
      <c r="K971" t="n">
        <v>-10.5125</v>
      </c>
      <c r="L971" t="n">
        <v>59.7965</v>
      </c>
      <c r="M971" t="n">
        <v>-0.8628</v>
      </c>
    </row>
    <row r="972">
      <c r="A972" s="1" t="n">
        <v>970</v>
      </c>
      <c r="B972" t="inlineStr">
        <is>
          <t>2024-01-11 02:30:00</t>
        </is>
      </c>
      <c r="C972" t="inlineStr">
        <is>
          <t>2024-01-11 02:45:00</t>
        </is>
      </c>
      <c r="D972" t="inlineStr">
        <is>
          <t>PALOVRDE_5_N101</t>
        </is>
      </c>
      <c r="E972" t="inlineStr">
        <is>
          <t>2024</t>
        </is>
      </c>
      <c r="F972" t="inlineStr">
        <is>
          <t>01</t>
        </is>
      </c>
      <c r="G972" t="inlineStr">
        <is>
          <t>11</t>
        </is>
      </c>
      <c r="H972" t="inlineStr">
        <is>
          <t>02</t>
        </is>
      </c>
      <c r="I972" t="inlineStr">
        <is>
          <t>30</t>
        </is>
      </c>
      <c r="J972" t="n">
        <v>43.9132</v>
      </c>
      <c r="K972" t="n">
        <v>-7.9141</v>
      </c>
      <c r="L972" t="n">
        <v>59.67</v>
      </c>
      <c r="M972" t="n">
        <v>-0.9008</v>
      </c>
    </row>
    <row r="973">
      <c r="A973" s="1" t="n">
        <v>971</v>
      </c>
      <c r="B973" t="inlineStr">
        <is>
          <t>2024-01-11 02:45:00</t>
        </is>
      </c>
      <c r="C973" t="inlineStr">
        <is>
          <t>2024-01-11 03:00:00</t>
        </is>
      </c>
      <c r="D973" t="inlineStr">
        <is>
          <t>PALOVRDE_5_N101</t>
        </is>
      </c>
      <c r="E973" t="inlineStr">
        <is>
          <t>2024</t>
        </is>
      </c>
      <c r="F973" t="inlineStr">
        <is>
          <t>01</t>
        </is>
      </c>
      <c r="G973" t="inlineStr">
        <is>
          <t>11</t>
        </is>
      </c>
      <c r="H973" t="inlineStr">
        <is>
          <t>02</t>
        </is>
      </c>
      <c r="I973" t="inlineStr">
        <is>
          <t>45</t>
        </is>
      </c>
      <c r="J973" t="n">
        <v>43.9176</v>
      </c>
      <c r="K973" t="n">
        <v>-7.6727</v>
      </c>
      <c r="L973" t="n">
        <v>59.4639</v>
      </c>
      <c r="M973" t="n">
        <v>-0.9054</v>
      </c>
    </row>
    <row r="974">
      <c r="A974" s="1" t="n">
        <v>972</v>
      </c>
      <c r="B974" t="inlineStr">
        <is>
          <t>2024-01-11 03:00:00</t>
        </is>
      </c>
      <c r="C974" t="inlineStr">
        <is>
          <t>2024-01-11 03:15:00</t>
        </is>
      </c>
      <c r="D974" t="inlineStr">
        <is>
          <t>PALOVRDE_5_N101</t>
        </is>
      </c>
      <c r="E974" t="inlineStr">
        <is>
          <t>2024</t>
        </is>
      </c>
      <c r="F974" t="inlineStr">
        <is>
          <t>01</t>
        </is>
      </c>
      <c r="G974" t="inlineStr">
        <is>
          <t>11</t>
        </is>
      </c>
      <c r="H974" t="inlineStr">
        <is>
          <t>03</t>
        </is>
      </c>
      <c r="I974" t="inlineStr">
        <is>
          <t>00</t>
        </is>
      </c>
      <c r="J974" t="n">
        <v>42.9273</v>
      </c>
      <c r="K974" t="n">
        <v>-14.106</v>
      </c>
      <c r="L974" t="n">
        <v>60.2031</v>
      </c>
      <c r="M974" t="n">
        <v>-0.7245</v>
      </c>
    </row>
    <row r="975">
      <c r="A975" s="1" t="n">
        <v>973</v>
      </c>
      <c r="B975" t="inlineStr">
        <is>
          <t>2024-01-11 03:15:00</t>
        </is>
      </c>
      <c r="C975" t="inlineStr">
        <is>
          <t>2024-01-11 03:30:00</t>
        </is>
      </c>
      <c r="D975" t="inlineStr">
        <is>
          <t>PALOVRDE_5_N101</t>
        </is>
      </c>
      <c r="E975" t="inlineStr">
        <is>
          <t>2024</t>
        </is>
      </c>
      <c r="F975" t="inlineStr">
        <is>
          <t>01</t>
        </is>
      </c>
      <c r="G975" t="inlineStr">
        <is>
          <t>11</t>
        </is>
      </c>
      <c r="H975" t="inlineStr">
        <is>
          <t>03</t>
        </is>
      </c>
      <c r="I975" t="inlineStr">
        <is>
          <t>15</t>
        </is>
      </c>
      <c r="J975" t="n">
        <v>43.2603</v>
      </c>
      <c r="K975" t="n">
        <v>-13.3001</v>
      </c>
      <c r="L975" t="n">
        <v>60.2386</v>
      </c>
      <c r="M975" t="n">
        <v>-0.893</v>
      </c>
    </row>
    <row r="976">
      <c r="A976" s="1" t="n">
        <v>974</v>
      </c>
      <c r="B976" t="inlineStr">
        <is>
          <t>2024-01-11 03:30:00</t>
        </is>
      </c>
      <c r="C976" t="inlineStr">
        <is>
          <t>2024-01-11 03:45:00</t>
        </is>
      </c>
      <c r="D976" t="inlineStr">
        <is>
          <t>PALOVRDE_5_N101</t>
        </is>
      </c>
      <c r="E976" t="inlineStr">
        <is>
          <t>2024</t>
        </is>
      </c>
      <c r="F976" t="inlineStr">
        <is>
          <t>01</t>
        </is>
      </c>
      <c r="G976" t="inlineStr">
        <is>
          <t>11</t>
        </is>
      </c>
      <c r="H976" t="inlineStr">
        <is>
          <t>03</t>
        </is>
      </c>
      <c r="I976" t="inlineStr">
        <is>
          <t>30</t>
        </is>
      </c>
      <c r="J976" t="n">
        <v>43.9072</v>
      </c>
      <c r="K976" t="n">
        <v>-13.0376</v>
      </c>
      <c r="L976" t="n">
        <v>60.1802</v>
      </c>
      <c r="M976" t="n">
        <v>-0.9171</v>
      </c>
    </row>
    <row r="977">
      <c r="A977" s="1" t="n">
        <v>975</v>
      </c>
      <c r="B977" t="inlineStr">
        <is>
          <t>2024-01-11 03:45:00</t>
        </is>
      </c>
      <c r="C977" t="inlineStr">
        <is>
          <t>2024-01-11 04:00:00</t>
        </is>
      </c>
      <c r="D977" t="inlineStr">
        <is>
          <t>PALOVRDE_5_N101</t>
        </is>
      </c>
      <c r="E977" t="inlineStr">
        <is>
          <t>2024</t>
        </is>
      </c>
      <c r="F977" t="inlineStr">
        <is>
          <t>01</t>
        </is>
      </c>
      <c r="G977" t="inlineStr">
        <is>
          <t>11</t>
        </is>
      </c>
      <c r="H977" t="inlineStr">
        <is>
          <t>03</t>
        </is>
      </c>
      <c r="I977" t="inlineStr">
        <is>
          <t>45</t>
        </is>
      </c>
      <c r="J977" t="n">
        <v>45.1386</v>
      </c>
      <c r="K977" t="n">
        <v>-12.5561</v>
      </c>
      <c r="L977" t="n">
        <v>60.1671</v>
      </c>
      <c r="M977" t="n">
        <v>-0.9424</v>
      </c>
    </row>
    <row r="978">
      <c r="A978" s="1" t="n">
        <v>976</v>
      </c>
      <c r="B978" t="inlineStr">
        <is>
          <t>2024-01-11 04:00:00</t>
        </is>
      </c>
      <c r="C978" t="inlineStr">
        <is>
          <t>2024-01-11 04:15:00</t>
        </is>
      </c>
      <c r="D978" t="inlineStr">
        <is>
          <t>PALOVRDE_5_N101</t>
        </is>
      </c>
      <c r="E978" t="inlineStr">
        <is>
          <t>2024</t>
        </is>
      </c>
      <c r="F978" t="inlineStr">
        <is>
          <t>01</t>
        </is>
      </c>
      <c r="G978" t="inlineStr">
        <is>
          <t>11</t>
        </is>
      </c>
      <c r="H978" t="inlineStr">
        <is>
          <t>04</t>
        </is>
      </c>
      <c r="I978" t="inlineStr">
        <is>
          <t>00</t>
        </is>
      </c>
      <c r="J978" t="n">
        <v>45.3477</v>
      </c>
      <c r="K978" t="n">
        <v>-6.6926</v>
      </c>
      <c r="L978" t="n">
        <v>58.7882</v>
      </c>
      <c r="M978" t="n">
        <v>-0.8109</v>
      </c>
    </row>
    <row r="979">
      <c r="A979" s="1" t="n">
        <v>977</v>
      </c>
      <c r="B979" t="inlineStr">
        <is>
          <t>2024-01-11 04:15:00</t>
        </is>
      </c>
      <c r="C979" t="inlineStr">
        <is>
          <t>2024-01-11 04:30:00</t>
        </is>
      </c>
      <c r="D979" t="inlineStr">
        <is>
          <t>PALOVRDE_5_N101</t>
        </is>
      </c>
      <c r="E979" t="inlineStr">
        <is>
          <t>2024</t>
        </is>
      </c>
      <c r="F979" t="inlineStr">
        <is>
          <t>01</t>
        </is>
      </c>
      <c r="G979" t="inlineStr">
        <is>
          <t>11</t>
        </is>
      </c>
      <c r="H979" t="inlineStr">
        <is>
          <t>04</t>
        </is>
      </c>
      <c r="I979" t="inlineStr">
        <is>
          <t>15</t>
        </is>
      </c>
      <c r="J979" t="n">
        <v>45.6069</v>
      </c>
      <c r="K979" t="n">
        <v>-5.3152</v>
      </c>
      <c r="L979" t="n">
        <v>58.8886</v>
      </c>
      <c r="M979" t="n">
        <v>-0.9735</v>
      </c>
    </row>
    <row r="980">
      <c r="A980" s="1" t="n">
        <v>978</v>
      </c>
      <c r="B980" t="inlineStr">
        <is>
          <t>2024-01-11 04:30:00</t>
        </is>
      </c>
      <c r="C980" t="inlineStr">
        <is>
          <t>2024-01-11 04:45:00</t>
        </is>
      </c>
      <c r="D980" t="inlineStr">
        <is>
          <t>PALOVRDE_5_N101</t>
        </is>
      </c>
      <c r="E980" t="inlineStr">
        <is>
          <t>2024</t>
        </is>
      </c>
      <c r="F980" t="inlineStr">
        <is>
          <t>01</t>
        </is>
      </c>
      <c r="G980" t="inlineStr">
        <is>
          <t>11</t>
        </is>
      </c>
      <c r="H980" t="inlineStr">
        <is>
          <t>04</t>
        </is>
      </c>
      <c r="I980" t="inlineStr">
        <is>
          <t>30</t>
        </is>
      </c>
      <c r="J980" t="n">
        <v>53.5203</v>
      </c>
      <c r="K980" t="n">
        <v>-0.521</v>
      </c>
      <c r="L980" t="n">
        <v>59.3035</v>
      </c>
      <c r="M980" t="n">
        <v>-1.176</v>
      </c>
    </row>
    <row r="981">
      <c r="A981" s="1" t="n">
        <v>979</v>
      </c>
      <c r="B981" t="inlineStr">
        <is>
          <t>2024-01-11 04:45:00</t>
        </is>
      </c>
      <c r="C981" t="inlineStr">
        <is>
          <t>2024-01-11 05:00:00</t>
        </is>
      </c>
      <c r="D981" t="inlineStr">
        <is>
          <t>PALOVRDE_5_N101</t>
        </is>
      </c>
      <c r="E981" t="inlineStr">
        <is>
          <t>2024</t>
        </is>
      </c>
      <c r="F981" t="inlineStr">
        <is>
          <t>01</t>
        </is>
      </c>
      <c r="G981" t="inlineStr">
        <is>
          <t>11</t>
        </is>
      </c>
      <c r="H981" t="inlineStr">
        <is>
          <t>04</t>
        </is>
      </c>
      <c r="I981" t="inlineStr">
        <is>
          <t>45</t>
        </is>
      </c>
      <c r="J981" t="n">
        <v>57.1663</v>
      </c>
      <c r="K981" t="n">
        <v>-0.0012</v>
      </c>
      <c r="L981" t="n">
        <v>59.4878</v>
      </c>
      <c r="M981" t="n">
        <v>-1.286</v>
      </c>
    </row>
    <row r="982">
      <c r="A982" s="1" t="n">
        <v>980</v>
      </c>
      <c r="B982" t="inlineStr">
        <is>
          <t>2024-01-11 05:00:00</t>
        </is>
      </c>
      <c r="C982" t="inlineStr">
        <is>
          <t>2024-01-11 05:15:00</t>
        </is>
      </c>
      <c r="D982" t="inlineStr">
        <is>
          <t>PALOVRDE_5_N101</t>
        </is>
      </c>
      <c r="E982" t="inlineStr">
        <is>
          <t>2024</t>
        </is>
      </c>
      <c r="F982" t="inlineStr">
        <is>
          <t>01</t>
        </is>
      </c>
      <c r="G982" t="inlineStr">
        <is>
          <t>11</t>
        </is>
      </c>
      <c r="H982" t="inlineStr">
        <is>
          <t>05</t>
        </is>
      </c>
      <c r="I982" t="inlineStr">
        <is>
          <t>00</t>
        </is>
      </c>
      <c r="J982" t="n">
        <v>56.3725</v>
      </c>
      <c r="K982" t="n">
        <v>-0.0012</v>
      </c>
      <c r="L982" t="n">
        <v>60.9532</v>
      </c>
      <c r="M982" t="n">
        <v>-1.1743</v>
      </c>
    </row>
    <row r="983">
      <c r="A983" s="1" t="n">
        <v>981</v>
      </c>
      <c r="B983" t="inlineStr">
        <is>
          <t>2024-01-11 05:15:00</t>
        </is>
      </c>
      <c r="C983" t="inlineStr">
        <is>
          <t>2024-01-11 05:30:00</t>
        </is>
      </c>
      <c r="D983" t="inlineStr">
        <is>
          <t>PALOVRDE_5_N101</t>
        </is>
      </c>
      <c r="E983" t="inlineStr">
        <is>
          <t>2024</t>
        </is>
      </c>
      <c r="F983" t="inlineStr">
        <is>
          <t>01</t>
        </is>
      </c>
      <c r="G983" t="inlineStr">
        <is>
          <t>11</t>
        </is>
      </c>
      <c r="H983" t="inlineStr">
        <is>
          <t>05</t>
        </is>
      </c>
      <c r="I983" t="inlineStr">
        <is>
          <t>15</t>
        </is>
      </c>
      <c r="J983" t="n">
        <v>60.5737</v>
      </c>
      <c r="K983" t="n">
        <v>-0.0012</v>
      </c>
      <c r="L983" t="n">
        <v>61.8174</v>
      </c>
      <c r="M983" t="n">
        <v>-1.2425</v>
      </c>
    </row>
    <row r="984">
      <c r="A984" s="1" t="n">
        <v>982</v>
      </c>
      <c r="B984" t="inlineStr">
        <is>
          <t>2024-01-11 05:30:00</t>
        </is>
      </c>
      <c r="C984" t="inlineStr">
        <is>
          <t>2024-01-11 05:45:00</t>
        </is>
      </c>
      <c r="D984" t="inlineStr">
        <is>
          <t>PALOVRDE_5_N101</t>
        </is>
      </c>
      <c r="E984" t="inlineStr">
        <is>
          <t>2024</t>
        </is>
      </c>
      <c r="F984" t="inlineStr">
        <is>
          <t>01</t>
        </is>
      </c>
      <c r="G984" t="inlineStr">
        <is>
          <t>11</t>
        </is>
      </c>
      <c r="H984" t="inlineStr">
        <is>
          <t>05</t>
        </is>
      </c>
      <c r="I984" t="inlineStr">
        <is>
          <t>30</t>
        </is>
      </c>
      <c r="J984" t="n">
        <v>62.9974</v>
      </c>
      <c r="K984" t="n">
        <v>-0.0012</v>
      </c>
      <c r="L984" t="n">
        <v>64.3565</v>
      </c>
      <c r="M984" t="n">
        <v>-1.3579</v>
      </c>
    </row>
    <row r="985">
      <c r="A985" s="1" t="n">
        <v>983</v>
      </c>
      <c r="B985" t="inlineStr">
        <is>
          <t>2024-01-11 05:45:00</t>
        </is>
      </c>
      <c r="C985" t="inlineStr">
        <is>
          <t>2024-01-11 06:00:00</t>
        </is>
      </c>
      <c r="D985" t="inlineStr">
        <is>
          <t>PALOVRDE_5_N101</t>
        </is>
      </c>
      <c r="E985" t="inlineStr">
        <is>
          <t>2024</t>
        </is>
      </c>
      <c r="F985" t="inlineStr">
        <is>
          <t>01</t>
        </is>
      </c>
      <c r="G985" t="inlineStr">
        <is>
          <t>11</t>
        </is>
      </c>
      <c r="H985" t="inlineStr">
        <is>
          <t>05</t>
        </is>
      </c>
      <c r="I985" t="inlineStr">
        <is>
          <t>45</t>
        </is>
      </c>
      <c r="J985" t="n">
        <v>70.8019</v>
      </c>
      <c r="K985" t="n">
        <v>-0.0008</v>
      </c>
      <c r="L985" t="n">
        <v>72.41759999999999</v>
      </c>
      <c r="M985" t="n">
        <v>-1.6149</v>
      </c>
    </row>
    <row r="986">
      <c r="A986" s="1" t="n">
        <v>984</v>
      </c>
      <c r="B986" t="inlineStr">
        <is>
          <t>2024-01-11 06:00:00</t>
        </is>
      </c>
      <c r="C986" t="inlineStr">
        <is>
          <t>2024-01-11 06:15:00</t>
        </is>
      </c>
      <c r="D986" t="inlineStr">
        <is>
          <t>PALOVRDE_5_N101</t>
        </is>
      </c>
      <c r="E986" t="inlineStr">
        <is>
          <t>2024</t>
        </is>
      </c>
      <c r="F986" t="inlineStr">
        <is>
          <t>01</t>
        </is>
      </c>
      <c r="G986" t="inlineStr">
        <is>
          <t>11</t>
        </is>
      </c>
      <c r="H986" t="inlineStr">
        <is>
          <t>06</t>
        </is>
      </c>
      <c r="I986" t="inlineStr">
        <is>
          <t>00</t>
        </is>
      </c>
      <c r="J986" t="n">
        <v>52.4756</v>
      </c>
      <c r="K986" t="n">
        <v>-0.0009</v>
      </c>
      <c r="L986" t="n">
        <v>65.7698</v>
      </c>
      <c r="M986" t="n">
        <v>-1.2267</v>
      </c>
    </row>
    <row r="987">
      <c r="A987" s="1" t="n">
        <v>985</v>
      </c>
      <c r="B987" t="inlineStr">
        <is>
          <t>2024-01-11 06:15:00</t>
        </is>
      </c>
      <c r="C987" t="inlineStr">
        <is>
          <t>2024-01-11 06:30:00</t>
        </is>
      </c>
      <c r="D987" t="inlineStr">
        <is>
          <t>PALOVRDE_5_N101</t>
        </is>
      </c>
      <c r="E987" t="inlineStr">
        <is>
          <t>2024</t>
        </is>
      </c>
      <c r="F987" t="inlineStr">
        <is>
          <t>01</t>
        </is>
      </c>
      <c r="G987" t="inlineStr">
        <is>
          <t>11</t>
        </is>
      </c>
      <c r="H987" t="inlineStr">
        <is>
          <t>06</t>
        </is>
      </c>
      <c r="I987" t="inlineStr">
        <is>
          <t>15</t>
        </is>
      </c>
      <c r="J987" t="n">
        <v>55.2446</v>
      </c>
      <c r="K987" t="n">
        <v>-0.0008</v>
      </c>
      <c r="L987" t="n">
        <v>69.41419999999999</v>
      </c>
      <c r="M987" t="n">
        <v>-1.3295</v>
      </c>
    </row>
    <row r="988">
      <c r="A988" s="1" t="n">
        <v>986</v>
      </c>
      <c r="B988" t="inlineStr">
        <is>
          <t>2024-01-11 06:30:00</t>
        </is>
      </c>
      <c r="C988" t="inlineStr">
        <is>
          <t>2024-01-11 06:45:00</t>
        </is>
      </c>
      <c r="D988" t="inlineStr">
        <is>
          <t>PALOVRDE_5_N101</t>
        </is>
      </c>
      <c r="E988" t="inlineStr">
        <is>
          <t>2024</t>
        </is>
      </c>
      <c r="F988" t="inlineStr">
        <is>
          <t>01</t>
        </is>
      </c>
      <c r="G988" t="inlineStr">
        <is>
          <t>11</t>
        </is>
      </c>
      <c r="H988" t="inlineStr">
        <is>
          <t>06</t>
        </is>
      </c>
      <c r="I988" t="inlineStr">
        <is>
          <t>30</t>
        </is>
      </c>
      <c r="J988" t="n">
        <v>70.2482</v>
      </c>
      <c r="K988" t="n">
        <v>-0.0008</v>
      </c>
      <c r="L988" t="n">
        <v>71.99850000000001</v>
      </c>
      <c r="M988" t="n">
        <v>-1.7495</v>
      </c>
    </row>
    <row r="989">
      <c r="A989" s="1" t="n">
        <v>987</v>
      </c>
      <c r="B989" t="inlineStr">
        <is>
          <t>2024-01-11 06:45:00</t>
        </is>
      </c>
      <c r="C989" t="inlineStr">
        <is>
          <t>2024-01-11 07:00:00</t>
        </is>
      </c>
      <c r="D989" t="inlineStr">
        <is>
          <t>PALOVRDE_5_N101</t>
        </is>
      </c>
      <c r="E989" t="inlineStr">
        <is>
          <t>2024</t>
        </is>
      </c>
      <c r="F989" t="inlineStr">
        <is>
          <t>01</t>
        </is>
      </c>
      <c r="G989" t="inlineStr">
        <is>
          <t>11</t>
        </is>
      </c>
      <c r="H989" t="inlineStr">
        <is>
          <t>06</t>
        </is>
      </c>
      <c r="I989" t="inlineStr">
        <is>
          <t>45</t>
        </is>
      </c>
      <c r="J989" t="n">
        <v>77.16419999999999</v>
      </c>
      <c r="K989" t="n">
        <v>-0.0008</v>
      </c>
      <c r="L989" t="n">
        <v>79.1679</v>
      </c>
      <c r="M989" t="n">
        <v>-2.0029</v>
      </c>
    </row>
    <row r="990">
      <c r="A990" s="1" t="n">
        <v>988</v>
      </c>
      <c r="B990" t="inlineStr">
        <is>
          <t>2024-01-11 07:00:00</t>
        </is>
      </c>
      <c r="C990" t="inlineStr">
        <is>
          <t>2024-01-11 07:15:00</t>
        </is>
      </c>
      <c r="D990" t="inlineStr">
        <is>
          <t>PALOVRDE_5_N101</t>
        </is>
      </c>
      <c r="E990" t="inlineStr">
        <is>
          <t>2024</t>
        </is>
      </c>
      <c r="F990" t="inlineStr">
        <is>
          <t>01</t>
        </is>
      </c>
      <c r="G990" t="inlineStr">
        <is>
          <t>11</t>
        </is>
      </c>
      <c r="H990" t="inlineStr">
        <is>
          <t>07</t>
        </is>
      </c>
      <c r="I990" t="inlineStr">
        <is>
          <t>00</t>
        </is>
      </c>
      <c r="J990" t="n">
        <v>59.5146</v>
      </c>
      <c r="K990" t="n">
        <v>-0.0008</v>
      </c>
      <c r="L990" t="n">
        <v>73.3159</v>
      </c>
      <c r="M990" t="n">
        <v>-1.4422</v>
      </c>
    </row>
    <row r="991">
      <c r="A991" s="1" t="n">
        <v>989</v>
      </c>
      <c r="B991" t="inlineStr">
        <is>
          <t>2024-01-11 07:15:00</t>
        </is>
      </c>
      <c r="C991" t="inlineStr">
        <is>
          <t>2024-01-11 07:30:00</t>
        </is>
      </c>
      <c r="D991" t="inlineStr">
        <is>
          <t>PALOVRDE_5_N101</t>
        </is>
      </c>
      <c r="E991" t="inlineStr">
        <is>
          <t>2024</t>
        </is>
      </c>
      <c r="F991" t="inlineStr">
        <is>
          <t>01</t>
        </is>
      </c>
      <c r="G991" t="inlineStr">
        <is>
          <t>11</t>
        </is>
      </c>
      <c r="H991" t="inlineStr">
        <is>
          <t>07</t>
        </is>
      </c>
      <c r="I991" t="inlineStr">
        <is>
          <t>15</t>
        </is>
      </c>
      <c r="J991" t="n">
        <v>62.1571</v>
      </c>
      <c r="K991" t="n">
        <v>-0.0008</v>
      </c>
      <c r="L991" t="n">
        <v>74.3254</v>
      </c>
      <c r="M991" t="n">
        <v>-1.4763</v>
      </c>
    </row>
    <row r="992">
      <c r="A992" s="1" t="n">
        <v>990</v>
      </c>
      <c r="B992" t="inlineStr">
        <is>
          <t>2024-01-11 07:30:00</t>
        </is>
      </c>
      <c r="C992" t="inlineStr">
        <is>
          <t>2024-01-11 07:45:00</t>
        </is>
      </c>
      <c r="D992" t="inlineStr">
        <is>
          <t>PALOVRDE_5_N101</t>
        </is>
      </c>
      <c r="E992" t="inlineStr">
        <is>
          <t>2024</t>
        </is>
      </c>
      <c r="F992" t="inlineStr">
        <is>
          <t>01</t>
        </is>
      </c>
      <c r="G992" t="inlineStr">
        <is>
          <t>11</t>
        </is>
      </c>
      <c r="H992" t="inlineStr">
        <is>
          <t>07</t>
        </is>
      </c>
      <c r="I992" t="inlineStr">
        <is>
          <t>30</t>
        </is>
      </c>
      <c r="J992" t="n">
        <v>72.8192</v>
      </c>
      <c r="K992" t="n">
        <v>-0.0008</v>
      </c>
      <c r="L992" t="n">
        <v>78.29259999999999</v>
      </c>
      <c r="M992" t="n">
        <v>-1.7066</v>
      </c>
    </row>
    <row r="993">
      <c r="A993" s="1" t="n">
        <v>991</v>
      </c>
      <c r="B993" t="inlineStr">
        <is>
          <t>2024-01-11 07:45:00</t>
        </is>
      </c>
      <c r="C993" t="inlineStr">
        <is>
          <t>2024-01-11 08:00:00</t>
        </is>
      </c>
      <c r="D993" t="inlineStr">
        <is>
          <t>PALOVRDE_5_N101</t>
        </is>
      </c>
      <c r="E993" t="inlineStr">
        <is>
          <t>2024</t>
        </is>
      </c>
      <c r="F993" t="inlineStr">
        <is>
          <t>01</t>
        </is>
      </c>
      <c r="G993" t="inlineStr">
        <is>
          <t>11</t>
        </is>
      </c>
      <c r="H993" t="inlineStr">
        <is>
          <t>07</t>
        </is>
      </c>
      <c r="I993" t="inlineStr">
        <is>
          <t>45</t>
        </is>
      </c>
      <c r="J993" t="n">
        <v>74.23309999999999</v>
      </c>
      <c r="K993" t="n">
        <v>-0.0012</v>
      </c>
      <c r="L993" t="n">
        <v>84.6203</v>
      </c>
      <c r="M993" t="n">
        <v>-1.7009</v>
      </c>
    </row>
    <row r="994">
      <c r="A994" s="1" t="n">
        <v>992</v>
      </c>
      <c r="B994" t="inlineStr">
        <is>
          <t>2024-01-11 08:00:00</t>
        </is>
      </c>
      <c r="C994" t="inlineStr">
        <is>
          <t>2024-01-11 08:15:00</t>
        </is>
      </c>
      <c r="D994" t="inlineStr">
        <is>
          <t>PALOVRDE_5_N101</t>
        </is>
      </c>
      <c r="E994" t="inlineStr">
        <is>
          <t>2024</t>
        </is>
      </c>
      <c r="F994" t="inlineStr">
        <is>
          <t>01</t>
        </is>
      </c>
      <c r="G994" t="inlineStr">
        <is>
          <t>11</t>
        </is>
      </c>
      <c r="H994" t="inlineStr">
        <is>
          <t>08</t>
        </is>
      </c>
      <c r="I994" t="inlineStr">
        <is>
          <t>00</t>
        </is>
      </c>
      <c r="J994" t="n">
        <v>70.9817</v>
      </c>
      <c r="K994" t="n">
        <v>-0.0012</v>
      </c>
      <c r="L994" t="n">
        <v>85.1694</v>
      </c>
      <c r="M994" t="n">
        <v>-1.395</v>
      </c>
    </row>
    <row r="995">
      <c r="A995" s="1" t="n">
        <v>993</v>
      </c>
      <c r="B995" t="inlineStr">
        <is>
          <t>2024-01-11 08:15:00</t>
        </is>
      </c>
      <c r="C995" t="inlineStr">
        <is>
          <t>2024-01-11 08:30:00</t>
        </is>
      </c>
      <c r="D995" t="inlineStr">
        <is>
          <t>PALOVRDE_5_N101</t>
        </is>
      </c>
      <c r="E995" t="inlineStr">
        <is>
          <t>2024</t>
        </is>
      </c>
      <c r="F995" t="inlineStr">
        <is>
          <t>01</t>
        </is>
      </c>
      <c r="G995" t="inlineStr">
        <is>
          <t>11</t>
        </is>
      </c>
      <c r="H995" t="inlineStr">
        <is>
          <t>08</t>
        </is>
      </c>
      <c r="I995" t="inlineStr">
        <is>
          <t>15</t>
        </is>
      </c>
      <c r="J995" t="n">
        <v>59.8066</v>
      </c>
      <c r="K995" t="n">
        <v>-3.5211</v>
      </c>
      <c r="L995" t="n">
        <v>81.495</v>
      </c>
      <c r="M995" t="n">
        <v>-1.1673</v>
      </c>
    </row>
    <row r="996">
      <c r="A996" s="1" t="n">
        <v>994</v>
      </c>
      <c r="B996" t="inlineStr">
        <is>
          <t>2024-01-11 08:30:00</t>
        </is>
      </c>
      <c r="C996" t="inlineStr">
        <is>
          <t>2024-01-11 08:45:00</t>
        </is>
      </c>
      <c r="D996" t="inlineStr">
        <is>
          <t>PALOVRDE_5_N101</t>
        </is>
      </c>
      <c r="E996" t="inlineStr">
        <is>
          <t>2024</t>
        </is>
      </c>
      <c r="F996" t="inlineStr">
        <is>
          <t>01</t>
        </is>
      </c>
      <c r="G996" t="inlineStr">
        <is>
          <t>11</t>
        </is>
      </c>
      <c r="H996" t="inlineStr">
        <is>
          <t>08</t>
        </is>
      </c>
      <c r="I996" t="inlineStr">
        <is>
          <t>30</t>
        </is>
      </c>
      <c r="J996" t="n">
        <v>50.4884</v>
      </c>
      <c r="K996" t="n">
        <v>-7.3626</v>
      </c>
      <c r="L996" t="n">
        <v>67.8352</v>
      </c>
      <c r="M996" t="n">
        <v>0</v>
      </c>
    </row>
    <row r="997">
      <c r="A997" s="1" t="n">
        <v>995</v>
      </c>
      <c r="B997" t="inlineStr">
        <is>
          <t>2024-01-11 08:45:00</t>
        </is>
      </c>
      <c r="C997" t="inlineStr">
        <is>
          <t>2024-01-11 09:00:00</t>
        </is>
      </c>
      <c r="D997" t="inlineStr">
        <is>
          <t>PALOVRDE_5_N101</t>
        </is>
      </c>
      <c r="E997" t="inlineStr">
        <is>
          <t>2024</t>
        </is>
      </c>
      <c r="F997" t="inlineStr">
        <is>
          <t>01</t>
        </is>
      </c>
      <c r="G997" t="inlineStr">
        <is>
          <t>11</t>
        </is>
      </c>
      <c r="H997" t="inlineStr">
        <is>
          <t>08</t>
        </is>
      </c>
      <c r="I997" t="inlineStr">
        <is>
          <t>45</t>
        </is>
      </c>
      <c r="J997" t="n">
        <v>45.0808</v>
      </c>
      <c r="K997" t="n">
        <v>-7.4858</v>
      </c>
      <c r="L997" t="n">
        <v>59.035</v>
      </c>
      <c r="M997" t="n">
        <v>0</v>
      </c>
    </row>
    <row r="998">
      <c r="A998" s="1" t="n">
        <v>996</v>
      </c>
      <c r="B998" t="inlineStr">
        <is>
          <t>2024-01-11 09:00:00</t>
        </is>
      </c>
      <c r="C998" t="inlineStr">
        <is>
          <t>2024-01-11 09:15:00</t>
        </is>
      </c>
      <c r="D998" t="inlineStr">
        <is>
          <t>PALOVRDE_5_N101</t>
        </is>
      </c>
      <c r="E998" t="inlineStr">
        <is>
          <t>2024</t>
        </is>
      </c>
      <c r="F998" t="inlineStr">
        <is>
          <t>01</t>
        </is>
      </c>
      <c r="G998" t="inlineStr">
        <is>
          <t>11</t>
        </is>
      </c>
      <c r="H998" t="inlineStr">
        <is>
          <t>09</t>
        </is>
      </c>
      <c r="I998" t="inlineStr">
        <is>
          <t>00</t>
        </is>
      </c>
      <c r="J998" t="n">
        <v>41.747</v>
      </c>
      <c r="K998" t="n">
        <v>-26.5932</v>
      </c>
      <c r="L998" t="n">
        <v>82.4774</v>
      </c>
      <c r="M998" t="n">
        <v>-1.1595</v>
      </c>
    </row>
    <row r="999">
      <c r="A999" s="1" t="n">
        <v>997</v>
      </c>
      <c r="B999" t="inlineStr">
        <is>
          <t>2024-01-11 09:15:00</t>
        </is>
      </c>
      <c r="C999" t="inlineStr">
        <is>
          <t>2024-01-11 09:30:00</t>
        </is>
      </c>
      <c r="D999" t="inlineStr">
        <is>
          <t>PALOVRDE_5_N101</t>
        </is>
      </c>
      <c r="E999" t="inlineStr">
        <is>
          <t>2024</t>
        </is>
      </c>
      <c r="F999" t="inlineStr">
        <is>
          <t>01</t>
        </is>
      </c>
      <c r="G999" t="inlineStr">
        <is>
          <t>11</t>
        </is>
      </c>
      <c r="H999" t="inlineStr">
        <is>
          <t>09</t>
        </is>
      </c>
      <c r="I999" t="inlineStr">
        <is>
          <t>15</t>
        </is>
      </c>
      <c r="J999" t="n">
        <v>41.9807</v>
      </c>
      <c r="K999" t="n">
        <v>-22.679</v>
      </c>
      <c r="L999" t="n">
        <v>65.9662</v>
      </c>
      <c r="M999" t="n">
        <v>-1.3066</v>
      </c>
    </row>
    <row r="1000">
      <c r="A1000" s="1" t="n">
        <v>998</v>
      </c>
      <c r="B1000" t="inlineStr">
        <is>
          <t>2024-01-11 09:30:00</t>
        </is>
      </c>
      <c r="C1000" t="inlineStr">
        <is>
          <t>2024-01-11 09:45:00</t>
        </is>
      </c>
      <c r="D1000" t="inlineStr">
        <is>
          <t>PALOVRDE_5_N101</t>
        </is>
      </c>
      <c r="E1000" t="inlineStr">
        <is>
          <t>2024</t>
        </is>
      </c>
      <c r="F1000" t="inlineStr">
        <is>
          <t>01</t>
        </is>
      </c>
      <c r="G1000" t="inlineStr">
        <is>
          <t>11</t>
        </is>
      </c>
      <c r="H1000" t="inlineStr">
        <is>
          <t>09</t>
        </is>
      </c>
      <c r="I1000" t="inlineStr">
        <is>
          <t>30</t>
        </is>
      </c>
      <c r="J1000" t="n">
        <v>25.7575</v>
      </c>
      <c r="K1000" t="n">
        <v>-30.4271</v>
      </c>
      <c r="L1000" t="n">
        <v>57.3312</v>
      </c>
      <c r="M1000" t="n">
        <v>-1.1466</v>
      </c>
    </row>
    <row r="1001">
      <c r="A1001" s="1" t="n">
        <v>999</v>
      </c>
      <c r="B1001" t="inlineStr">
        <is>
          <t>2024-01-11 09:45:00</t>
        </is>
      </c>
      <c r="C1001" t="inlineStr">
        <is>
          <t>2024-01-11 10:00:00</t>
        </is>
      </c>
      <c r="D1001" t="inlineStr">
        <is>
          <t>PALOVRDE_5_N101</t>
        </is>
      </c>
      <c r="E1001" t="inlineStr">
        <is>
          <t>2024</t>
        </is>
      </c>
      <c r="F1001" t="inlineStr">
        <is>
          <t>01</t>
        </is>
      </c>
      <c r="G1001" t="inlineStr">
        <is>
          <t>11</t>
        </is>
      </c>
      <c r="H1001" t="inlineStr">
        <is>
          <t>09</t>
        </is>
      </c>
      <c r="I1001" t="inlineStr">
        <is>
          <t>45</t>
        </is>
      </c>
      <c r="J1001" t="n">
        <v>14.0857</v>
      </c>
      <c r="K1001" t="n">
        <v>-35.473</v>
      </c>
      <c r="L1001" t="n">
        <v>50.5547</v>
      </c>
      <c r="M1001" t="n">
        <v>-0.996</v>
      </c>
    </row>
    <row r="1002">
      <c r="A1002" s="1" t="n">
        <v>1000</v>
      </c>
      <c r="B1002" t="inlineStr">
        <is>
          <t>2024-01-11 10:00:00</t>
        </is>
      </c>
      <c r="C1002" t="inlineStr">
        <is>
          <t>2024-01-11 10:15:00</t>
        </is>
      </c>
      <c r="D1002" t="inlineStr">
        <is>
          <t>PALOVRDE_5_N101</t>
        </is>
      </c>
      <c r="E1002" t="inlineStr">
        <is>
          <t>2024</t>
        </is>
      </c>
      <c r="F1002" t="inlineStr">
        <is>
          <t>01</t>
        </is>
      </c>
      <c r="G1002" t="inlineStr">
        <is>
          <t>11</t>
        </is>
      </c>
      <c r="H1002" t="inlineStr">
        <is>
          <t>10</t>
        </is>
      </c>
      <c r="I1002" t="inlineStr">
        <is>
          <t>00</t>
        </is>
      </c>
      <c r="J1002" t="n">
        <v>30.0378</v>
      </c>
      <c r="K1002" t="n">
        <v>-32.4566</v>
      </c>
      <c r="L1002" t="n">
        <v>64.0299</v>
      </c>
      <c r="M1002" t="n">
        <v>-1.5354</v>
      </c>
    </row>
    <row r="1003">
      <c r="A1003" s="1" t="n">
        <v>1001</v>
      </c>
      <c r="B1003" t="inlineStr">
        <is>
          <t>2024-01-11 10:15:00</t>
        </is>
      </c>
      <c r="C1003" t="inlineStr">
        <is>
          <t>2024-01-11 10:30:00</t>
        </is>
      </c>
      <c r="D1003" t="inlineStr">
        <is>
          <t>PALOVRDE_5_N101</t>
        </is>
      </c>
      <c r="E1003" t="inlineStr">
        <is>
          <t>2024</t>
        </is>
      </c>
      <c r="F1003" t="inlineStr">
        <is>
          <t>01</t>
        </is>
      </c>
      <c r="G1003" t="inlineStr">
        <is>
          <t>11</t>
        </is>
      </c>
      <c r="H1003" t="inlineStr">
        <is>
          <t>10</t>
        </is>
      </c>
      <c r="I1003" t="inlineStr">
        <is>
          <t>15</t>
        </is>
      </c>
      <c r="J1003" t="n">
        <v>22.2533</v>
      </c>
      <c r="K1003" t="n">
        <v>-31.9241</v>
      </c>
      <c r="L1003" t="n">
        <v>55.4982</v>
      </c>
      <c r="M1003" t="n">
        <v>-1.3209</v>
      </c>
    </row>
    <row r="1004">
      <c r="A1004" s="1" t="n">
        <v>1002</v>
      </c>
      <c r="B1004" t="inlineStr">
        <is>
          <t>2024-01-11 10:30:00</t>
        </is>
      </c>
      <c r="C1004" t="inlineStr">
        <is>
          <t>2024-01-11 10:45:00</t>
        </is>
      </c>
      <c r="D1004" t="inlineStr">
        <is>
          <t>PALOVRDE_5_N101</t>
        </is>
      </c>
      <c r="E1004" t="inlineStr">
        <is>
          <t>2024</t>
        </is>
      </c>
      <c r="F1004" t="inlineStr">
        <is>
          <t>01</t>
        </is>
      </c>
      <c r="G1004" t="inlineStr">
        <is>
          <t>11</t>
        </is>
      </c>
      <c r="H1004" t="inlineStr">
        <is>
          <t>10</t>
        </is>
      </c>
      <c r="I1004" t="inlineStr">
        <is>
          <t>30</t>
        </is>
      </c>
      <c r="J1004" t="n">
        <v>19.9439</v>
      </c>
      <c r="K1004" t="n">
        <v>-30.1691</v>
      </c>
      <c r="L1004" t="n">
        <v>51.3243</v>
      </c>
      <c r="M1004" t="n">
        <v>-1.2113</v>
      </c>
    </row>
    <row r="1005">
      <c r="A1005" s="1" t="n">
        <v>1003</v>
      </c>
      <c r="B1005" t="inlineStr">
        <is>
          <t>2024-01-11 10:45:00</t>
        </is>
      </c>
      <c r="C1005" t="inlineStr">
        <is>
          <t>2024-01-11 11:00:00</t>
        </is>
      </c>
      <c r="D1005" t="inlineStr">
        <is>
          <t>PALOVRDE_5_N101</t>
        </is>
      </c>
      <c r="E1005" t="inlineStr">
        <is>
          <t>2024</t>
        </is>
      </c>
      <c r="F1005" t="inlineStr">
        <is>
          <t>01</t>
        </is>
      </c>
      <c r="G1005" t="inlineStr">
        <is>
          <t>11</t>
        </is>
      </c>
      <c r="H1005" t="inlineStr">
        <is>
          <t>10</t>
        </is>
      </c>
      <c r="I1005" t="inlineStr">
        <is>
          <t>45</t>
        </is>
      </c>
      <c r="J1005" t="n">
        <v>18.4222</v>
      </c>
      <c r="K1005" t="n">
        <v>-29.7531</v>
      </c>
      <c r="L1005" t="n">
        <v>49.3196</v>
      </c>
      <c r="M1005" t="n">
        <v>-1.1442</v>
      </c>
    </row>
    <row r="1006">
      <c r="A1006" s="1" t="n">
        <v>1004</v>
      </c>
      <c r="B1006" t="inlineStr">
        <is>
          <t>2024-01-11 11:00:00</t>
        </is>
      </c>
      <c r="C1006" t="inlineStr">
        <is>
          <t>2024-01-11 11:15:00</t>
        </is>
      </c>
      <c r="D1006" t="inlineStr">
        <is>
          <t>PALOVRDE_5_N101</t>
        </is>
      </c>
      <c r="E1006" t="inlineStr">
        <is>
          <t>2024</t>
        </is>
      </c>
      <c r="F1006" t="inlineStr">
        <is>
          <t>01</t>
        </is>
      </c>
      <c r="G1006" t="inlineStr">
        <is>
          <t>11</t>
        </is>
      </c>
      <c r="H1006" t="inlineStr">
        <is>
          <t>11</t>
        </is>
      </c>
      <c r="I1006" t="inlineStr">
        <is>
          <t>00</t>
        </is>
      </c>
      <c r="J1006" t="n">
        <v>28.0613</v>
      </c>
      <c r="K1006" t="n">
        <v>-32.1521</v>
      </c>
      <c r="L1006" t="n">
        <v>61.9329</v>
      </c>
      <c r="M1006" t="n">
        <v>-1.7196</v>
      </c>
    </row>
    <row r="1007">
      <c r="A1007" s="1" t="n">
        <v>1005</v>
      </c>
      <c r="B1007" t="inlineStr">
        <is>
          <t>2024-01-11 11:15:00</t>
        </is>
      </c>
      <c r="C1007" t="inlineStr">
        <is>
          <t>2024-01-11 11:30:00</t>
        </is>
      </c>
      <c r="D1007" t="inlineStr">
        <is>
          <t>PALOVRDE_5_N101</t>
        </is>
      </c>
      <c r="E1007" t="inlineStr">
        <is>
          <t>2024</t>
        </is>
      </c>
      <c r="F1007" t="inlineStr">
        <is>
          <t>01</t>
        </is>
      </c>
      <c r="G1007" t="inlineStr">
        <is>
          <t>11</t>
        </is>
      </c>
      <c r="H1007" t="inlineStr">
        <is>
          <t>11</t>
        </is>
      </c>
      <c r="I1007" t="inlineStr">
        <is>
          <t>15</t>
        </is>
      </c>
      <c r="J1007" t="n">
        <v>19.9845</v>
      </c>
      <c r="K1007" t="n">
        <v>-29.1918</v>
      </c>
      <c r="L1007" t="n">
        <v>50.5722</v>
      </c>
      <c r="M1007" t="n">
        <v>-1.3958</v>
      </c>
    </row>
    <row r="1008">
      <c r="A1008" s="1" t="n">
        <v>1006</v>
      </c>
      <c r="B1008" t="inlineStr">
        <is>
          <t>2024-01-11 11:30:00</t>
        </is>
      </c>
      <c r="C1008" t="inlineStr">
        <is>
          <t>2024-01-11 11:45:00</t>
        </is>
      </c>
      <c r="D1008" t="inlineStr">
        <is>
          <t>PALOVRDE_5_N101</t>
        </is>
      </c>
      <c r="E1008" t="inlineStr">
        <is>
          <t>2024</t>
        </is>
      </c>
      <c r="F1008" t="inlineStr">
        <is>
          <t>01</t>
        </is>
      </c>
      <c r="G1008" t="inlineStr">
        <is>
          <t>11</t>
        </is>
      </c>
      <c r="H1008" t="inlineStr">
        <is>
          <t>11</t>
        </is>
      </c>
      <c r="I1008" t="inlineStr">
        <is>
          <t>30</t>
        </is>
      </c>
      <c r="J1008" t="n">
        <v>10.1636</v>
      </c>
      <c r="K1008" t="n">
        <v>-33.6181</v>
      </c>
      <c r="L1008" t="n">
        <v>44.9874</v>
      </c>
      <c r="M1008" t="n">
        <v>-1.2057</v>
      </c>
    </row>
    <row r="1009">
      <c r="A1009" s="1" t="n">
        <v>1007</v>
      </c>
      <c r="B1009" t="inlineStr">
        <is>
          <t>2024-01-11 11:45:00</t>
        </is>
      </c>
      <c r="C1009" t="inlineStr">
        <is>
          <t>2024-01-11 12:00:00</t>
        </is>
      </c>
      <c r="D1009" t="inlineStr">
        <is>
          <t>PALOVRDE_5_N101</t>
        </is>
      </c>
      <c r="E1009" t="inlineStr">
        <is>
          <t>2024</t>
        </is>
      </c>
      <c r="F1009" t="inlineStr">
        <is>
          <t>01</t>
        </is>
      </c>
      <c r="G1009" t="inlineStr">
        <is>
          <t>11</t>
        </is>
      </c>
      <c r="H1009" t="inlineStr">
        <is>
          <t>11</t>
        </is>
      </c>
      <c r="I1009" t="inlineStr">
        <is>
          <t>45</t>
        </is>
      </c>
      <c r="J1009" t="n">
        <v>4.8722</v>
      </c>
      <c r="K1009" t="n">
        <v>-35.637</v>
      </c>
      <c r="L1009" t="n">
        <v>41.6119</v>
      </c>
      <c r="M1009" t="n">
        <v>-1.1027</v>
      </c>
    </row>
    <row r="1010">
      <c r="A1010" s="1" t="n">
        <v>1008</v>
      </c>
      <c r="B1010" t="inlineStr">
        <is>
          <t>2024-01-11 12:00:00</t>
        </is>
      </c>
      <c r="C1010" t="inlineStr">
        <is>
          <t>2024-01-11 12:15:00</t>
        </is>
      </c>
      <c r="D1010" t="inlineStr">
        <is>
          <t>PALOVRDE_5_N101</t>
        </is>
      </c>
      <c r="E1010" t="inlineStr">
        <is>
          <t>2024</t>
        </is>
      </c>
      <c r="F1010" t="inlineStr">
        <is>
          <t>01</t>
        </is>
      </c>
      <c r="G1010" t="inlineStr">
        <is>
          <t>11</t>
        </is>
      </c>
      <c r="H1010" t="inlineStr">
        <is>
          <t>12</t>
        </is>
      </c>
      <c r="I1010" t="inlineStr">
        <is>
          <t>00</t>
        </is>
      </c>
      <c r="J1010" t="n">
        <v>2.4117</v>
      </c>
      <c r="K1010" t="n">
        <v>-36.8722</v>
      </c>
      <c r="L1010" t="n">
        <v>40.4434</v>
      </c>
      <c r="M1010" t="n">
        <v>-1.1595</v>
      </c>
    </row>
    <row r="1011">
      <c r="A1011" s="1" t="n">
        <v>1009</v>
      </c>
      <c r="B1011" t="inlineStr">
        <is>
          <t>2024-01-11 12:15:00</t>
        </is>
      </c>
      <c r="C1011" t="inlineStr">
        <is>
          <t>2024-01-11 12:30:00</t>
        </is>
      </c>
      <c r="D1011" t="inlineStr">
        <is>
          <t>PALOVRDE_5_N101</t>
        </is>
      </c>
      <c r="E1011" t="inlineStr">
        <is>
          <t>2024</t>
        </is>
      </c>
      <c r="F1011" t="inlineStr">
        <is>
          <t>01</t>
        </is>
      </c>
      <c r="G1011" t="inlineStr">
        <is>
          <t>11</t>
        </is>
      </c>
      <c r="H1011" t="inlineStr">
        <is>
          <t>12</t>
        </is>
      </c>
      <c r="I1011" t="inlineStr">
        <is>
          <t>15</t>
        </is>
      </c>
      <c r="J1011" t="n">
        <v>-0.1307</v>
      </c>
      <c r="K1011" t="n">
        <v>-36.0356</v>
      </c>
      <c r="L1011" t="n">
        <v>36.924</v>
      </c>
      <c r="M1011" t="n">
        <v>-1.0191</v>
      </c>
    </row>
    <row r="1012">
      <c r="A1012" s="1" t="n">
        <v>1010</v>
      </c>
      <c r="B1012" t="inlineStr">
        <is>
          <t>2024-01-11 12:30:00</t>
        </is>
      </c>
      <c r="C1012" t="inlineStr">
        <is>
          <t>2024-01-11 12:45:00</t>
        </is>
      </c>
      <c r="D1012" t="inlineStr">
        <is>
          <t>PALOVRDE_5_N101</t>
        </is>
      </c>
      <c r="E1012" t="inlineStr">
        <is>
          <t>2024</t>
        </is>
      </c>
      <c r="F1012" t="inlineStr">
        <is>
          <t>01</t>
        </is>
      </c>
      <c r="G1012" t="inlineStr">
        <is>
          <t>11</t>
        </is>
      </c>
      <c r="H1012" t="inlineStr">
        <is>
          <t>12</t>
        </is>
      </c>
      <c r="I1012" t="inlineStr">
        <is>
          <t>30</t>
        </is>
      </c>
      <c r="J1012" t="n">
        <v>-0.2452</v>
      </c>
      <c r="K1012" t="n">
        <v>-35.0806</v>
      </c>
      <c r="L1012" t="n">
        <v>35.8094</v>
      </c>
      <c r="M1012" t="n">
        <v>-0.974</v>
      </c>
    </row>
    <row r="1013">
      <c r="A1013" s="1" t="n">
        <v>1011</v>
      </c>
      <c r="B1013" t="inlineStr">
        <is>
          <t>2024-01-11 12:45:00</t>
        </is>
      </c>
      <c r="C1013" t="inlineStr">
        <is>
          <t>2024-01-11 13:00:00</t>
        </is>
      </c>
      <c r="D1013" t="inlineStr">
        <is>
          <t>PALOVRDE_5_N101</t>
        </is>
      </c>
      <c r="E1013" t="inlineStr">
        <is>
          <t>2024</t>
        </is>
      </c>
      <c r="F1013" t="inlineStr">
        <is>
          <t>01</t>
        </is>
      </c>
      <c r="G1013" t="inlineStr">
        <is>
          <t>11</t>
        </is>
      </c>
      <c r="H1013" t="inlineStr">
        <is>
          <t>12</t>
        </is>
      </c>
      <c r="I1013" t="inlineStr">
        <is>
          <t>45</t>
        </is>
      </c>
      <c r="J1013" t="n">
        <v>-0.4058</v>
      </c>
      <c r="K1013" t="n">
        <v>-34.4214</v>
      </c>
      <c r="L1013" t="n">
        <v>34.9559</v>
      </c>
      <c r="M1013" t="n">
        <v>-0.9404</v>
      </c>
    </row>
    <row r="1014">
      <c r="A1014" s="1" t="n">
        <v>1012</v>
      </c>
      <c r="B1014" t="inlineStr">
        <is>
          <t>2024-01-11 13:00:00</t>
        </is>
      </c>
      <c r="C1014" t="inlineStr">
        <is>
          <t>2024-01-11 13:15:00</t>
        </is>
      </c>
      <c r="D1014" t="inlineStr">
        <is>
          <t>PALOVRDE_5_N101</t>
        </is>
      </c>
      <c r="E1014" t="inlineStr">
        <is>
          <t>2024</t>
        </is>
      </c>
      <c r="F1014" t="inlineStr">
        <is>
          <t>01</t>
        </is>
      </c>
      <c r="G1014" t="inlineStr">
        <is>
          <t>11</t>
        </is>
      </c>
      <c r="H1014" t="inlineStr">
        <is>
          <t>13</t>
        </is>
      </c>
      <c r="I1014" t="inlineStr">
        <is>
          <t>00</t>
        </is>
      </c>
      <c r="J1014" t="n">
        <v>5.7827</v>
      </c>
      <c r="K1014" t="n">
        <v>-31.8751</v>
      </c>
      <c r="L1014" t="n">
        <v>38.8388</v>
      </c>
      <c r="M1014" t="n">
        <v>-1.1809</v>
      </c>
    </row>
    <row r="1015">
      <c r="A1015" s="1" t="n">
        <v>1013</v>
      </c>
      <c r="B1015" t="inlineStr">
        <is>
          <t>2024-01-11 13:15:00</t>
        </is>
      </c>
      <c r="C1015" t="inlineStr">
        <is>
          <t>2024-01-11 13:30:00</t>
        </is>
      </c>
      <c r="D1015" t="inlineStr">
        <is>
          <t>PALOVRDE_5_N101</t>
        </is>
      </c>
      <c r="E1015" t="inlineStr">
        <is>
          <t>2024</t>
        </is>
      </c>
      <c r="F1015" t="inlineStr">
        <is>
          <t>01</t>
        </is>
      </c>
      <c r="G1015" t="inlineStr">
        <is>
          <t>11</t>
        </is>
      </c>
      <c r="H1015" t="inlineStr">
        <is>
          <t>13</t>
        </is>
      </c>
      <c r="I1015" t="inlineStr">
        <is>
          <t>15</t>
        </is>
      </c>
      <c r="J1015" t="n">
        <v>3.9446</v>
      </c>
      <c r="K1015" t="n">
        <v>-31.6681</v>
      </c>
      <c r="L1015" t="n">
        <v>36.699</v>
      </c>
      <c r="M1015" t="n">
        <v>-1.0863</v>
      </c>
    </row>
    <row r="1016">
      <c r="A1016" s="1" t="n">
        <v>1014</v>
      </c>
      <c r="B1016" t="inlineStr">
        <is>
          <t>2024-01-11 13:30:00</t>
        </is>
      </c>
      <c r="C1016" t="inlineStr">
        <is>
          <t>2024-01-11 13:45:00</t>
        </is>
      </c>
      <c r="D1016" t="inlineStr">
        <is>
          <t>PALOVRDE_5_N101</t>
        </is>
      </c>
      <c r="E1016" t="inlineStr">
        <is>
          <t>2024</t>
        </is>
      </c>
      <c r="F1016" t="inlineStr">
        <is>
          <t>01</t>
        </is>
      </c>
      <c r="G1016" t="inlineStr">
        <is>
          <t>11</t>
        </is>
      </c>
      <c r="H1016" t="inlineStr">
        <is>
          <t>13</t>
        </is>
      </c>
      <c r="I1016" t="inlineStr">
        <is>
          <t>30</t>
        </is>
      </c>
      <c r="J1016" t="n">
        <v>4.0599</v>
      </c>
      <c r="K1016" t="n">
        <v>-31.8206</v>
      </c>
      <c r="L1016" t="n">
        <v>36.9521</v>
      </c>
      <c r="M1016" t="n">
        <v>-1.0716</v>
      </c>
    </row>
    <row r="1017">
      <c r="A1017" s="1" t="n">
        <v>1015</v>
      </c>
      <c r="B1017" t="inlineStr">
        <is>
          <t>2024-01-11 13:45:00</t>
        </is>
      </c>
      <c r="C1017" t="inlineStr">
        <is>
          <t>2024-01-11 14:00:00</t>
        </is>
      </c>
      <c r="D1017" t="inlineStr">
        <is>
          <t>PALOVRDE_5_N101</t>
        </is>
      </c>
      <c r="E1017" t="inlineStr">
        <is>
          <t>2024</t>
        </is>
      </c>
      <c r="F1017" t="inlineStr">
        <is>
          <t>01</t>
        </is>
      </c>
      <c r="G1017" t="inlineStr">
        <is>
          <t>11</t>
        </is>
      </c>
      <c r="H1017" t="inlineStr">
        <is>
          <t>13</t>
        </is>
      </c>
      <c r="I1017" t="inlineStr">
        <is>
          <t>45</t>
        </is>
      </c>
      <c r="J1017" t="n">
        <v>5.0942</v>
      </c>
      <c r="K1017" t="n">
        <v>-31.0122</v>
      </c>
      <c r="L1017" t="n">
        <v>37.1694</v>
      </c>
      <c r="M1017" t="n">
        <v>-1.0631</v>
      </c>
    </row>
    <row r="1018">
      <c r="A1018" s="1" t="n">
        <v>1016</v>
      </c>
      <c r="B1018" t="inlineStr">
        <is>
          <t>2024-01-11 14:00:00</t>
        </is>
      </c>
      <c r="C1018" t="inlineStr">
        <is>
          <t>2024-01-11 14:15:00</t>
        </is>
      </c>
      <c r="D1018" t="inlineStr">
        <is>
          <t>PALOVRDE_5_N101</t>
        </is>
      </c>
      <c r="E1018" t="inlineStr">
        <is>
          <t>2024</t>
        </is>
      </c>
      <c r="F1018" t="inlineStr">
        <is>
          <t>01</t>
        </is>
      </c>
      <c r="G1018" t="inlineStr">
        <is>
          <t>11</t>
        </is>
      </c>
      <c r="H1018" t="inlineStr">
        <is>
          <t>14</t>
        </is>
      </c>
      <c r="I1018" t="inlineStr">
        <is>
          <t>00</t>
        </is>
      </c>
      <c r="J1018" t="n">
        <v>9.653600000000001</v>
      </c>
      <c r="K1018" t="n">
        <v>-32.1614</v>
      </c>
      <c r="L1018" t="n">
        <v>43.0577</v>
      </c>
      <c r="M1018" t="n">
        <v>-1.2427</v>
      </c>
    </row>
    <row r="1019">
      <c r="A1019" s="1" t="n">
        <v>1017</v>
      </c>
      <c r="B1019" t="inlineStr">
        <is>
          <t>2024-01-11 14:15:00</t>
        </is>
      </c>
      <c r="C1019" t="inlineStr">
        <is>
          <t>2024-01-11 14:30:00</t>
        </is>
      </c>
      <c r="D1019" t="inlineStr">
        <is>
          <t>PALOVRDE_5_N101</t>
        </is>
      </c>
      <c r="E1019" t="inlineStr">
        <is>
          <t>2024</t>
        </is>
      </c>
      <c r="F1019" t="inlineStr">
        <is>
          <t>01</t>
        </is>
      </c>
      <c r="G1019" t="inlineStr">
        <is>
          <t>11</t>
        </is>
      </c>
      <c r="H1019" t="inlineStr">
        <is>
          <t>14</t>
        </is>
      </c>
      <c r="I1019" t="inlineStr">
        <is>
          <t>15</t>
        </is>
      </c>
      <c r="J1019" t="n">
        <v>9.961499999999999</v>
      </c>
      <c r="K1019" t="n">
        <v>-32.3909</v>
      </c>
      <c r="L1019" t="n">
        <v>43.5724</v>
      </c>
      <c r="M1019" t="n">
        <v>-1.2201</v>
      </c>
    </row>
    <row r="1020">
      <c r="A1020" s="1" t="n">
        <v>1018</v>
      </c>
      <c r="B1020" t="inlineStr">
        <is>
          <t>2024-01-11 14:30:00</t>
        </is>
      </c>
      <c r="C1020" t="inlineStr">
        <is>
          <t>2024-01-11 14:45:00</t>
        </is>
      </c>
      <c r="D1020" t="inlineStr">
        <is>
          <t>PALOVRDE_5_N101</t>
        </is>
      </c>
      <c r="E1020" t="inlineStr">
        <is>
          <t>2024</t>
        </is>
      </c>
      <c r="F1020" t="inlineStr">
        <is>
          <t>01</t>
        </is>
      </c>
      <c r="G1020" t="inlineStr">
        <is>
          <t>11</t>
        </is>
      </c>
      <c r="H1020" t="inlineStr">
        <is>
          <t>14</t>
        </is>
      </c>
      <c r="I1020" t="inlineStr">
        <is>
          <t>30</t>
        </is>
      </c>
      <c r="J1020" t="n">
        <v>10.0293</v>
      </c>
      <c r="K1020" t="n">
        <v>-32.2214</v>
      </c>
      <c r="L1020" t="n">
        <v>43.4589</v>
      </c>
      <c r="M1020" t="n">
        <v>-1.2082</v>
      </c>
    </row>
    <row r="1021">
      <c r="A1021" s="1" t="n">
        <v>1019</v>
      </c>
      <c r="B1021" t="inlineStr">
        <is>
          <t>2024-01-11 14:45:00</t>
        </is>
      </c>
      <c r="C1021" t="inlineStr">
        <is>
          <t>2024-01-11 15:00:00</t>
        </is>
      </c>
      <c r="D1021" t="inlineStr">
        <is>
          <t>PALOVRDE_5_N101</t>
        </is>
      </c>
      <c r="E1021" t="inlineStr">
        <is>
          <t>2024</t>
        </is>
      </c>
      <c r="F1021" t="inlineStr">
        <is>
          <t>01</t>
        </is>
      </c>
      <c r="G1021" t="inlineStr">
        <is>
          <t>11</t>
        </is>
      </c>
      <c r="H1021" t="inlineStr">
        <is>
          <t>14</t>
        </is>
      </c>
      <c r="I1021" t="inlineStr">
        <is>
          <t>45</t>
        </is>
      </c>
      <c r="J1021" t="n">
        <v>13.7988</v>
      </c>
      <c r="K1021" t="n">
        <v>-30.8628</v>
      </c>
      <c r="L1021" t="n">
        <v>45.9009</v>
      </c>
      <c r="M1021" t="n">
        <v>-1.2394</v>
      </c>
    </row>
    <row r="1022">
      <c r="A1022" s="1" t="n">
        <v>1020</v>
      </c>
      <c r="B1022" t="inlineStr">
        <is>
          <t>2024-01-11 15:00:00</t>
        </is>
      </c>
      <c r="C1022" t="inlineStr">
        <is>
          <t>2024-01-11 15:15:00</t>
        </is>
      </c>
      <c r="D1022" t="inlineStr">
        <is>
          <t>PALOVRDE_5_N101</t>
        </is>
      </c>
      <c r="E1022" t="inlineStr">
        <is>
          <t>2024</t>
        </is>
      </c>
      <c r="F1022" t="inlineStr">
        <is>
          <t>01</t>
        </is>
      </c>
      <c r="G1022" t="inlineStr">
        <is>
          <t>11</t>
        </is>
      </c>
      <c r="H1022" t="inlineStr">
        <is>
          <t>15</t>
        </is>
      </c>
      <c r="I1022" t="inlineStr">
        <is>
          <t>00</t>
        </is>
      </c>
      <c r="J1022" t="n">
        <v>2.5198</v>
      </c>
      <c r="K1022" t="n">
        <v>-35.4252</v>
      </c>
      <c r="L1022" t="n">
        <v>39.0512</v>
      </c>
      <c r="M1022" t="n">
        <v>-1.1061</v>
      </c>
    </row>
    <row r="1023">
      <c r="A1023" s="1" t="n">
        <v>1021</v>
      </c>
      <c r="B1023" t="inlineStr">
        <is>
          <t>2024-01-11 15:15:00</t>
        </is>
      </c>
      <c r="C1023" t="inlineStr">
        <is>
          <t>2024-01-11 15:30:00</t>
        </is>
      </c>
      <c r="D1023" t="inlineStr">
        <is>
          <t>PALOVRDE_5_N101</t>
        </is>
      </c>
      <c r="E1023" t="inlineStr">
        <is>
          <t>2024</t>
        </is>
      </c>
      <c r="F1023" t="inlineStr">
        <is>
          <t>01</t>
        </is>
      </c>
      <c r="G1023" t="inlineStr">
        <is>
          <t>11</t>
        </is>
      </c>
      <c r="H1023" t="inlineStr">
        <is>
          <t>15</t>
        </is>
      </c>
      <c r="I1023" t="inlineStr">
        <is>
          <t>15</t>
        </is>
      </c>
      <c r="J1023" t="n">
        <v>6.8622</v>
      </c>
      <c r="K1023" t="n">
        <v>-33.3973</v>
      </c>
      <c r="L1023" t="n">
        <v>41.3851</v>
      </c>
      <c r="M1023" t="n">
        <v>-1.1257</v>
      </c>
    </row>
    <row r="1024">
      <c r="A1024" s="1" t="n">
        <v>1022</v>
      </c>
      <c r="B1024" t="inlineStr">
        <is>
          <t>2024-01-11 15:30:00</t>
        </is>
      </c>
      <c r="C1024" t="inlineStr">
        <is>
          <t>2024-01-11 15:45:00</t>
        </is>
      </c>
      <c r="D1024" t="inlineStr">
        <is>
          <t>PALOVRDE_5_N101</t>
        </is>
      </c>
      <c r="E1024" t="inlineStr">
        <is>
          <t>2024</t>
        </is>
      </c>
      <c r="F1024" t="inlineStr">
        <is>
          <t>01</t>
        </is>
      </c>
      <c r="G1024" t="inlineStr">
        <is>
          <t>11</t>
        </is>
      </c>
      <c r="H1024" t="inlineStr">
        <is>
          <t>15</t>
        </is>
      </c>
      <c r="I1024" t="inlineStr">
        <is>
          <t>30</t>
        </is>
      </c>
      <c r="J1024" t="n">
        <v>11.0233</v>
      </c>
      <c r="K1024" t="n">
        <v>-31.8306</v>
      </c>
      <c r="L1024" t="n">
        <v>44.0974</v>
      </c>
      <c r="M1024" t="n">
        <v>-1.2436</v>
      </c>
    </row>
    <row r="1025">
      <c r="A1025" s="1" t="n">
        <v>1023</v>
      </c>
      <c r="B1025" t="inlineStr">
        <is>
          <t>2024-01-11 15:45:00</t>
        </is>
      </c>
      <c r="C1025" t="inlineStr">
        <is>
          <t>2024-01-11 16:00:00</t>
        </is>
      </c>
      <c r="D1025" t="inlineStr">
        <is>
          <t>PALOVRDE_5_N101</t>
        </is>
      </c>
      <c r="E1025" t="inlineStr">
        <is>
          <t>2024</t>
        </is>
      </c>
      <c r="F1025" t="inlineStr">
        <is>
          <t>01</t>
        </is>
      </c>
      <c r="G1025" t="inlineStr">
        <is>
          <t>11</t>
        </is>
      </c>
      <c r="H1025" t="inlineStr">
        <is>
          <t>15</t>
        </is>
      </c>
      <c r="I1025" t="inlineStr">
        <is>
          <t>45</t>
        </is>
      </c>
      <c r="J1025" t="n">
        <v>23.04</v>
      </c>
      <c r="K1025" t="n">
        <v>-27.9108</v>
      </c>
      <c r="L1025" t="n">
        <v>52.4725</v>
      </c>
      <c r="M1025" t="n">
        <v>-1.5217</v>
      </c>
    </row>
    <row r="1026">
      <c r="A1026" s="1" t="n">
        <v>1024</v>
      </c>
      <c r="B1026" t="inlineStr">
        <is>
          <t>2024-01-11 16:00:00</t>
        </is>
      </c>
      <c r="C1026" t="inlineStr">
        <is>
          <t>2024-01-11 16:15:00</t>
        </is>
      </c>
      <c r="D1026" t="inlineStr">
        <is>
          <t>PALOVRDE_5_N101</t>
        </is>
      </c>
      <c r="E1026" t="inlineStr">
        <is>
          <t>2024</t>
        </is>
      </c>
      <c r="F1026" t="inlineStr">
        <is>
          <t>01</t>
        </is>
      </c>
      <c r="G1026" t="inlineStr">
        <is>
          <t>11</t>
        </is>
      </c>
      <c r="H1026" t="inlineStr">
        <is>
          <t>16</t>
        </is>
      </c>
      <c r="I1026" t="inlineStr">
        <is>
          <t>00</t>
        </is>
      </c>
      <c r="J1026" t="n">
        <v>-5.7632</v>
      </c>
      <c r="K1026" t="n">
        <v>-36.6779</v>
      </c>
      <c r="L1026" t="n">
        <v>31.903</v>
      </c>
      <c r="M1026" t="n">
        <v>-0.9883999999999999</v>
      </c>
    </row>
    <row r="1027">
      <c r="A1027" s="1" t="n">
        <v>1025</v>
      </c>
      <c r="B1027" t="inlineStr">
        <is>
          <t>2024-01-11 16:15:00</t>
        </is>
      </c>
      <c r="C1027" t="inlineStr">
        <is>
          <t>2024-01-11 16:30:00</t>
        </is>
      </c>
      <c r="D1027" t="inlineStr">
        <is>
          <t>PALOVRDE_5_N101</t>
        </is>
      </c>
      <c r="E1027" t="inlineStr">
        <is>
          <t>2024</t>
        </is>
      </c>
      <c r="F1027" t="inlineStr">
        <is>
          <t>01</t>
        </is>
      </c>
      <c r="G1027" t="inlineStr">
        <is>
          <t>11</t>
        </is>
      </c>
      <c r="H1027" t="inlineStr">
        <is>
          <t>16</t>
        </is>
      </c>
      <c r="I1027" t="inlineStr">
        <is>
          <t>15</t>
        </is>
      </c>
      <c r="J1027" t="n">
        <v>10.3715</v>
      </c>
      <c r="K1027" t="n">
        <v>-25.6043</v>
      </c>
      <c r="L1027" t="n">
        <v>37.169</v>
      </c>
      <c r="M1027" t="n">
        <v>-1.1932</v>
      </c>
    </row>
    <row r="1028">
      <c r="A1028" s="1" t="n">
        <v>1026</v>
      </c>
      <c r="B1028" t="inlineStr">
        <is>
          <t>2024-01-11 16:30:00</t>
        </is>
      </c>
      <c r="C1028" t="inlineStr">
        <is>
          <t>2024-01-11 16:45:00</t>
        </is>
      </c>
      <c r="D1028" t="inlineStr">
        <is>
          <t>PALOVRDE_5_N101</t>
        </is>
      </c>
      <c r="E1028" t="inlineStr">
        <is>
          <t>2024</t>
        </is>
      </c>
      <c r="F1028" t="inlineStr">
        <is>
          <t>01</t>
        </is>
      </c>
      <c r="G1028" t="inlineStr">
        <is>
          <t>11</t>
        </is>
      </c>
      <c r="H1028" t="inlineStr">
        <is>
          <t>16</t>
        </is>
      </c>
      <c r="I1028" t="inlineStr">
        <is>
          <t>30</t>
        </is>
      </c>
      <c r="J1028" t="n">
        <v>52.0385</v>
      </c>
      <c r="K1028" t="n">
        <v>-3.6502</v>
      </c>
      <c r="L1028" t="n">
        <v>57.2988</v>
      </c>
      <c r="M1028" t="n">
        <v>-1.6101</v>
      </c>
    </row>
    <row r="1029">
      <c r="A1029" s="1" t="n">
        <v>1027</v>
      </c>
      <c r="B1029" t="inlineStr">
        <is>
          <t>2024-01-11 16:45:00</t>
        </is>
      </c>
      <c r="C1029" t="inlineStr">
        <is>
          <t>2024-01-11 17:00:00</t>
        </is>
      </c>
      <c r="D1029" t="inlineStr">
        <is>
          <t>PALOVRDE_5_N101</t>
        </is>
      </c>
      <c r="E1029" t="inlineStr">
        <is>
          <t>2024</t>
        </is>
      </c>
      <c r="F1029" t="inlineStr">
        <is>
          <t>01</t>
        </is>
      </c>
      <c r="G1029" t="inlineStr">
        <is>
          <t>11</t>
        </is>
      </c>
      <c r="H1029" t="inlineStr">
        <is>
          <t>16</t>
        </is>
      </c>
      <c r="I1029" t="inlineStr">
        <is>
          <t>45</t>
        </is>
      </c>
      <c r="J1029" t="n">
        <v>77.4066</v>
      </c>
      <c r="K1029" t="n">
        <v>-0.0012</v>
      </c>
      <c r="L1029" t="n">
        <v>79.57210000000001</v>
      </c>
      <c r="M1029" t="n">
        <v>-2.1643</v>
      </c>
    </row>
    <row r="1030">
      <c r="A1030" s="1" t="n">
        <v>1028</v>
      </c>
      <c r="B1030" t="inlineStr">
        <is>
          <t>2024-01-11 17:00:00</t>
        </is>
      </c>
      <c r="C1030" t="inlineStr">
        <is>
          <t>2024-01-11 17:15:00</t>
        </is>
      </c>
      <c r="D1030" t="inlineStr">
        <is>
          <t>PALOVRDE_5_N101</t>
        </is>
      </c>
      <c r="E1030" t="inlineStr">
        <is>
          <t>2024</t>
        </is>
      </c>
      <c r="F1030" t="inlineStr">
        <is>
          <t>01</t>
        </is>
      </c>
      <c r="G1030" t="inlineStr">
        <is>
          <t>11</t>
        </is>
      </c>
      <c r="H1030" t="inlineStr">
        <is>
          <t>17</t>
        </is>
      </c>
      <c r="I1030" t="inlineStr">
        <is>
          <t>00</t>
        </is>
      </c>
      <c r="J1030" t="n">
        <v>56.8128</v>
      </c>
      <c r="K1030" t="n">
        <v>0</v>
      </c>
      <c r="L1030" t="n">
        <v>62.1254</v>
      </c>
      <c r="M1030" t="n">
        <v>-1.3902</v>
      </c>
    </row>
    <row r="1031">
      <c r="A1031" s="1" t="n">
        <v>1029</v>
      </c>
      <c r="B1031" t="inlineStr">
        <is>
          <t>2024-01-11 17:15:00</t>
        </is>
      </c>
      <c r="C1031" t="inlineStr">
        <is>
          <t>2024-01-11 17:30:00</t>
        </is>
      </c>
      <c r="D1031" t="inlineStr">
        <is>
          <t>PALOVRDE_5_N101</t>
        </is>
      </c>
      <c r="E1031" t="inlineStr">
        <is>
          <t>2024</t>
        </is>
      </c>
      <c r="F1031" t="inlineStr">
        <is>
          <t>01</t>
        </is>
      </c>
      <c r="G1031" t="inlineStr">
        <is>
          <t>11</t>
        </is>
      </c>
      <c r="H1031" t="inlineStr">
        <is>
          <t>17</t>
        </is>
      </c>
      <c r="I1031" t="inlineStr">
        <is>
          <t>15</t>
        </is>
      </c>
      <c r="J1031" t="n">
        <v>56.1567</v>
      </c>
      <c r="K1031" t="n">
        <v>-0.0012</v>
      </c>
      <c r="L1031" t="n">
        <v>62.4861</v>
      </c>
      <c r="M1031" t="n">
        <v>-1.2867</v>
      </c>
    </row>
    <row r="1032">
      <c r="A1032" s="1" t="n">
        <v>1030</v>
      </c>
      <c r="B1032" t="inlineStr">
        <is>
          <t>2024-01-11 17:30:00</t>
        </is>
      </c>
      <c r="C1032" t="inlineStr">
        <is>
          <t>2024-01-11 17:45:00</t>
        </is>
      </c>
      <c r="D1032" t="inlineStr">
        <is>
          <t>PALOVRDE_5_N101</t>
        </is>
      </c>
      <c r="E1032" t="inlineStr">
        <is>
          <t>2024</t>
        </is>
      </c>
      <c r="F1032" t="inlineStr">
        <is>
          <t>01</t>
        </is>
      </c>
      <c r="G1032" t="inlineStr">
        <is>
          <t>11</t>
        </is>
      </c>
      <c r="H1032" t="inlineStr">
        <is>
          <t>17</t>
        </is>
      </c>
      <c r="I1032" t="inlineStr">
        <is>
          <t>30</t>
        </is>
      </c>
      <c r="J1032" t="n">
        <v>49.0476</v>
      </c>
      <c r="K1032" t="n">
        <v>-20.5647</v>
      </c>
      <c r="L1032" t="n">
        <v>77.7225</v>
      </c>
      <c r="M1032" t="n">
        <v>-1.1598</v>
      </c>
    </row>
    <row r="1033">
      <c r="A1033" s="1" t="n">
        <v>1031</v>
      </c>
      <c r="B1033" t="inlineStr">
        <is>
          <t>2024-01-11 17:45:00</t>
        </is>
      </c>
      <c r="C1033" t="inlineStr">
        <is>
          <t>2024-01-11 18:00:00</t>
        </is>
      </c>
      <c r="D1033" t="inlineStr">
        <is>
          <t>PALOVRDE_5_N101</t>
        </is>
      </c>
      <c r="E1033" t="inlineStr">
        <is>
          <t>2024</t>
        </is>
      </c>
      <c r="F1033" t="inlineStr">
        <is>
          <t>01</t>
        </is>
      </c>
      <c r="G1033" t="inlineStr">
        <is>
          <t>11</t>
        </is>
      </c>
      <c r="H1033" t="inlineStr">
        <is>
          <t>17</t>
        </is>
      </c>
      <c r="I1033" t="inlineStr">
        <is>
          <t>45</t>
        </is>
      </c>
      <c r="J1033" t="n">
        <v>90.03919999999999</v>
      </c>
      <c r="K1033" t="n">
        <v>-0.0012</v>
      </c>
      <c r="L1033" t="n">
        <v>92.33969999999999</v>
      </c>
      <c r="M1033" t="n">
        <v>-2.2992</v>
      </c>
    </row>
    <row r="1034">
      <c r="A1034" s="1" t="n">
        <v>1032</v>
      </c>
      <c r="B1034" t="inlineStr">
        <is>
          <t>2024-01-11 18:00:00</t>
        </is>
      </c>
      <c r="C1034" t="inlineStr">
        <is>
          <t>2024-01-11 18:15:00</t>
        </is>
      </c>
      <c r="D1034" t="inlineStr">
        <is>
          <t>PALOVRDE_5_N101</t>
        </is>
      </c>
      <c r="E1034" t="inlineStr">
        <is>
          <t>2024</t>
        </is>
      </c>
      <c r="F1034" t="inlineStr">
        <is>
          <t>01</t>
        </is>
      </c>
      <c r="G1034" t="inlineStr">
        <is>
          <t>11</t>
        </is>
      </c>
      <c r="H1034" t="inlineStr">
        <is>
          <t>18</t>
        </is>
      </c>
      <c r="I1034" t="inlineStr">
        <is>
          <t>00</t>
        </is>
      </c>
      <c r="J1034" t="n">
        <v>49.2362</v>
      </c>
      <c r="K1034" t="n">
        <v>-15.89</v>
      </c>
      <c r="L1034" t="n">
        <v>77.7662</v>
      </c>
      <c r="M1034" t="n">
        <v>-0.2241</v>
      </c>
    </row>
    <row r="1035">
      <c r="A1035" s="1" t="n">
        <v>1033</v>
      </c>
      <c r="B1035" t="inlineStr">
        <is>
          <t>2024-01-11 18:15:00</t>
        </is>
      </c>
      <c r="C1035" t="inlineStr">
        <is>
          <t>2024-01-11 18:30:00</t>
        </is>
      </c>
      <c r="D1035" t="inlineStr">
        <is>
          <t>PALOVRDE_5_N101</t>
        </is>
      </c>
      <c r="E1035" t="inlineStr">
        <is>
          <t>2024</t>
        </is>
      </c>
      <c r="F1035" t="inlineStr">
        <is>
          <t>01</t>
        </is>
      </c>
      <c r="G1035" t="inlineStr">
        <is>
          <t>11</t>
        </is>
      </c>
      <c r="H1035" t="inlineStr">
        <is>
          <t>18</t>
        </is>
      </c>
      <c r="I1035" t="inlineStr">
        <is>
          <t>15</t>
        </is>
      </c>
      <c r="J1035" t="n">
        <v>48.42</v>
      </c>
      <c r="K1035" t="n">
        <v>-20.31</v>
      </c>
      <c r="L1035" t="n">
        <v>83.56</v>
      </c>
      <c r="M1035" t="n">
        <v>0</v>
      </c>
    </row>
    <row r="1036">
      <c r="A1036" s="1" t="n">
        <v>1034</v>
      </c>
      <c r="B1036" t="inlineStr">
        <is>
          <t>2024-01-11 18:30:00</t>
        </is>
      </c>
      <c r="C1036" t="inlineStr">
        <is>
          <t>2024-01-11 18:45:00</t>
        </is>
      </c>
      <c r="D1036" t="inlineStr">
        <is>
          <t>PALOVRDE_5_N101</t>
        </is>
      </c>
      <c r="E1036" t="inlineStr">
        <is>
          <t>2024</t>
        </is>
      </c>
      <c r="F1036" t="inlineStr">
        <is>
          <t>01</t>
        </is>
      </c>
      <c r="G1036" t="inlineStr">
        <is>
          <t>11</t>
        </is>
      </c>
      <c r="H1036" t="inlineStr">
        <is>
          <t>18</t>
        </is>
      </c>
      <c r="I1036" t="inlineStr">
        <is>
          <t>30</t>
        </is>
      </c>
      <c r="J1036" t="n">
        <v>52.59</v>
      </c>
      <c r="K1036" t="n">
        <v>-18.7112</v>
      </c>
      <c r="L1036" t="n">
        <v>86.13120000000001</v>
      </c>
      <c r="M1036" t="n">
        <v>0</v>
      </c>
    </row>
    <row r="1037">
      <c r="A1037" s="1" t="n">
        <v>1035</v>
      </c>
      <c r="B1037" t="inlineStr">
        <is>
          <t>2024-01-11 18:45:00</t>
        </is>
      </c>
      <c r="C1037" t="inlineStr">
        <is>
          <t>2024-01-11 19:00:00</t>
        </is>
      </c>
      <c r="D1037" t="inlineStr">
        <is>
          <t>PALOVRDE_5_N101</t>
        </is>
      </c>
      <c r="E1037" t="inlineStr">
        <is>
          <t>2024</t>
        </is>
      </c>
      <c r="F1037" t="inlineStr">
        <is>
          <t>01</t>
        </is>
      </c>
      <c r="G1037" t="inlineStr">
        <is>
          <t>11</t>
        </is>
      </c>
      <c r="H1037" t="inlineStr">
        <is>
          <t>18</t>
        </is>
      </c>
      <c r="I1037" t="inlineStr">
        <is>
          <t>45</t>
        </is>
      </c>
      <c r="J1037" t="n">
        <v>71.59999999999999</v>
      </c>
      <c r="K1037" t="n">
        <v>-0.0012</v>
      </c>
      <c r="L1037" t="n">
        <v>88.0912</v>
      </c>
      <c r="M1037" t="n">
        <v>0</v>
      </c>
    </row>
    <row r="1038">
      <c r="A1038" s="1" t="n">
        <v>1036</v>
      </c>
      <c r="B1038" t="inlineStr">
        <is>
          <t>2024-01-11 19:00:00</t>
        </is>
      </c>
      <c r="C1038" t="inlineStr">
        <is>
          <t>2024-01-11 19:15:00</t>
        </is>
      </c>
      <c r="D1038" t="inlineStr">
        <is>
          <t>PALOVRDE_5_N101</t>
        </is>
      </c>
      <c r="E1038" t="inlineStr">
        <is>
          <t>2024</t>
        </is>
      </c>
      <c r="F1038" t="inlineStr">
        <is>
          <t>01</t>
        </is>
      </c>
      <c r="G1038" t="inlineStr">
        <is>
          <t>11</t>
        </is>
      </c>
      <c r="H1038" t="inlineStr">
        <is>
          <t>19</t>
        </is>
      </c>
      <c r="I1038" t="inlineStr">
        <is>
          <t>00</t>
        </is>
      </c>
      <c r="J1038" t="n">
        <v>65.48</v>
      </c>
      <c r="K1038" t="n">
        <v>-6.991</v>
      </c>
      <c r="L1038" t="n">
        <v>90.05929999999999</v>
      </c>
      <c r="M1038" t="n">
        <v>0</v>
      </c>
    </row>
    <row r="1039">
      <c r="A1039" s="1" t="n">
        <v>1037</v>
      </c>
      <c r="B1039" t="inlineStr">
        <is>
          <t>2024-01-11 19:15:00</t>
        </is>
      </c>
      <c r="C1039" t="inlineStr">
        <is>
          <t>2024-01-11 19:30:00</t>
        </is>
      </c>
      <c r="D1039" t="inlineStr">
        <is>
          <t>PALOVRDE_5_N101</t>
        </is>
      </c>
      <c r="E1039" t="inlineStr">
        <is>
          <t>2024</t>
        </is>
      </c>
      <c r="F1039" t="inlineStr">
        <is>
          <t>01</t>
        </is>
      </c>
      <c r="G1039" t="inlineStr">
        <is>
          <t>11</t>
        </is>
      </c>
      <c r="H1039" t="inlineStr">
        <is>
          <t>19</t>
        </is>
      </c>
      <c r="I1039" t="inlineStr">
        <is>
          <t>15</t>
        </is>
      </c>
      <c r="J1039" t="n">
        <v>65.48</v>
      </c>
      <c r="K1039" t="n">
        <v>-4.2088</v>
      </c>
      <c r="L1039" t="n">
        <v>87.6588</v>
      </c>
      <c r="M1039" t="n">
        <v>0</v>
      </c>
    </row>
    <row r="1040">
      <c r="A1040" s="1" t="n">
        <v>1038</v>
      </c>
      <c r="B1040" t="inlineStr">
        <is>
          <t>2024-01-11 19:30:00</t>
        </is>
      </c>
      <c r="C1040" t="inlineStr">
        <is>
          <t>2024-01-11 19:45:00</t>
        </is>
      </c>
      <c r="D1040" t="inlineStr">
        <is>
          <t>PALOVRDE_5_N101</t>
        </is>
      </c>
      <c r="E1040" t="inlineStr">
        <is>
          <t>2024</t>
        </is>
      </c>
      <c r="F1040" t="inlineStr">
        <is>
          <t>01</t>
        </is>
      </c>
      <c r="G1040" t="inlineStr">
        <is>
          <t>11</t>
        </is>
      </c>
      <c r="H1040" t="inlineStr">
        <is>
          <t>19</t>
        </is>
      </c>
      <c r="I1040" t="inlineStr">
        <is>
          <t>30</t>
        </is>
      </c>
      <c r="J1040" t="n">
        <v>68.29000000000001</v>
      </c>
      <c r="K1040" t="n">
        <v>-0.0012</v>
      </c>
      <c r="L1040" t="n">
        <v>85.5</v>
      </c>
      <c r="M1040" t="n">
        <v>0</v>
      </c>
    </row>
    <row r="1041">
      <c r="A1041" s="1" t="n">
        <v>1039</v>
      </c>
      <c r="B1041" t="inlineStr">
        <is>
          <t>2024-01-11 19:45:00</t>
        </is>
      </c>
      <c r="C1041" t="inlineStr">
        <is>
          <t>2024-01-11 20:00:00</t>
        </is>
      </c>
      <c r="D1041" t="inlineStr">
        <is>
          <t>PALOVRDE_5_N101</t>
        </is>
      </c>
      <c r="E1041" t="inlineStr">
        <is>
          <t>2024</t>
        </is>
      </c>
      <c r="F1041" t="inlineStr">
        <is>
          <t>01</t>
        </is>
      </c>
      <c r="G1041" t="inlineStr">
        <is>
          <t>11</t>
        </is>
      </c>
      <c r="H1041" t="inlineStr">
        <is>
          <t>19</t>
        </is>
      </c>
      <c r="I1041" t="inlineStr">
        <is>
          <t>45</t>
        </is>
      </c>
      <c r="J1041" t="n">
        <v>67.5988</v>
      </c>
      <c r="K1041" t="n">
        <v>-0.0012</v>
      </c>
      <c r="L1041" t="n">
        <v>85.56999999999999</v>
      </c>
      <c r="M1041" t="n">
        <v>0</v>
      </c>
    </row>
    <row r="1042">
      <c r="A1042" s="1" t="n">
        <v>1040</v>
      </c>
      <c r="B1042" t="inlineStr">
        <is>
          <t>2024-01-11 20:00:00</t>
        </is>
      </c>
      <c r="C1042" t="inlineStr">
        <is>
          <t>2024-01-11 20:15:00</t>
        </is>
      </c>
      <c r="D1042" t="inlineStr">
        <is>
          <t>PALOVRDE_5_N101</t>
        </is>
      </c>
      <c r="E1042" t="inlineStr">
        <is>
          <t>2024</t>
        </is>
      </c>
      <c r="F1042" t="inlineStr">
        <is>
          <t>01</t>
        </is>
      </c>
      <c r="G1042" t="inlineStr">
        <is>
          <t>11</t>
        </is>
      </c>
      <c r="H1042" t="inlineStr">
        <is>
          <t>20</t>
        </is>
      </c>
      <c r="I1042" t="inlineStr">
        <is>
          <t>00</t>
        </is>
      </c>
      <c r="J1042" t="n">
        <v>71.9115</v>
      </c>
      <c r="K1042" t="n">
        <v>-0.0012</v>
      </c>
      <c r="L1042" t="n">
        <v>81.91670000000001</v>
      </c>
      <c r="M1042" t="n">
        <v>0</v>
      </c>
    </row>
    <row r="1043">
      <c r="A1043" s="1" t="n">
        <v>1041</v>
      </c>
      <c r="B1043" t="inlineStr">
        <is>
          <t>2024-01-11 20:15:00</t>
        </is>
      </c>
      <c r="C1043" t="inlineStr">
        <is>
          <t>2024-01-11 20:30:00</t>
        </is>
      </c>
      <c r="D1043" t="inlineStr">
        <is>
          <t>PALOVRDE_5_N101</t>
        </is>
      </c>
      <c r="E1043" t="inlineStr">
        <is>
          <t>2024</t>
        </is>
      </c>
      <c r="F1043" t="inlineStr">
        <is>
          <t>01</t>
        </is>
      </c>
      <c r="G1043" t="inlineStr">
        <is>
          <t>11</t>
        </is>
      </c>
      <c r="H1043" t="inlineStr">
        <is>
          <t>20</t>
        </is>
      </c>
      <c r="I1043" t="inlineStr">
        <is>
          <t>15</t>
        </is>
      </c>
      <c r="J1043" t="n">
        <v>67.59999999999999</v>
      </c>
      <c r="K1043" t="n">
        <v>-0.0012</v>
      </c>
      <c r="L1043" t="n">
        <v>80</v>
      </c>
      <c r="M1043" t="n">
        <v>0</v>
      </c>
    </row>
    <row r="1044">
      <c r="A1044" s="1" t="n">
        <v>1042</v>
      </c>
      <c r="B1044" t="inlineStr">
        <is>
          <t>2024-01-11 20:30:00</t>
        </is>
      </c>
      <c r="C1044" t="inlineStr">
        <is>
          <t>2024-01-11 20:45:00</t>
        </is>
      </c>
      <c r="D1044" t="inlineStr">
        <is>
          <t>PALOVRDE_5_N101</t>
        </is>
      </c>
      <c r="E1044" t="inlineStr">
        <is>
          <t>2024</t>
        </is>
      </c>
      <c r="F1044" t="inlineStr">
        <is>
          <t>01</t>
        </is>
      </c>
      <c r="G1044" t="inlineStr">
        <is>
          <t>11</t>
        </is>
      </c>
      <c r="H1044" t="inlineStr">
        <is>
          <t>20</t>
        </is>
      </c>
      <c r="I1044" t="inlineStr">
        <is>
          <t>30</t>
        </is>
      </c>
      <c r="J1044" t="n">
        <v>65.1688</v>
      </c>
      <c r="K1044" t="n">
        <v>-0.0012</v>
      </c>
      <c r="L1044" t="n">
        <v>80</v>
      </c>
      <c r="M1044" t="n">
        <v>0</v>
      </c>
    </row>
    <row r="1045">
      <c r="A1045" s="1" t="n">
        <v>1043</v>
      </c>
      <c r="B1045" t="inlineStr">
        <is>
          <t>2024-01-11 20:45:00</t>
        </is>
      </c>
      <c r="C1045" t="inlineStr">
        <is>
          <t>2024-01-11 21:00:00</t>
        </is>
      </c>
      <c r="D1045" t="inlineStr">
        <is>
          <t>PALOVRDE_5_N101</t>
        </is>
      </c>
      <c r="E1045" t="inlineStr">
        <is>
          <t>2024</t>
        </is>
      </c>
      <c r="F1045" t="inlineStr">
        <is>
          <t>01</t>
        </is>
      </c>
      <c r="G1045" t="inlineStr">
        <is>
          <t>11</t>
        </is>
      </c>
      <c r="H1045" t="inlineStr">
        <is>
          <t>20</t>
        </is>
      </c>
      <c r="I1045" t="inlineStr">
        <is>
          <t>45</t>
        </is>
      </c>
      <c r="J1045" t="n">
        <v>62.59</v>
      </c>
      <c r="K1045" t="n">
        <v>-0.0012</v>
      </c>
      <c r="L1045" t="n">
        <v>77.5012</v>
      </c>
      <c r="M1045" t="n">
        <v>0</v>
      </c>
    </row>
    <row r="1046">
      <c r="A1046" s="1" t="n">
        <v>1044</v>
      </c>
      <c r="B1046" t="inlineStr">
        <is>
          <t>2024-01-11 21:00:00</t>
        </is>
      </c>
      <c r="C1046" t="inlineStr">
        <is>
          <t>2024-01-11 21:15:00</t>
        </is>
      </c>
      <c r="D1046" t="inlineStr">
        <is>
          <t>PALOVRDE_5_N101</t>
        </is>
      </c>
      <c r="E1046" t="inlineStr">
        <is>
          <t>2024</t>
        </is>
      </c>
      <c r="F1046" t="inlineStr">
        <is>
          <t>01</t>
        </is>
      </c>
      <c r="G1046" t="inlineStr">
        <is>
          <t>11</t>
        </is>
      </c>
      <c r="H1046" t="inlineStr">
        <is>
          <t>21</t>
        </is>
      </c>
      <c r="I1046" t="inlineStr">
        <is>
          <t>00</t>
        </is>
      </c>
      <c r="J1046" t="n">
        <v>70.6405</v>
      </c>
      <c r="K1046" t="n">
        <v>-5.029</v>
      </c>
      <c r="L1046" t="n">
        <v>79.3329</v>
      </c>
      <c r="M1046" t="n">
        <v>-1.7176</v>
      </c>
    </row>
    <row r="1047">
      <c r="A1047" s="1" t="n">
        <v>1045</v>
      </c>
      <c r="B1047" t="inlineStr">
        <is>
          <t>2024-01-11 21:15:00</t>
        </is>
      </c>
      <c r="C1047" t="inlineStr">
        <is>
          <t>2024-01-11 21:30:00</t>
        </is>
      </c>
      <c r="D1047" t="inlineStr">
        <is>
          <t>PALOVRDE_5_N101</t>
        </is>
      </c>
      <c r="E1047" t="inlineStr">
        <is>
          <t>2024</t>
        </is>
      </c>
      <c r="F1047" t="inlineStr">
        <is>
          <t>01</t>
        </is>
      </c>
      <c r="G1047" t="inlineStr">
        <is>
          <t>11</t>
        </is>
      </c>
      <c r="H1047" t="inlineStr">
        <is>
          <t>21</t>
        </is>
      </c>
      <c r="I1047" t="inlineStr">
        <is>
          <t>15</t>
        </is>
      </c>
      <c r="J1047" t="n">
        <v>69.14700000000001</v>
      </c>
      <c r="K1047" t="n">
        <v>-0.0012</v>
      </c>
      <c r="L1047" t="n">
        <v>78.7227</v>
      </c>
      <c r="M1047" t="n">
        <v>-1.6641</v>
      </c>
    </row>
    <row r="1048">
      <c r="A1048" s="1" t="n">
        <v>1046</v>
      </c>
      <c r="B1048" t="inlineStr">
        <is>
          <t>2024-01-11 21:30:00</t>
        </is>
      </c>
      <c r="C1048" t="inlineStr">
        <is>
          <t>2024-01-11 21:45:00</t>
        </is>
      </c>
      <c r="D1048" t="inlineStr">
        <is>
          <t>PALOVRDE_5_N101</t>
        </is>
      </c>
      <c r="E1048" t="inlineStr">
        <is>
          <t>2024</t>
        </is>
      </c>
      <c r="F1048" t="inlineStr">
        <is>
          <t>01</t>
        </is>
      </c>
      <c r="G1048" t="inlineStr">
        <is>
          <t>11</t>
        </is>
      </c>
      <c r="H1048" t="inlineStr">
        <is>
          <t>21</t>
        </is>
      </c>
      <c r="I1048" t="inlineStr">
        <is>
          <t>30</t>
        </is>
      </c>
      <c r="J1048" t="n">
        <v>65.56699999999999</v>
      </c>
      <c r="K1048" t="n">
        <v>-0.0012</v>
      </c>
      <c r="L1048" t="n">
        <v>77.51730000000001</v>
      </c>
      <c r="M1048" t="n">
        <v>-1.5642</v>
      </c>
    </row>
    <row r="1049">
      <c r="A1049" s="1" t="n">
        <v>1047</v>
      </c>
      <c r="B1049" t="inlineStr">
        <is>
          <t>2024-01-11 21:45:00</t>
        </is>
      </c>
      <c r="C1049" t="inlineStr">
        <is>
          <t>2024-01-11 22:00:00</t>
        </is>
      </c>
      <c r="D1049" t="inlineStr">
        <is>
          <t>PALOVRDE_5_N101</t>
        </is>
      </c>
      <c r="E1049" t="inlineStr">
        <is>
          <t>2024</t>
        </is>
      </c>
      <c r="F1049" t="inlineStr">
        <is>
          <t>01</t>
        </is>
      </c>
      <c r="G1049" t="inlineStr">
        <is>
          <t>11</t>
        </is>
      </c>
      <c r="H1049" t="inlineStr">
        <is>
          <t>21</t>
        </is>
      </c>
      <c r="I1049" t="inlineStr">
        <is>
          <t>45</t>
        </is>
      </c>
      <c r="J1049" t="n">
        <v>60.8297</v>
      </c>
      <c r="K1049" t="n">
        <v>-0.0012</v>
      </c>
      <c r="L1049" t="n">
        <v>76.7366</v>
      </c>
      <c r="M1049" t="n">
        <v>-1.4256</v>
      </c>
    </row>
    <row r="1050">
      <c r="A1050" s="1" t="n">
        <v>1048</v>
      </c>
      <c r="B1050" t="inlineStr">
        <is>
          <t>2024-01-11 22:00:00</t>
        </is>
      </c>
      <c r="C1050" t="inlineStr">
        <is>
          <t>2024-01-11 22:15:00</t>
        </is>
      </c>
      <c r="D1050" t="inlineStr">
        <is>
          <t>PALOVRDE_5_N101</t>
        </is>
      </c>
      <c r="E1050" t="inlineStr">
        <is>
          <t>2024</t>
        </is>
      </c>
      <c r="F1050" t="inlineStr">
        <is>
          <t>01</t>
        </is>
      </c>
      <c r="G1050" t="inlineStr">
        <is>
          <t>11</t>
        </is>
      </c>
      <c r="H1050" t="inlineStr">
        <is>
          <t>22</t>
        </is>
      </c>
      <c r="I1050" t="inlineStr">
        <is>
          <t>00</t>
        </is>
      </c>
      <c r="J1050" t="n">
        <v>69.00060000000001</v>
      </c>
      <c r="K1050" t="n">
        <v>-0.0012</v>
      </c>
      <c r="L1050" t="n">
        <v>79.3976</v>
      </c>
      <c r="M1050" t="n">
        <v>-1.5329</v>
      </c>
    </row>
    <row r="1051">
      <c r="A1051" s="1" t="n">
        <v>1049</v>
      </c>
      <c r="B1051" t="inlineStr">
        <is>
          <t>2024-01-11 22:15:00</t>
        </is>
      </c>
      <c r="C1051" t="inlineStr">
        <is>
          <t>2024-01-11 22:30:00</t>
        </is>
      </c>
      <c r="D1051" t="inlineStr">
        <is>
          <t>PALOVRDE_5_N101</t>
        </is>
      </c>
      <c r="E1051" t="inlineStr">
        <is>
          <t>2024</t>
        </is>
      </c>
      <c r="F1051" t="inlineStr">
        <is>
          <t>01</t>
        </is>
      </c>
      <c r="G1051" t="inlineStr">
        <is>
          <t>11</t>
        </is>
      </c>
      <c r="H1051" t="inlineStr">
        <is>
          <t>22</t>
        </is>
      </c>
      <c r="I1051" t="inlineStr">
        <is>
          <t>15</t>
        </is>
      </c>
      <c r="J1051" t="n">
        <v>65.3802</v>
      </c>
      <c r="K1051" t="n">
        <v>-0.0012</v>
      </c>
      <c r="L1051" t="n">
        <v>79.066</v>
      </c>
      <c r="M1051" t="n">
        <v>-1.4093</v>
      </c>
    </row>
    <row r="1052">
      <c r="A1052" s="1" t="n">
        <v>1050</v>
      </c>
      <c r="B1052" t="inlineStr">
        <is>
          <t>2024-01-11 22:30:00</t>
        </is>
      </c>
      <c r="C1052" t="inlineStr">
        <is>
          <t>2024-01-11 22:45:00</t>
        </is>
      </c>
      <c r="D1052" t="inlineStr">
        <is>
          <t>PALOVRDE_5_N101</t>
        </is>
      </c>
      <c r="E1052" t="inlineStr">
        <is>
          <t>2024</t>
        </is>
      </c>
      <c r="F1052" t="inlineStr">
        <is>
          <t>01</t>
        </is>
      </c>
      <c r="G1052" t="inlineStr">
        <is>
          <t>11</t>
        </is>
      </c>
      <c r="H1052" t="inlineStr">
        <is>
          <t>22</t>
        </is>
      </c>
      <c r="I1052" t="inlineStr">
        <is>
          <t>30</t>
        </is>
      </c>
      <c r="J1052" t="n">
        <v>53.3139</v>
      </c>
      <c r="K1052" t="n">
        <v>-6.2974</v>
      </c>
      <c r="L1052" t="n">
        <v>75.2072</v>
      </c>
      <c r="M1052" t="n">
        <v>-1.1158</v>
      </c>
    </row>
    <row r="1053">
      <c r="A1053" s="1" t="n">
        <v>1051</v>
      </c>
      <c r="B1053" t="inlineStr">
        <is>
          <t>2024-01-11 22:45:00</t>
        </is>
      </c>
      <c r="C1053" t="inlineStr">
        <is>
          <t>2024-01-11 23:00:00</t>
        </is>
      </c>
      <c r="D1053" t="inlineStr">
        <is>
          <t>PALOVRDE_5_N101</t>
        </is>
      </c>
      <c r="E1053" t="inlineStr">
        <is>
          <t>2024</t>
        </is>
      </c>
      <c r="F1053" t="inlineStr">
        <is>
          <t>01</t>
        </is>
      </c>
      <c r="G1053" t="inlineStr">
        <is>
          <t>11</t>
        </is>
      </c>
      <c r="H1053" t="inlineStr">
        <is>
          <t>22</t>
        </is>
      </c>
      <c r="I1053" t="inlineStr">
        <is>
          <t>45</t>
        </is>
      </c>
      <c r="J1053" t="n">
        <v>49.0455</v>
      </c>
      <c r="K1053" t="n">
        <v>-7.3461</v>
      </c>
      <c r="L1053" t="n">
        <v>72.2974</v>
      </c>
      <c r="M1053" t="n">
        <v>-0.9958</v>
      </c>
    </row>
    <row r="1054">
      <c r="A1054" s="1" t="n">
        <v>1052</v>
      </c>
      <c r="B1054" t="inlineStr">
        <is>
          <t>2024-01-11 23:00:00</t>
        </is>
      </c>
      <c r="C1054" t="inlineStr">
        <is>
          <t>2024-01-11 23:15:00</t>
        </is>
      </c>
      <c r="D1054" t="inlineStr">
        <is>
          <t>PALOVRDE_5_N101</t>
        </is>
      </c>
      <c r="E1054" t="inlineStr">
        <is>
          <t>2024</t>
        </is>
      </c>
      <c r="F1054" t="inlineStr">
        <is>
          <t>01</t>
        </is>
      </c>
      <c r="G1054" t="inlineStr">
        <is>
          <t>11</t>
        </is>
      </c>
      <c r="H1054" t="inlineStr">
        <is>
          <t>23</t>
        </is>
      </c>
      <c r="I1054" t="inlineStr">
        <is>
          <t>00</t>
        </is>
      </c>
      <c r="J1054" t="n">
        <v>70.1246</v>
      </c>
      <c r="K1054" t="n">
        <v>-0.0012</v>
      </c>
      <c r="L1054" t="n">
        <v>74.12260000000001</v>
      </c>
      <c r="M1054" t="n">
        <v>-1.5251</v>
      </c>
    </row>
    <row r="1055">
      <c r="A1055" s="1" t="n">
        <v>1053</v>
      </c>
      <c r="B1055" t="inlineStr">
        <is>
          <t>2024-01-11 23:15:00</t>
        </is>
      </c>
      <c r="C1055" t="inlineStr">
        <is>
          <t>2024-01-11 23:30:00</t>
        </is>
      </c>
      <c r="D1055" t="inlineStr">
        <is>
          <t>PALOVRDE_5_N101</t>
        </is>
      </c>
      <c r="E1055" t="inlineStr">
        <is>
          <t>2024</t>
        </is>
      </c>
      <c r="F1055" t="inlineStr">
        <is>
          <t>01</t>
        </is>
      </c>
      <c r="G1055" t="inlineStr">
        <is>
          <t>11</t>
        </is>
      </c>
      <c r="H1055" t="inlineStr">
        <is>
          <t>23</t>
        </is>
      </c>
      <c r="I1055" t="inlineStr">
        <is>
          <t>15</t>
        </is>
      </c>
      <c r="J1055" t="n">
        <v>65.49630000000001</v>
      </c>
      <c r="K1055" t="n">
        <v>-0.0012</v>
      </c>
      <c r="L1055" t="n">
        <v>69.1857</v>
      </c>
      <c r="M1055" t="n">
        <v>-1.4186</v>
      </c>
    </row>
    <row r="1056">
      <c r="A1056" s="1" t="n">
        <v>1054</v>
      </c>
      <c r="B1056" t="inlineStr">
        <is>
          <t>2024-01-11 23:30:00</t>
        </is>
      </c>
      <c r="C1056" t="inlineStr">
        <is>
          <t>2024-01-11 23:45:00</t>
        </is>
      </c>
      <c r="D1056" t="inlineStr">
        <is>
          <t>PALOVRDE_5_N101</t>
        </is>
      </c>
      <c r="E1056" t="inlineStr">
        <is>
          <t>2024</t>
        </is>
      </c>
      <c r="F1056" t="inlineStr">
        <is>
          <t>01</t>
        </is>
      </c>
      <c r="G1056" t="inlineStr">
        <is>
          <t>11</t>
        </is>
      </c>
      <c r="H1056" t="inlineStr">
        <is>
          <t>23</t>
        </is>
      </c>
      <c r="I1056" t="inlineStr">
        <is>
          <t>30</t>
        </is>
      </c>
      <c r="J1056" t="n">
        <v>64.096</v>
      </c>
      <c r="K1056" t="n">
        <v>-0.0012</v>
      </c>
      <c r="L1056" t="n">
        <v>66.398</v>
      </c>
      <c r="M1056" t="n">
        <v>-1.4016</v>
      </c>
    </row>
    <row r="1057">
      <c r="A1057" s="1" t="n">
        <v>1055</v>
      </c>
      <c r="B1057" t="inlineStr">
        <is>
          <t>2024-01-11 23:45:00</t>
        </is>
      </c>
      <c r="C1057" t="inlineStr">
        <is>
          <t>2024-01-12 00:00:00</t>
        </is>
      </c>
      <c r="D1057" t="inlineStr">
        <is>
          <t>PALOVRDE_5_N101</t>
        </is>
      </c>
      <c r="E1057" t="inlineStr">
        <is>
          <t>2024</t>
        </is>
      </c>
      <c r="F1057" t="inlineStr">
        <is>
          <t>01</t>
        </is>
      </c>
      <c r="G1057" t="inlineStr">
        <is>
          <t>11</t>
        </is>
      </c>
      <c r="H1057" t="inlineStr">
        <is>
          <t>23</t>
        </is>
      </c>
      <c r="I1057" t="inlineStr">
        <is>
          <t>45</t>
        </is>
      </c>
      <c r="J1057" t="n">
        <v>58.9644</v>
      </c>
      <c r="K1057" t="n">
        <v>0</v>
      </c>
      <c r="L1057" t="n">
        <v>64.5654</v>
      </c>
      <c r="M1057" t="n">
        <v>-1.3141</v>
      </c>
    </row>
    <row r="1058">
      <c r="A1058" s="1" t="n">
        <v>1056</v>
      </c>
      <c r="B1058" t="inlineStr">
        <is>
          <t>2024-01-12 00:00:00</t>
        </is>
      </c>
      <c r="C1058" t="inlineStr">
        <is>
          <t>2024-01-12 00:15:00</t>
        </is>
      </c>
      <c r="D1058" t="inlineStr">
        <is>
          <t>PALOVRDE_5_N101</t>
        </is>
      </c>
      <c r="E1058" t="inlineStr">
        <is>
          <t>2024</t>
        </is>
      </c>
      <c r="F1058" t="inlineStr">
        <is>
          <t>01</t>
        </is>
      </c>
      <c r="G1058" t="inlineStr">
        <is>
          <t>12</t>
        </is>
      </c>
      <c r="H1058" t="inlineStr">
        <is>
          <t>00</t>
        </is>
      </c>
      <c r="I1058" t="inlineStr">
        <is>
          <t>00</t>
        </is>
      </c>
      <c r="J1058" t="n">
        <v>70.82989999999999</v>
      </c>
      <c r="K1058" t="n">
        <v>-0.001</v>
      </c>
      <c r="L1058" t="n">
        <v>79.282</v>
      </c>
      <c r="M1058" t="n">
        <v>-1.4908</v>
      </c>
    </row>
    <row r="1059">
      <c r="A1059" s="1" t="n">
        <v>1057</v>
      </c>
      <c r="B1059" t="inlineStr">
        <is>
          <t>2024-01-12 00:15:00</t>
        </is>
      </c>
      <c r="C1059" t="inlineStr">
        <is>
          <t>2024-01-12 00:30:00</t>
        </is>
      </c>
      <c r="D1059" t="inlineStr">
        <is>
          <t>PALOVRDE_5_N101</t>
        </is>
      </c>
      <c r="E1059" t="inlineStr">
        <is>
          <t>2024</t>
        </is>
      </c>
      <c r="F1059" t="inlineStr">
        <is>
          <t>01</t>
        </is>
      </c>
      <c r="G1059" t="inlineStr">
        <is>
          <t>12</t>
        </is>
      </c>
      <c r="H1059" t="inlineStr">
        <is>
          <t>00</t>
        </is>
      </c>
      <c r="I1059" t="inlineStr">
        <is>
          <t>15</t>
        </is>
      </c>
      <c r="J1059" t="n">
        <v>68.5685</v>
      </c>
      <c r="K1059" t="n">
        <v>-0.0012</v>
      </c>
      <c r="L1059" t="n">
        <v>70.0476</v>
      </c>
      <c r="M1059" t="n">
        <v>-1.478</v>
      </c>
    </row>
    <row r="1060">
      <c r="A1060" s="1" t="n">
        <v>1058</v>
      </c>
      <c r="B1060" t="inlineStr">
        <is>
          <t>2024-01-12 00:30:00</t>
        </is>
      </c>
      <c r="C1060" t="inlineStr">
        <is>
          <t>2024-01-12 00:45:00</t>
        </is>
      </c>
      <c r="D1060" t="inlineStr">
        <is>
          <t>PALOVRDE_5_N101</t>
        </is>
      </c>
      <c r="E1060" t="inlineStr">
        <is>
          <t>2024</t>
        </is>
      </c>
      <c r="F1060" t="inlineStr">
        <is>
          <t>01</t>
        </is>
      </c>
      <c r="G1060" t="inlineStr">
        <is>
          <t>12</t>
        </is>
      </c>
      <c r="H1060" t="inlineStr">
        <is>
          <t>00</t>
        </is>
      </c>
      <c r="I1060" t="inlineStr">
        <is>
          <t>30</t>
        </is>
      </c>
      <c r="J1060" t="n">
        <v>65.7859</v>
      </c>
      <c r="K1060" t="n">
        <v>-0.0012</v>
      </c>
      <c r="L1060" t="n">
        <v>68.345</v>
      </c>
      <c r="M1060" t="n">
        <v>-1.418</v>
      </c>
    </row>
    <row r="1061">
      <c r="A1061" s="1" t="n">
        <v>1059</v>
      </c>
      <c r="B1061" t="inlineStr">
        <is>
          <t>2024-01-12 00:45:00</t>
        </is>
      </c>
      <c r="C1061" t="inlineStr">
        <is>
          <t>2024-01-12 01:00:00</t>
        </is>
      </c>
      <c r="D1061" t="inlineStr">
        <is>
          <t>PALOVRDE_5_N101</t>
        </is>
      </c>
      <c r="E1061" t="inlineStr">
        <is>
          <t>2024</t>
        </is>
      </c>
      <c r="F1061" t="inlineStr">
        <is>
          <t>01</t>
        </is>
      </c>
      <c r="G1061" t="inlineStr">
        <is>
          <t>12</t>
        </is>
      </c>
      <c r="H1061" t="inlineStr">
        <is>
          <t>00</t>
        </is>
      </c>
      <c r="I1061" t="inlineStr">
        <is>
          <t>45</t>
        </is>
      </c>
      <c r="J1061" t="n">
        <v>63.6295</v>
      </c>
      <c r="K1061" t="n">
        <v>-0.0012</v>
      </c>
      <c r="L1061" t="n">
        <v>66.3673</v>
      </c>
      <c r="M1061" t="n">
        <v>-1.3649</v>
      </c>
    </row>
    <row r="1062">
      <c r="A1062" s="1" t="n">
        <v>1060</v>
      </c>
      <c r="B1062" t="inlineStr">
        <is>
          <t>2024-01-12 01:00:00</t>
        </is>
      </c>
      <c r="C1062" t="inlineStr">
        <is>
          <t>2024-01-12 01:15:00</t>
        </is>
      </c>
      <c r="D1062" t="inlineStr">
        <is>
          <t>PALOVRDE_5_N101</t>
        </is>
      </c>
      <c r="E1062" t="inlineStr">
        <is>
          <t>2024</t>
        </is>
      </c>
      <c r="F1062" t="inlineStr">
        <is>
          <t>01</t>
        </is>
      </c>
      <c r="G1062" t="inlineStr">
        <is>
          <t>12</t>
        </is>
      </c>
      <c r="H1062" t="inlineStr">
        <is>
          <t>01</t>
        </is>
      </c>
      <c r="I1062" t="inlineStr">
        <is>
          <t>00</t>
        </is>
      </c>
      <c r="J1062" t="n">
        <v>69.4984</v>
      </c>
      <c r="K1062" t="n">
        <v>-0.0009</v>
      </c>
      <c r="L1062" t="n">
        <v>70.9657</v>
      </c>
      <c r="M1062" t="n">
        <v>-0.2601</v>
      </c>
    </row>
    <row r="1063">
      <c r="A1063" s="1" t="n">
        <v>1061</v>
      </c>
      <c r="B1063" t="inlineStr">
        <is>
          <t>2024-01-12 01:15:00</t>
        </is>
      </c>
      <c r="C1063" t="inlineStr">
        <is>
          <t>2024-01-12 01:30:00</t>
        </is>
      </c>
      <c r="D1063" t="inlineStr">
        <is>
          <t>PALOVRDE_5_N101</t>
        </is>
      </c>
      <c r="E1063" t="inlineStr">
        <is>
          <t>2024</t>
        </is>
      </c>
      <c r="F1063" t="inlineStr">
        <is>
          <t>01</t>
        </is>
      </c>
      <c r="G1063" t="inlineStr">
        <is>
          <t>12</t>
        </is>
      </c>
      <c r="H1063" t="inlineStr">
        <is>
          <t>01</t>
        </is>
      </c>
      <c r="I1063" t="inlineStr">
        <is>
          <t>15</t>
        </is>
      </c>
      <c r="J1063" t="n">
        <v>69.89919999999999</v>
      </c>
      <c r="K1063" t="n">
        <v>-0.0008</v>
      </c>
      <c r="L1063" t="n">
        <v>69.90000000000001</v>
      </c>
      <c r="M1063" t="n">
        <v>0</v>
      </c>
    </row>
    <row r="1064">
      <c r="A1064" s="1" t="n">
        <v>1062</v>
      </c>
      <c r="B1064" t="inlineStr">
        <is>
          <t>2024-01-12 01:30:00</t>
        </is>
      </c>
      <c r="C1064" t="inlineStr">
        <is>
          <t>2024-01-12 01:45:00</t>
        </is>
      </c>
      <c r="D1064" t="inlineStr">
        <is>
          <t>PALOVRDE_5_N101</t>
        </is>
      </c>
      <c r="E1064" t="inlineStr">
        <is>
          <t>2024</t>
        </is>
      </c>
      <c r="F1064" t="inlineStr">
        <is>
          <t>01</t>
        </is>
      </c>
      <c r="G1064" t="inlineStr">
        <is>
          <t>12</t>
        </is>
      </c>
      <c r="H1064" t="inlineStr">
        <is>
          <t>01</t>
        </is>
      </c>
      <c r="I1064" t="inlineStr">
        <is>
          <t>30</t>
        </is>
      </c>
      <c r="J1064" t="n">
        <v>67.6016</v>
      </c>
      <c r="K1064" t="n">
        <v>-0.0008</v>
      </c>
      <c r="L1064" t="n">
        <v>67.6024</v>
      </c>
      <c r="M1064" t="n">
        <v>0</v>
      </c>
    </row>
    <row r="1065">
      <c r="A1065" s="1" t="n">
        <v>1063</v>
      </c>
      <c r="B1065" t="inlineStr">
        <is>
          <t>2024-01-12 01:45:00</t>
        </is>
      </c>
      <c r="C1065" t="inlineStr">
        <is>
          <t>2024-01-12 02:00:00</t>
        </is>
      </c>
      <c r="D1065" t="inlineStr">
        <is>
          <t>PALOVRDE_5_N101</t>
        </is>
      </c>
      <c r="E1065" t="inlineStr">
        <is>
          <t>2024</t>
        </is>
      </c>
      <c r="F1065" t="inlineStr">
        <is>
          <t>01</t>
        </is>
      </c>
      <c r="G1065" t="inlineStr">
        <is>
          <t>12</t>
        </is>
      </c>
      <c r="H1065" t="inlineStr">
        <is>
          <t>01</t>
        </is>
      </c>
      <c r="I1065" t="inlineStr">
        <is>
          <t>45</t>
        </is>
      </c>
      <c r="J1065" t="n">
        <v>65.4092</v>
      </c>
      <c r="K1065" t="n">
        <v>-0.0008</v>
      </c>
      <c r="L1065" t="n">
        <v>65.41</v>
      </c>
      <c r="M1065" t="n">
        <v>0</v>
      </c>
    </row>
    <row r="1066">
      <c r="A1066" s="1" t="n">
        <v>1064</v>
      </c>
      <c r="B1066" t="inlineStr">
        <is>
          <t>2024-01-12 02:00:00</t>
        </is>
      </c>
      <c r="C1066" t="inlineStr">
        <is>
          <t>2024-01-12 02:15:00</t>
        </is>
      </c>
      <c r="D1066" t="inlineStr">
        <is>
          <t>PALOVRDE_5_N101</t>
        </is>
      </c>
      <c r="E1066" t="inlineStr">
        <is>
          <t>2024</t>
        </is>
      </c>
      <c r="F1066" t="inlineStr">
        <is>
          <t>01</t>
        </is>
      </c>
      <c r="G1066" t="inlineStr">
        <is>
          <t>12</t>
        </is>
      </c>
      <c r="H1066" t="inlineStr">
        <is>
          <t>02</t>
        </is>
      </c>
      <c r="I1066" t="inlineStr">
        <is>
          <t>00</t>
        </is>
      </c>
      <c r="J1066" t="n">
        <v>66.8967</v>
      </c>
      <c r="K1066" t="n">
        <v>-0.0012</v>
      </c>
      <c r="L1066" t="n">
        <v>67.1515</v>
      </c>
      <c r="M1066" t="n">
        <v>-0.2535</v>
      </c>
    </row>
    <row r="1067">
      <c r="A1067" s="1" t="n">
        <v>1065</v>
      </c>
      <c r="B1067" t="inlineStr">
        <is>
          <t>2024-01-12 02:15:00</t>
        </is>
      </c>
      <c r="C1067" t="inlineStr">
        <is>
          <t>2024-01-12 02:30:00</t>
        </is>
      </c>
      <c r="D1067" t="inlineStr">
        <is>
          <t>PALOVRDE_5_N101</t>
        </is>
      </c>
      <c r="E1067" t="inlineStr">
        <is>
          <t>2024</t>
        </is>
      </c>
      <c r="F1067" t="inlineStr">
        <is>
          <t>01</t>
        </is>
      </c>
      <c r="G1067" t="inlineStr">
        <is>
          <t>12</t>
        </is>
      </c>
      <c r="H1067" t="inlineStr">
        <is>
          <t>02</t>
        </is>
      </c>
      <c r="I1067" t="inlineStr">
        <is>
          <t>15</t>
        </is>
      </c>
      <c r="J1067" t="n">
        <v>65.4088</v>
      </c>
      <c r="K1067" t="n">
        <v>-0.0012</v>
      </c>
      <c r="L1067" t="n">
        <v>65.41</v>
      </c>
      <c r="M1067" t="n">
        <v>0</v>
      </c>
    </row>
    <row r="1068">
      <c r="A1068" s="1" t="n">
        <v>1066</v>
      </c>
      <c r="B1068" t="inlineStr">
        <is>
          <t>2024-01-12 02:30:00</t>
        </is>
      </c>
      <c r="C1068" t="inlineStr">
        <is>
          <t>2024-01-12 02:45:00</t>
        </is>
      </c>
      <c r="D1068" t="inlineStr">
        <is>
          <t>PALOVRDE_5_N101</t>
        </is>
      </c>
      <c r="E1068" t="inlineStr">
        <is>
          <t>2024</t>
        </is>
      </c>
      <c r="F1068" t="inlineStr">
        <is>
          <t>01</t>
        </is>
      </c>
      <c r="G1068" t="inlineStr">
        <is>
          <t>12</t>
        </is>
      </c>
      <c r="H1068" t="inlineStr">
        <is>
          <t>02</t>
        </is>
      </c>
      <c r="I1068" t="inlineStr">
        <is>
          <t>30</t>
        </is>
      </c>
      <c r="J1068" t="n">
        <v>63.3356</v>
      </c>
      <c r="K1068" t="n">
        <v>-0.0008</v>
      </c>
      <c r="L1068" t="n">
        <v>63.3364</v>
      </c>
      <c r="M1068" t="n">
        <v>0</v>
      </c>
    </row>
    <row r="1069">
      <c r="A1069" s="1" t="n">
        <v>1067</v>
      </c>
      <c r="B1069" t="inlineStr">
        <is>
          <t>2024-01-12 02:45:00</t>
        </is>
      </c>
      <c r="C1069" t="inlineStr">
        <is>
          <t>2024-01-12 03:00:00</t>
        </is>
      </c>
      <c r="D1069" t="inlineStr">
        <is>
          <t>PALOVRDE_5_N101</t>
        </is>
      </c>
      <c r="E1069" t="inlineStr">
        <is>
          <t>2024</t>
        </is>
      </c>
      <c r="F1069" t="inlineStr">
        <is>
          <t>01</t>
        </is>
      </c>
      <c r="G1069" t="inlineStr">
        <is>
          <t>12</t>
        </is>
      </c>
      <c r="H1069" t="inlineStr">
        <is>
          <t>02</t>
        </is>
      </c>
      <c r="I1069" t="inlineStr">
        <is>
          <t>45</t>
        </is>
      </c>
      <c r="J1069" t="n">
        <v>62.3356</v>
      </c>
      <c r="K1069" t="n">
        <v>-0.0008</v>
      </c>
      <c r="L1069" t="n">
        <v>62.3364</v>
      </c>
      <c r="M1069" t="n">
        <v>0</v>
      </c>
    </row>
    <row r="1070">
      <c r="A1070" s="1" t="n">
        <v>1068</v>
      </c>
      <c r="B1070" t="inlineStr">
        <is>
          <t>2024-01-12 03:00:00</t>
        </is>
      </c>
      <c r="C1070" t="inlineStr">
        <is>
          <t>2024-01-12 03:15:00</t>
        </is>
      </c>
      <c r="D1070" t="inlineStr">
        <is>
          <t>PALOVRDE_5_N101</t>
        </is>
      </c>
      <c r="E1070" t="inlineStr">
        <is>
          <t>2024</t>
        </is>
      </c>
      <c r="F1070" t="inlineStr">
        <is>
          <t>01</t>
        </is>
      </c>
      <c r="G1070" t="inlineStr">
        <is>
          <t>12</t>
        </is>
      </c>
      <c r="H1070" t="inlineStr">
        <is>
          <t>03</t>
        </is>
      </c>
      <c r="I1070" t="inlineStr">
        <is>
          <t>00</t>
        </is>
      </c>
      <c r="J1070" t="n">
        <v>64.27370000000001</v>
      </c>
      <c r="K1070" t="n">
        <v>-0.1397</v>
      </c>
      <c r="L1070" t="n">
        <v>64.4134</v>
      </c>
      <c r="M1070" t="n">
        <v>0</v>
      </c>
    </row>
    <row r="1071">
      <c r="A1071" s="1" t="n">
        <v>1069</v>
      </c>
      <c r="B1071" t="inlineStr">
        <is>
          <t>2024-01-12 03:15:00</t>
        </is>
      </c>
      <c r="C1071" t="inlineStr">
        <is>
          <t>2024-01-12 03:30:00</t>
        </is>
      </c>
      <c r="D1071" t="inlineStr">
        <is>
          <t>PALOVRDE_5_N101</t>
        </is>
      </c>
      <c r="E1071" t="inlineStr">
        <is>
          <t>2024</t>
        </is>
      </c>
      <c r="F1071" t="inlineStr">
        <is>
          <t>01</t>
        </is>
      </c>
      <c r="G1071" t="inlineStr">
        <is>
          <t>12</t>
        </is>
      </c>
      <c r="H1071" t="inlineStr">
        <is>
          <t>03</t>
        </is>
      </c>
      <c r="I1071" t="inlineStr">
        <is>
          <t>15</t>
        </is>
      </c>
      <c r="J1071" t="n">
        <v>63.6705</v>
      </c>
      <c r="K1071" t="n">
        <v>-0.0012</v>
      </c>
      <c r="L1071" t="n">
        <v>63.6717</v>
      </c>
      <c r="M1071" t="n">
        <v>0</v>
      </c>
    </row>
    <row r="1072">
      <c r="A1072" s="1" t="n">
        <v>1070</v>
      </c>
      <c r="B1072" t="inlineStr">
        <is>
          <t>2024-01-12 03:30:00</t>
        </is>
      </c>
      <c r="C1072" t="inlineStr">
        <is>
          <t>2024-01-12 03:45:00</t>
        </is>
      </c>
      <c r="D1072" t="inlineStr">
        <is>
          <t>PALOVRDE_5_N101</t>
        </is>
      </c>
      <c r="E1072" t="inlineStr">
        <is>
          <t>2024</t>
        </is>
      </c>
      <c r="F1072" t="inlineStr">
        <is>
          <t>01</t>
        </is>
      </c>
      <c r="G1072" t="inlineStr">
        <is>
          <t>12</t>
        </is>
      </c>
      <c r="H1072" t="inlineStr">
        <is>
          <t>03</t>
        </is>
      </c>
      <c r="I1072" t="inlineStr">
        <is>
          <t>30</t>
        </is>
      </c>
      <c r="J1072" t="n">
        <v>62.6312</v>
      </c>
      <c r="K1072" t="n">
        <v>-0.0012</v>
      </c>
      <c r="L1072" t="n">
        <v>62.6324</v>
      </c>
      <c r="M1072" t="n">
        <v>0</v>
      </c>
    </row>
    <row r="1073">
      <c r="A1073" s="1" t="n">
        <v>1071</v>
      </c>
      <c r="B1073" t="inlineStr">
        <is>
          <t>2024-01-12 03:45:00</t>
        </is>
      </c>
      <c r="C1073" t="inlineStr">
        <is>
          <t>2024-01-12 04:00:00</t>
        </is>
      </c>
      <c r="D1073" t="inlineStr">
        <is>
          <t>PALOVRDE_5_N101</t>
        </is>
      </c>
      <c r="E1073" t="inlineStr">
        <is>
          <t>2024</t>
        </is>
      </c>
      <c r="F1073" t="inlineStr">
        <is>
          <t>01</t>
        </is>
      </c>
      <c r="G1073" t="inlineStr">
        <is>
          <t>12</t>
        </is>
      </c>
      <c r="H1073" t="inlineStr">
        <is>
          <t>03</t>
        </is>
      </c>
      <c r="I1073" t="inlineStr">
        <is>
          <t>45</t>
        </is>
      </c>
      <c r="J1073" t="n">
        <v>62.6312</v>
      </c>
      <c r="K1073" t="n">
        <v>-0.0012</v>
      </c>
      <c r="L1073" t="n">
        <v>62.6324</v>
      </c>
      <c r="M1073" t="n">
        <v>0</v>
      </c>
    </row>
    <row r="1074">
      <c r="A1074" s="1" t="n">
        <v>1072</v>
      </c>
      <c r="B1074" t="inlineStr">
        <is>
          <t>2024-01-12 04:00:00</t>
        </is>
      </c>
      <c r="C1074" t="inlineStr">
        <is>
          <t>2024-01-12 04:15:00</t>
        </is>
      </c>
      <c r="D1074" t="inlineStr">
        <is>
          <t>PALOVRDE_5_N101</t>
        </is>
      </c>
      <c r="E1074" t="inlineStr">
        <is>
          <t>2024</t>
        </is>
      </c>
      <c r="F1074" t="inlineStr">
        <is>
          <t>01</t>
        </is>
      </c>
      <c r="G1074" t="inlineStr">
        <is>
          <t>12</t>
        </is>
      </c>
      <c r="H1074" t="inlineStr">
        <is>
          <t>04</t>
        </is>
      </c>
      <c r="I1074" t="inlineStr">
        <is>
          <t>00</t>
        </is>
      </c>
      <c r="J1074" t="n">
        <v>67.4075</v>
      </c>
      <c r="K1074" t="n">
        <v>-0.0008</v>
      </c>
      <c r="L1074" t="n">
        <v>67.4083</v>
      </c>
      <c r="M1074" t="n">
        <v>0</v>
      </c>
    </row>
    <row r="1075">
      <c r="A1075" s="1" t="n">
        <v>1073</v>
      </c>
      <c r="B1075" t="inlineStr">
        <is>
          <t>2024-01-12 04:15:00</t>
        </is>
      </c>
      <c r="C1075" t="inlineStr">
        <is>
          <t>2024-01-12 04:30:00</t>
        </is>
      </c>
      <c r="D1075" t="inlineStr">
        <is>
          <t>PALOVRDE_5_N101</t>
        </is>
      </c>
      <c r="E1075" t="inlineStr">
        <is>
          <t>2024</t>
        </is>
      </c>
      <c r="F1075" t="inlineStr">
        <is>
          <t>01</t>
        </is>
      </c>
      <c r="G1075" t="inlineStr">
        <is>
          <t>12</t>
        </is>
      </c>
      <c r="H1075" t="inlineStr">
        <is>
          <t>04</t>
        </is>
      </c>
      <c r="I1075" t="inlineStr">
        <is>
          <t>15</t>
        </is>
      </c>
      <c r="J1075" t="n">
        <v>68.78919999999999</v>
      </c>
      <c r="K1075" t="n">
        <v>-0.0008</v>
      </c>
      <c r="L1075" t="n">
        <v>68.79000000000001</v>
      </c>
      <c r="M1075" t="n">
        <v>0</v>
      </c>
    </row>
    <row r="1076">
      <c r="A1076" s="1" t="n">
        <v>1074</v>
      </c>
      <c r="B1076" t="inlineStr">
        <is>
          <t>2024-01-12 04:30:00</t>
        </is>
      </c>
      <c r="C1076" t="inlineStr">
        <is>
          <t>2024-01-12 04:45:00</t>
        </is>
      </c>
      <c r="D1076" t="inlineStr">
        <is>
          <t>PALOVRDE_5_N101</t>
        </is>
      </c>
      <c r="E1076" t="inlineStr">
        <is>
          <t>2024</t>
        </is>
      </c>
      <c r="F1076" t="inlineStr">
        <is>
          <t>01</t>
        </is>
      </c>
      <c r="G1076" t="inlineStr">
        <is>
          <t>12</t>
        </is>
      </c>
      <c r="H1076" t="inlineStr">
        <is>
          <t>04</t>
        </is>
      </c>
      <c r="I1076" t="inlineStr">
        <is>
          <t>30</t>
        </is>
      </c>
      <c r="J1076" t="n">
        <v>69.64879999999999</v>
      </c>
      <c r="K1076" t="n">
        <v>-0.0012</v>
      </c>
      <c r="L1076" t="n">
        <v>69.65000000000001</v>
      </c>
      <c r="M1076" t="n">
        <v>0</v>
      </c>
    </row>
    <row r="1077">
      <c r="A1077" s="1" t="n">
        <v>1075</v>
      </c>
      <c r="B1077" t="inlineStr">
        <is>
          <t>2024-01-12 04:45:00</t>
        </is>
      </c>
      <c r="C1077" t="inlineStr">
        <is>
          <t>2024-01-12 05:00:00</t>
        </is>
      </c>
      <c r="D1077" t="inlineStr">
        <is>
          <t>PALOVRDE_5_N101</t>
        </is>
      </c>
      <c r="E1077" t="inlineStr">
        <is>
          <t>2024</t>
        </is>
      </c>
      <c r="F1077" t="inlineStr">
        <is>
          <t>01</t>
        </is>
      </c>
      <c r="G1077" t="inlineStr">
        <is>
          <t>12</t>
        </is>
      </c>
      <c r="H1077" t="inlineStr">
        <is>
          <t>04</t>
        </is>
      </c>
      <c r="I1077" t="inlineStr">
        <is>
          <t>45</t>
        </is>
      </c>
      <c r="J1077" t="n">
        <v>70.84999999999999</v>
      </c>
      <c r="K1077" t="n">
        <v>-0.0012</v>
      </c>
      <c r="L1077" t="n">
        <v>70.85120000000001</v>
      </c>
      <c r="M1077" t="n">
        <v>0</v>
      </c>
    </row>
    <row r="1078">
      <c r="A1078" s="1" t="n">
        <v>1076</v>
      </c>
      <c r="B1078" t="inlineStr">
        <is>
          <t>2024-01-12 05:00:00</t>
        </is>
      </c>
      <c r="C1078" t="inlineStr">
        <is>
          <t>2024-01-12 05:15:00</t>
        </is>
      </c>
      <c r="D1078" t="inlineStr">
        <is>
          <t>PALOVRDE_5_N101</t>
        </is>
      </c>
      <c r="E1078" t="inlineStr">
        <is>
          <t>2024</t>
        </is>
      </c>
      <c r="F1078" t="inlineStr">
        <is>
          <t>01</t>
        </is>
      </c>
      <c r="G1078" t="inlineStr">
        <is>
          <t>12</t>
        </is>
      </c>
      <c r="H1078" t="inlineStr">
        <is>
          <t>05</t>
        </is>
      </c>
      <c r="I1078" t="inlineStr">
        <is>
          <t>00</t>
        </is>
      </c>
      <c r="J1078" t="n">
        <v>67.5147</v>
      </c>
      <c r="K1078" t="n">
        <v>-0.0009</v>
      </c>
      <c r="L1078" t="n">
        <v>69.5206</v>
      </c>
      <c r="M1078" t="n">
        <v>-1.5512</v>
      </c>
    </row>
    <row r="1079">
      <c r="A1079" s="1" t="n">
        <v>1077</v>
      </c>
      <c r="B1079" t="inlineStr">
        <is>
          <t>2024-01-12 05:15:00</t>
        </is>
      </c>
      <c r="C1079" t="inlineStr">
        <is>
          <t>2024-01-12 05:30:00</t>
        </is>
      </c>
      <c r="D1079" t="inlineStr">
        <is>
          <t>PALOVRDE_5_N101</t>
        </is>
      </c>
      <c r="E1079" t="inlineStr">
        <is>
          <t>2024</t>
        </is>
      </c>
      <c r="F1079" t="inlineStr">
        <is>
          <t>01</t>
        </is>
      </c>
      <c r="G1079" t="inlineStr">
        <is>
          <t>12</t>
        </is>
      </c>
      <c r="H1079" t="inlineStr">
        <is>
          <t>05</t>
        </is>
      </c>
      <c r="I1079" t="inlineStr">
        <is>
          <t>15</t>
        </is>
      </c>
      <c r="J1079" t="n">
        <v>69.5155</v>
      </c>
      <c r="K1079" t="n">
        <v>-0.0012</v>
      </c>
      <c r="L1079" t="n">
        <v>71.1678</v>
      </c>
      <c r="M1079" t="n">
        <v>-1.6511</v>
      </c>
    </row>
    <row r="1080">
      <c r="A1080" s="1" t="n">
        <v>1078</v>
      </c>
      <c r="B1080" t="inlineStr">
        <is>
          <t>2024-01-12 05:30:00</t>
        </is>
      </c>
      <c r="C1080" t="inlineStr">
        <is>
          <t>2024-01-12 05:45:00</t>
        </is>
      </c>
      <c r="D1080" t="inlineStr">
        <is>
          <t>PALOVRDE_5_N101</t>
        </is>
      </c>
      <c r="E1080" t="inlineStr">
        <is>
          <t>2024</t>
        </is>
      </c>
      <c r="F1080" t="inlineStr">
        <is>
          <t>01</t>
        </is>
      </c>
      <c r="G1080" t="inlineStr">
        <is>
          <t>12</t>
        </is>
      </c>
      <c r="H1080" t="inlineStr">
        <is>
          <t>05</t>
        </is>
      </c>
      <c r="I1080" t="inlineStr">
        <is>
          <t>30</t>
        </is>
      </c>
      <c r="J1080" t="n">
        <v>74.0117</v>
      </c>
      <c r="K1080" t="n">
        <v>-0.0012</v>
      </c>
      <c r="L1080" t="n">
        <v>75.8484</v>
      </c>
      <c r="M1080" t="n">
        <v>-1.8355</v>
      </c>
    </row>
    <row r="1081">
      <c r="A1081" s="1" t="n">
        <v>1079</v>
      </c>
      <c r="B1081" t="inlineStr">
        <is>
          <t>2024-01-12 05:45:00</t>
        </is>
      </c>
      <c r="C1081" t="inlineStr">
        <is>
          <t>2024-01-12 06:00:00</t>
        </is>
      </c>
      <c r="D1081" t="inlineStr">
        <is>
          <t>PALOVRDE_5_N101</t>
        </is>
      </c>
      <c r="E1081" t="inlineStr">
        <is>
          <t>2024</t>
        </is>
      </c>
      <c r="F1081" t="inlineStr">
        <is>
          <t>01</t>
        </is>
      </c>
      <c r="G1081" t="inlineStr">
        <is>
          <t>12</t>
        </is>
      </c>
      <c r="H1081" t="inlineStr">
        <is>
          <t>05</t>
        </is>
      </c>
      <c r="I1081" t="inlineStr">
        <is>
          <t>45</t>
        </is>
      </c>
      <c r="J1081" t="n">
        <v>84.5817</v>
      </c>
      <c r="K1081" t="n">
        <v>-0.0012</v>
      </c>
      <c r="L1081" t="n">
        <v>86.7962</v>
      </c>
      <c r="M1081" t="n">
        <v>-2.2133</v>
      </c>
    </row>
    <row r="1082">
      <c r="A1082" s="1" t="n">
        <v>1080</v>
      </c>
      <c r="B1082" t="inlineStr">
        <is>
          <t>2024-01-12 06:00:00</t>
        </is>
      </c>
      <c r="C1082" t="inlineStr">
        <is>
          <t>2024-01-12 06:15:00</t>
        </is>
      </c>
      <c r="D1082" t="inlineStr">
        <is>
          <t>PALOVRDE_5_N101</t>
        </is>
      </c>
      <c r="E1082" t="inlineStr">
        <is>
          <t>2024</t>
        </is>
      </c>
      <c r="F1082" t="inlineStr">
        <is>
          <t>01</t>
        </is>
      </c>
      <c r="G1082" t="inlineStr">
        <is>
          <t>12</t>
        </is>
      </c>
      <c r="H1082" t="inlineStr">
        <is>
          <t>06</t>
        </is>
      </c>
      <c r="I1082" t="inlineStr">
        <is>
          <t>00</t>
        </is>
      </c>
      <c r="J1082" t="n">
        <v>68.464</v>
      </c>
      <c r="K1082" t="n">
        <v>-0.0009</v>
      </c>
      <c r="L1082" t="n">
        <v>84.63760000000001</v>
      </c>
      <c r="M1082" t="n">
        <v>-1.8144</v>
      </c>
    </row>
    <row r="1083">
      <c r="A1083" s="1" t="n">
        <v>1081</v>
      </c>
      <c r="B1083" t="inlineStr">
        <is>
          <t>2024-01-12 06:15:00</t>
        </is>
      </c>
      <c r="C1083" t="inlineStr">
        <is>
          <t>2024-01-12 06:30:00</t>
        </is>
      </c>
      <c r="D1083" t="inlineStr">
        <is>
          <t>PALOVRDE_5_N101</t>
        </is>
      </c>
      <c r="E1083" t="inlineStr">
        <is>
          <t>2024</t>
        </is>
      </c>
      <c r="F1083" t="inlineStr">
        <is>
          <t>01</t>
        </is>
      </c>
      <c r="G1083" t="inlineStr">
        <is>
          <t>12</t>
        </is>
      </c>
      <c r="H1083" t="inlineStr">
        <is>
          <t>06</t>
        </is>
      </c>
      <c r="I1083" t="inlineStr">
        <is>
          <t>15</t>
        </is>
      </c>
      <c r="J1083" t="n">
        <v>83.81019999999999</v>
      </c>
      <c r="K1083" t="n">
        <v>-0.0008</v>
      </c>
      <c r="L1083" t="n">
        <v>86.119</v>
      </c>
      <c r="M1083" t="n">
        <v>-2.308</v>
      </c>
    </row>
    <row r="1084">
      <c r="A1084" s="1" t="n">
        <v>1082</v>
      </c>
      <c r="B1084" t="inlineStr">
        <is>
          <t>2024-01-12 06:30:00</t>
        </is>
      </c>
      <c r="C1084" t="inlineStr">
        <is>
          <t>2024-01-12 06:45:00</t>
        </is>
      </c>
      <c r="D1084" t="inlineStr">
        <is>
          <t>PALOVRDE_5_N101</t>
        </is>
      </c>
      <c r="E1084" t="inlineStr">
        <is>
          <t>2024</t>
        </is>
      </c>
      <c r="F1084" t="inlineStr">
        <is>
          <t>01</t>
        </is>
      </c>
      <c r="G1084" t="inlineStr">
        <is>
          <t>12</t>
        </is>
      </c>
      <c r="H1084" t="inlineStr">
        <is>
          <t>06</t>
        </is>
      </c>
      <c r="I1084" t="inlineStr">
        <is>
          <t>30</t>
        </is>
      </c>
      <c r="J1084" t="n">
        <v>87.67319999999999</v>
      </c>
      <c r="K1084" t="n">
        <v>0.0012</v>
      </c>
      <c r="L1084" t="n">
        <v>90.2069</v>
      </c>
      <c r="M1084" t="n">
        <v>-2.5348</v>
      </c>
    </row>
    <row r="1085">
      <c r="A1085" s="1" t="n">
        <v>1083</v>
      </c>
      <c r="B1085" t="inlineStr">
        <is>
          <t>2024-01-12 06:45:00</t>
        </is>
      </c>
      <c r="C1085" t="inlineStr">
        <is>
          <t>2024-01-12 07:00:00</t>
        </is>
      </c>
      <c r="D1085" t="inlineStr">
        <is>
          <t>PALOVRDE_5_N101</t>
        </is>
      </c>
      <c r="E1085" t="inlineStr">
        <is>
          <t>2024</t>
        </is>
      </c>
      <c r="F1085" t="inlineStr">
        <is>
          <t>01</t>
        </is>
      </c>
      <c r="G1085" t="inlineStr">
        <is>
          <t>12</t>
        </is>
      </c>
      <c r="H1085" t="inlineStr">
        <is>
          <t>06</t>
        </is>
      </c>
      <c r="I1085" t="inlineStr">
        <is>
          <t>45</t>
        </is>
      </c>
      <c r="J1085" t="n">
        <v>93.77079999999999</v>
      </c>
      <c r="K1085" t="n">
        <v>0.0012</v>
      </c>
      <c r="L1085" t="n">
        <v>96.62990000000001</v>
      </c>
      <c r="M1085" t="n">
        <v>-2.8603</v>
      </c>
    </row>
    <row r="1086">
      <c r="A1086" s="1" t="n">
        <v>1084</v>
      </c>
      <c r="B1086" t="inlineStr">
        <is>
          <t>2024-01-12 07:00:00</t>
        </is>
      </c>
      <c r="C1086" t="inlineStr">
        <is>
          <t>2024-01-12 07:15:00</t>
        </is>
      </c>
      <c r="D1086" t="inlineStr">
        <is>
          <t>PALOVRDE_5_N101</t>
        </is>
      </c>
      <c r="E1086" t="inlineStr">
        <is>
          <t>2024</t>
        </is>
      </c>
      <c r="F1086" t="inlineStr">
        <is>
          <t>01</t>
        </is>
      </c>
      <c r="G1086" t="inlineStr">
        <is>
          <t>12</t>
        </is>
      </c>
      <c r="H1086" t="inlineStr">
        <is>
          <t>07</t>
        </is>
      </c>
      <c r="I1086" t="inlineStr">
        <is>
          <t>00</t>
        </is>
      </c>
      <c r="J1086" t="n">
        <v>66.9773</v>
      </c>
      <c r="K1086" t="n">
        <v>-0.0002</v>
      </c>
      <c r="L1086" t="n">
        <v>83.06910000000001</v>
      </c>
      <c r="M1086" t="n">
        <v>-0.4916</v>
      </c>
    </row>
    <row r="1087">
      <c r="A1087" s="1" t="n">
        <v>1085</v>
      </c>
      <c r="B1087" t="inlineStr">
        <is>
          <t>2024-01-12 07:15:00</t>
        </is>
      </c>
      <c r="C1087" t="inlineStr">
        <is>
          <t>2024-01-12 07:30:00</t>
        </is>
      </c>
      <c r="D1087" t="inlineStr">
        <is>
          <t>PALOVRDE_5_N101</t>
        </is>
      </c>
      <c r="E1087" t="inlineStr">
        <is>
          <t>2024</t>
        </is>
      </c>
      <c r="F1087" t="inlineStr">
        <is>
          <t>01</t>
        </is>
      </c>
      <c r="G1087" t="inlineStr">
        <is>
          <t>12</t>
        </is>
      </c>
      <c r="H1087" t="inlineStr">
        <is>
          <t>07</t>
        </is>
      </c>
      <c r="I1087" t="inlineStr">
        <is>
          <t>15</t>
        </is>
      </c>
      <c r="J1087" t="n">
        <v>69.0526</v>
      </c>
      <c r="K1087" t="n">
        <v>-0.0012</v>
      </c>
      <c r="L1087" t="n">
        <v>83.96380000000001</v>
      </c>
      <c r="M1087" t="n">
        <v>0</v>
      </c>
    </row>
    <row r="1088">
      <c r="A1088" s="1" t="n">
        <v>1086</v>
      </c>
      <c r="B1088" t="inlineStr">
        <is>
          <t>2024-01-12 07:30:00</t>
        </is>
      </c>
      <c r="C1088" t="inlineStr">
        <is>
          <t>2024-01-12 07:45:00</t>
        </is>
      </c>
      <c r="D1088" t="inlineStr">
        <is>
          <t>PALOVRDE_5_N101</t>
        </is>
      </c>
      <c r="E1088" t="inlineStr">
        <is>
          <t>2024</t>
        </is>
      </c>
      <c r="F1088" t="inlineStr">
        <is>
          <t>01</t>
        </is>
      </c>
      <c r="G1088" t="inlineStr">
        <is>
          <t>12</t>
        </is>
      </c>
      <c r="H1088" t="inlineStr">
        <is>
          <t>07</t>
        </is>
      </c>
      <c r="I1088" t="inlineStr">
        <is>
          <t>30</t>
        </is>
      </c>
      <c r="J1088" t="n">
        <v>78.4688</v>
      </c>
      <c r="K1088" t="n">
        <v>-0.0012</v>
      </c>
      <c r="L1088" t="n">
        <v>92.84999999999999</v>
      </c>
      <c r="M1088" t="n">
        <v>0</v>
      </c>
    </row>
    <row r="1089">
      <c r="A1089" s="1" t="n">
        <v>1087</v>
      </c>
      <c r="B1089" t="inlineStr">
        <is>
          <t>2024-01-12 07:45:00</t>
        </is>
      </c>
      <c r="C1089" t="inlineStr">
        <is>
          <t>2024-01-12 08:00:00</t>
        </is>
      </c>
      <c r="D1089" t="inlineStr">
        <is>
          <t>PALOVRDE_5_N101</t>
        </is>
      </c>
      <c r="E1089" t="inlineStr">
        <is>
          <t>2024</t>
        </is>
      </c>
      <c r="F1089" t="inlineStr">
        <is>
          <t>01</t>
        </is>
      </c>
      <c r="G1089" t="inlineStr">
        <is>
          <t>12</t>
        </is>
      </c>
      <c r="H1089" t="inlineStr">
        <is>
          <t>07</t>
        </is>
      </c>
      <c r="I1089" t="inlineStr">
        <is>
          <t>45</t>
        </is>
      </c>
      <c r="J1089" t="n">
        <v>79.1788</v>
      </c>
      <c r="K1089" t="n">
        <v>-0.0012</v>
      </c>
      <c r="L1089" t="n">
        <v>94.09</v>
      </c>
      <c r="M1089" t="n">
        <v>0</v>
      </c>
    </row>
    <row r="1090">
      <c r="A1090" s="1" t="n">
        <v>1088</v>
      </c>
      <c r="B1090" t="inlineStr">
        <is>
          <t>2024-01-12 08:00:00</t>
        </is>
      </c>
      <c r="C1090" t="inlineStr">
        <is>
          <t>2024-01-12 08:15:00</t>
        </is>
      </c>
      <c r="D1090" t="inlineStr">
        <is>
          <t>PALOVRDE_5_N101</t>
        </is>
      </c>
      <c r="E1090" t="inlineStr">
        <is>
          <t>2024</t>
        </is>
      </c>
      <c r="F1090" t="inlineStr">
        <is>
          <t>01</t>
        </is>
      </c>
      <c r="G1090" t="inlineStr">
        <is>
          <t>12</t>
        </is>
      </c>
      <c r="H1090" t="inlineStr">
        <is>
          <t>08</t>
        </is>
      </c>
      <c r="I1090" t="inlineStr">
        <is>
          <t>00</t>
        </is>
      </c>
      <c r="J1090" t="n">
        <v>64.6131</v>
      </c>
      <c r="K1090" t="n">
        <v>-18.4782</v>
      </c>
      <c r="L1090" t="n">
        <v>98.38800000000001</v>
      </c>
      <c r="M1090" t="n">
        <v>0</v>
      </c>
    </row>
    <row r="1091">
      <c r="A1091" s="1" t="n">
        <v>1089</v>
      </c>
      <c r="B1091" t="inlineStr">
        <is>
          <t>2024-01-12 08:15:00</t>
        </is>
      </c>
      <c r="C1091" t="inlineStr">
        <is>
          <t>2024-01-12 08:30:00</t>
        </is>
      </c>
      <c r="D1091" t="inlineStr">
        <is>
          <t>PALOVRDE_5_N101</t>
        </is>
      </c>
      <c r="E1091" t="inlineStr">
        <is>
          <t>2024</t>
        </is>
      </c>
      <c r="F1091" t="inlineStr">
        <is>
          <t>01</t>
        </is>
      </c>
      <c r="G1091" t="inlineStr">
        <is>
          <t>12</t>
        </is>
      </c>
      <c r="H1091" t="inlineStr">
        <is>
          <t>08</t>
        </is>
      </c>
      <c r="I1091" t="inlineStr">
        <is>
          <t>15</t>
        </is>
      </c>
      <c r="J1091" t="n">
        <v>53.02</v>
      </c>
      <c r="K1091" t="n">
        <v>-22.07</v>
      </c>
      <c r="L1091" t="n">
        <v>90</v>
      </c>
      <c r="M1091" t="n">
        <v>0</v>
      </c>
    </row>
    <row r="1092">
      <c r="A1092" s="1" t="n">
        <v>1090</v>
      </c>
      <c r="B1092" t="inlineStr">
        <is>
          <t>2024-01-12 08:30:00</t>
        </is>
      </c>
      <c r="C1092" t="inlineStr">
        <is>
          <t>2024-01-12 08:45:00</t>
        </is>
      </c>
      <c r="D1092" t="inlineStr">
        <is>
          <t>PALOVRDE_5_N101</t>
        </is>
      </c>
      <c r="E1092" t="inlineStr">
        <is>
          <t>2024</t>
        </is>
      </c>
      <c r="F1092" t="inlineStr">
        <is>
          <t>01</t>
        </is>
      </c>
      <c r="G1092" t="inlineStr">
        <is>
          <t>12</t>
        </is>
      </c>
      <c r="H1092" t="inlineStr">
        <is>
          <t>08</t>
        </is>
      </c>
      <c r="I1092" t="inlineStr">
        <is>
          <t>30</t>
        </is>
      </c>
      <c r="J1092" t="n">
        <v>61.4468</v>
      </c>
      <c r="K1092" t="n">
        <v>-9.1074</v>
      </c>
      <c r="L1092" t="n">
        <v>88.5241</v>
      </c>
      <c r="M1092" t="n">
        <v>0</v>
      </c>
    </row>
    <row r="1093">
      <c r="A1093" s="1" t="n">
        <v>1091</v>
      </c>
      <c r="B1093" t="inlineStr">
        <is>
          <t>2024-01-12 08:45:00</t>
        </is>
      </c>
      <c r="C1093" t="inlineStr">
        <is>
          <t>2024-01-12 09:00:00</t>
        </is>
      </c>
      <c r="D1093" t="inlineStr">
        <is>
          <t>PALOVRDE_5_N101</t>
        </is>
      </c>
      <c r="E1093" t="inlineStr">
        <is>
          <t>2024</t>
        </is>
      </c>
      <c r="F1093" t="inlineStr">
        <is>
          <t>01</t>
        </is>
      </c>
      <c r="G1093" t="inlineStr">
        <is>
          <t>12</t>
        </is>
      </c>
      <c r="H1093" t="inlineStr">
        <is>
          <t>08</t>
        </is>
      </c>
      <c r="I1093" t="inlineStr">
        <is>
          <t>45</t>
        </is>
      </c>
      <c r="J1093" t="n">
        <v>28.5316</v>
      </c>
      <c r="K1093" t="n">
        <v>-31.8446</v>
      </c>
      <c r="L1093" t="n">
        <v>75.1962</v>
      </c>
      <c r="M1093" t="n">
        <v>0</v>
      </c>
    </row>
    <row r="1094">
      <c r="A1094" s="1" t="n">
        <v>1092</v>
      </c>
      <c r="B1094" t="inlineStr">
        <is>
          <t>2024-01-12 09:00:00</t>
        </is>
      </c>
      <c r="C1094" t="inlineStr">
        <is>
          <t>2024-01-12 09:15:00</t>
        </is>
      </c>
      <c r="D1094" t="inlineStr">
        <is>
          <t>PALOVRDE_5_N101</t>
        </is>
      </c>
      <c r="E1094" t="inlineStr">
        <is>
          <t>2024</t>
        </is>
      </c>
      <c r="F1094" t="inlineStr">
        <is>
          <t>01</t>
        </is>
      </c>
      <c r="G1094" t="inlineStr">
        <is>
          <t>12</t>
        </is>
      </c>
      <c r="H1094" t="inlineStr">
        <is>
          <t>09</t>
        </is>
      </c>
      <c r="I1094" t="inlineStr">
        <is>
          <t>00</t>
        </is>
      </c>
      <c r="J1094" t="n">
        <v>50.1497</v>
      </c>
      <c r="K1094" t="n">
        <v>-16.8794</v>
      </c>
      <c r="L1094" t="n">
        <v>80.7303</v>
      </c>
      <c r="M1094" t="n">
        <v>0</v>
      </c>
    </row>
    <row r="1095">
      <c r="A1095" s="1" t="n">
        <v>1093</v>
      </c>
      <c r="B1095" t="inlineStr">
        <is>
          <t>2024-01-12 09:15:00</t>
        </is>
      </c>
      <c r="C1095" t="inlineStr">
        <is>
          <t>2024-01-12 09:30:00</t>
        </is>
      </c>
      <c r="D1095" t="inlineStr">
        <is>
          <t>PALOVRDE_5_N101</t>
        </is>
      </c>
      <c r="E1095" t="inlineStr">
        <is>
          <t>2024</t>
        </is>
      </c>
      <c r="F1095" t="inlineStr">
        <is>
          <t>01</t>
        </is>
      </c>
      <c r="G1095" t="inlineStr">
        <is>
          <t>12</t>
        </is>
      </c>
      <c r="H1095" t="inlineStr">
        <is>
          <t>09</t>
        </is>
      </c>
      <c r="I1095" t="inlineStr">
        <is>
          <t>15</t>
        </is>
      </c>
      <c r="J1095" t="n">
        <v>41.9208</v>
      </c>
      <c r="K1095" t="n">
        <v>-26.1469</v>
      </c>
      <c r="L1095" t="n">
        <v>69.96980000000001</v>
      </c>
      <c r="M1095" t="n">
        <v>0</v>
      </c>
    </row>
    <row r="1096">
      <c r="A1096" s="1" t="n">
        <v>1094</v>
      </c>
      <c r="B1096" t="inlineStr">
        <is>
          <t>2024-01-12 09:30:00</t>
        </is>
      </c>
      <c r="C1096" t="inlineStr">
        <is>
          <t>2024-01-12 09:45:00</t>
        </is>
      </c>
      <c r="D1096" t="inlineStr">
        <is>
          <t>PALOVRDE_5_N101</t>
        </is>
      </c>
      <c r="E1096" t="inlineStr">
        <is>
          <t>2024</t>
        </is>
      </c>
      <c r="F1096" t="inlineStr">
        <is>
          <t>01</t>
        </is>
      </c>
      <c r="G1096" t="inlineStr">
        <is>
          <t>12</t>
        </is>
      </c>
      <c r="H1096" t="inlineStr">
        <is>
          <t>09</t>
        </is>
      </c>
      <c r="I1096" t="inlineStr">
        <is>
          <t>30</t>
        </is>
      </c>
      <c r="J1096" t="n">
        <v>31.2907</v>
      </c>
      <c r="K1096" t="n">
        <v>-33.2903</v>
      </c>
      <c r="L1096" t="n">
        <v>68.71639999999999</v>
      </c>
      <c r="M1096" t="n">
        <v>0</v>
      </c>
    </row>
    <row r="1097">
      <c r="A1097" s="1" t="n">
        <v>1095</v>
      </c>
      <c r="B1097" t="inlineStr">
        <is>
          <t>2024-01-12 09:45:00</t>
        </is>
      </c>
      <c r="C1097" t="inlineStr">
        <is>
          <t>2024-01-12 10:00:00</t>
        </is>
      </c>
      <c r="D1097" t="inlineStr">
        <is>
          <t>PALOVRDE_5_N101</t>
        </is>
      </c>
      <c r="E1097" t="inlineStr">
        <is>
          <t>2024</t>
        </is>
      </c>
      <c r="F1097" t="inlineStr">
        <is>
          <t>01</t>
        </is>
      </c>
      <c r="G1097" t="inlineStr">
        <is>
          <t>12</t>
        </is>
      </c>
      <c r="H1097" t="inlineStr">
        <is>
          <t>09</t>
        </is>
      </c>
      <c r="I1097" t="inlineStr">
        <is>
          <t>45</t>
        </is>
      </c>
      <c r="J1097" t="n">
        <v>26.1812</v>
      </c>
      <c r="K1097" t="n">
        <v>-32.3421</v>
      </c>
      <c r="L1097" t="n">
        <v>58.5233</v>
      </c>
      <c r="M1097" t="n">
        <v>0</v>
      </c>
    </row>
    <row r="1098">
      <c r="A1098" s="1" t="n">
        <v>1096</v>
      </c>
      <c r="B1098" t="inlineStr">
        <is>
          <t>2024-01-12 10:00:00</t>
        </is>
      </c>
      <c r="C1098" t="inlineStr">
        <is>
          <t>2024-01-12 10:15:00</t>
        </is>
      </c>
      <c r="D1098" t="inlineStr">
        <is>
          <t>PALOVRDE_5_N101</t>
        </is>
      </c>
      <c r="E1098" t="inlineStr">
        <is>
          <t>2024</t>
        </is>
      </c>
      <c r="F1098" t="inlineStr">
        <is>
          <t>01</t>
        </is>
      </c>
      <c r="G1098" t="inlineStr">
        <is>
          <t>12</t>
        </is>
      </c>
      <c r="H1098" t="inlineStr">
        <is>
          <t>10</t>
        </is>
      </c>
      <c r="I1098" t="inlineStr">
        <is>
          <t>00</t>
        </is>
      </c>
      <c r="J1098" t="n">
        <v>28.384</v>
      </c>
      <c r="K1098" t="n">
        <v>-38.2901</v>
      </c>
      <c r="L1098" t="n">
        <v>68.3749</v>
      </c>
      <c r="M1098" t="n">
        <v>-1.7008</v>
      </c>
    </row>
    <row r="1099">
      <c r="A1099" s="1" t="n">
        <v>1097</v>
      </c>
      <c r="B1099" t="inlineStr">
        <is>
          <t>2024-01-12 10:15:00</t>
        </is>
      </c>
      <c r="C1099" t="inlineStr">
        <is>
          <t>2024-01-12 10:30:00</t>
        </is>
      </c>
      <c r="D1099" t="inlineStr">
        <is>
          <t>PALOVRDE_5_N101</t>
        </is>
      </c>
      <c r="E1099" t="inlineStr">
        <is>
          <t>2024</t>
        </is>
      </c>
      <c r="F1099" t="inlineStr">
        <is>
          <t>01</t>
        </is>
      </c>
      <c r="G1099" t="inlineStr">
        <is>
          <t>12</t>
        </is>
      </c>
      <c r="H1099" t="inlineStr">
        <is>
          <t>10</t>
        </is>
      </c>
      <c r="I1099" t="inlineStr">
        <is>
          <t>15</t>
        </is>
      </c>
      <c r="J1099" t="n">
        <v>27.4253</v>
      </c>
      <c r="K1099" t="n">
        <v>-33.9379</v>
      </c>
      <c r="L1099" t="n">
        <v>63.2024</v>
      </c>
      <c r="M1099" t="n">
        <v>-1.8392</v>
      </c>
    </row>
    <row r="1100">
      <c r="A1100" s="1" t="n">
        <v>1098</v>
      </c>
      <c r="B1100" t="inlineStr">
        <is>
          <t>2024-01-12 10:30:00</t>
        </is>
      </c>
      <c r="C1100" t="inlineStr">
        <is>
          <t>2024-01-12 10:45:00</t>
        </is>
      </c>
      <c r="D1100" t="inlineStr">
        <is>
          <t>PALOVRDE_5_N101</t>
        </is>
      </c>
      <c r="E1100" t="inlineStr">
        <is>
          <t>2024</t>
        </is>
      </c>
      <c r="F1100" t="inlineStr">
        <is>
          <t>01</t>
        </is>
      </c>
      <c r="G1100" t="inlineStr">
        <is>
          <t>12</t>
        </is>
      </c>
      <c r="H1100" t="inlineStr">
        <is>
          <t>10</t>
        </is>
      </c>
      <c r="I1100" t="inlineStr">
        <is>
          <t>30</t>
        </is>
      </c>
      <c r="J1100" t="n">
        <v>27.1598</v>
      </c>
      <c r="K1100" t="n">
        <v>-32.7552</v>
      </c>
      <c r="L1100" t="n">
        <v>61.6536</v>
      </c>
      <c r="M1100" t="n">
        <v>-1.7387</v>
      </c>
    </row>
    <row r="1101">
      <c r="A1101" s="1" t="n">
        <v>1099</v>
      </c>
      <c r="B1101" t="inlineStr">
        <is>
          <t>2024-01-12 10:45:00</t>
        </is>
      </c>
      <c r="C1101" t="inlineStr">
        <is>
          <t>2024-01-12 11:00:00</t>
        </is>
      </c>
      <c r="D1101" t="inlineStr">
        <is>
          <t>PALOVRDE_5_N101</t>
        </is>
      </c>
      <c r="E1101" t="inlineStr">
        <is>
          <t>2024</t>
        </is>
      </c>
      <c r="F1101" t="inlineStr">
        <is>
          <t>01</t>
        </is>
      </c>
      <c r="G1101" t="inlineStr">
        <is>
          <t>12</t>
        </is>
      </c>
      <c r="H1101" t="inlineStr">
        <is>
          <t>10</t>
        </is>
      </c>
      <c r="I1101" t="inlineStr">
        <is>
          <t>45</t>
        </is>
      </c>
      <c r="J1101" t="n">
        <v>23.72</v>
      </c>
      <c r="K1101" t="n">
        <v>-35.3835</v>
      </c>
      <c r="L1101" t="n">
        <v>60.7561</v>
      </c>
      <c r="M1101" t="n">
        <v>-1.6526</v>
      </c>
    </row>
    <row r="1102">
      <c r="A1102" s="1" t="n">
        <v>1100</v>
      </c>
      <c r="B1102" t="inlineStr">
        <is>
          <t>2024-01-12 11:00:00</t>
        </is>
      </c>
      <c r="C1102" t="inlineStr">
        <is>
          <t>2024-01-12 11:15:00</t>
        </is>
      </c>
      <c r="D1102" t="inlineStr">
        <is>
          <t>PALOVRDE_5_N101</t>
        </is>
      </c>
      <c r="E1102" t="inlineStr">
        <is>
          <t>2024</t>
        </is>
      </c>
      <c r="F1102" t="inlineStr">
        <is>
          <t>01</t>
        </is>
      </c>
      <c r="G1102" t="inlineStr">
        <is>
          <t>12</t>
        </is>
      </c>
      <c r="H1102" t="inlineStr">
        <is>
          <t>11</t>
        </is>
      </c>
      <c r="I1102" t="inlineStr">
        <is>
          <t>00</t>
        </is>
      </c>
      <c r="J1102" t="n">
        <v>28.0544</v>
      </c>
      <c r="K1102" t="n">
        <v>-48.242</v>
      </c>
      <c r="L1102" t="n">
        <v>78.3862</v>
      </c>
      <c r="M1102" t="n">
        <v>-2.0898</v>
      </c>
    </row>
    <row r="1103">
      <c r="A1103" s="1" t="n">
        <v>1101</v>
      </c>
      <c r="B1103" t="inlineStr">
        <is>
          <t>2024-01-12 11:15:00</t>
        </is>
      </c>
      <c r="C1103" t="inlineStr">
        <is>
          <t>2024-01-12 11:30:00</t>
        </is>
      </c>
      <c r="D1103" t="inlineStr">
        <is>
          <t>PALOVRDE_5_N101</t>
        </is>
      </c>
      <c r="E1103" t="inlineStr">
        <is>
          <t>2024</t>
        </is>
      </c>
      <c r="F1103" t="inlineStr">
        <is>
          <t>01</t>
        </is>
      </c>
      <c r="G1103" t="inlineStr">
        <is>
          <t>12</t>
        </is>
      </c>
      <c r="H1103" t="inlineStr">
        <is>
          <t>11</t>
        </is>
      </c>
      <c r="I1103" t="inlineStr">
        <is>
          <t>15</t>
        </is>
      </c>
      <c r="J1103" t="n">
        <v>27.0667</v>
      </c>
      <c r="K1103" t="n">
        <v>-42.1875</v>
      </c>
      <c r="L1103" t="n">
        <v>71.0737</v>
      </c>
      <c r="M1103" t="n">
        <v>-1.8195</v>
      </c>
    </row>
    <row r="1104">
      <c r="A1104" s="1" t="n">
        <v>1102</v>
      </c>
      <c r="B1104" t="inlineStr">
        <is>
          <t>2024-01-12 11:30:00</t>
        </is>
      </c>
      <c r="C1104" t="inlineStr">
        <is>
          <t>2024-01-12 11:45:00</t>
        </is>
      </c>
      <c r="D1104" t="inlineStr">
        <is>
          <t>PALOVRDE_5_N101</t>
        </is>
      </c>
      <c r="E1104" t="inlineStr">
        <is>
          <t>2024</t>
        </is>
      </c>
      <c r="F1104" t="inlineStr">
        <is>
          <t>01</t>
        </is>
      </c>
      <c r="G1104" t="inlineStr">
        <is>
          <t>12</t>
        </is>
      </c>
      <c r="H1104" t="inlineStr">
        <is>
          <t>11</t>
        </is>
      </c>
      <c r="I1104" t="inlineStr">
        <is>
          <t>30</t>
        </is>
      </c>
      <c r="J1104" t="n">
        <v>25.0668</v>
      </c>
      <c r="K1104" t="n">
        <v>-36.2608</v>
      </c>
      <c r="L1104" t="n">
        <v>63.023</v>
      </c>
      <c r="M1104" t="n">
        <v>-1.6954</v>
      </c>
    </row>
    <row r="1105">
      <c r="A1105" s="1" t="n">
        <v>1103</v>
      </c>
      <c r="B1105" t="inlineStr">
        <is>
          <t>2024-01-12 11:45:00</t>
        </is>
      </c>
      <c r="C1105" t="inlineStr">
        <is>
          <t>2024-01-12 12:00:00</t>
        </is>
      </c>
      <c r="D1105" t="inlineStr">
        <is>
          <t>PALOVRDE_5_N101</t>
        </is>
      </c>
      <c r="E1105" t="inlineStr">
        <is>
          <t>2024</t>
        </is>
      </c>
      <c r="F1105" t="inlineStr">
        <is>
          <t>01</t>
        </is>
      </c>
      <c r="G1105" t="inlineStr">
        <is>
          <t>12</t>
        </is>
      </c>
      <c r="H1105" t="inlineStr">
        <is>
          <t>11</t>
        </is>
      </c>
      <c r="I1105" t="inlineStr">
        <is>
          <t>45</t>
        </is>
      </c>
      <c r="J1105" t="n">
        <v>23.5375</v>
      </c>
      <c r="K1105" t="n">
        <v>-36.8175</v>
      </c>
      <c r="L1105" t="n">
        <v>62.0363</v>
      </c>
      <c r="M1105" t="n">
        <v>-1.6812</v>
      </c>
    </row>
    <row r="1106">
      <c r="A1106" s="1" t="n">
        <v>1104</v>
      </c>
      <c r="B1106" t="inlineStr">
        <is>
          <t>2024-01-12 12:00:00</t>
        </is>
      </c>
      <c r="C1106" t="inlineStr">
        <is>
          <t>2024-01-12 12:15:00</t>
        </is>
      </c>
      <c r="D1106" t="inlineStr">
        <is>
          <t>PALOVRDE_5_N101</t>
        </is>
      </c>
      <c r="E1106" t="inlineStr">
        <is>
          <t>2024</t>
        </is>
      </c>
      <c r="F1106" t="inlineStr">
        <is>
          <t>01</t>
        </is>
      </c>
      <c r="G1106" t="inlineStr">
        <is>
          <t>12</t>
        </is>
      </c>
      <c r="H1106" t="inlineStr">
        <is>
          <t>12</t>
        </is>
      </c>
      <c r="I1106" t="inlineStr">
        <is>
          <t>00</t>
        </is>
      </c>
      <c r="J1106" t="n">
        <v>26.4829</v>
      </c>
      <c r="K1106" t="n">
        <v>-44.9334</v>
      </c>
      <c r="L1106" t="n">
        <v>73.3194</v>
      </c>
      <c r="M1106" t="n">
        <v>-1.9031</v>
      </c>
    </row>
    <row r="1107">
      <c r="A1107" s="1" t="n">
        <v>1105</v>
      </c>
      <c r="B1107" t="inlineStr">
        <is>
          <t>2024-01-12 12:15:00</t>
        </is>
      </c>
      <c r="C1107" t="inlineStr">
        <is>
          <t>2024-01-12 12:30:00</t>
        </is>
      </c>
      <c r="D1107" t="inlineStr">
        <is>
          <t>PALOVRDE_5_N101</t>
        </is>
      </c>
      <c r="E1107" t="inlineStr">
        <is>
          <t>2024</t>
        </is>
      </c>
      <c r="F1107" t="inlineStr">
        <is>
          <t>01</t>
        </is>
      </c>
      <c r="G1107" t="inlineStr">
        <is>
          <t>12</t>
        </is>
      </c>
      <c r="H1107" t="inlineStr">
        <is>
          <t>12</t>
        </is>
      </c>
      <c r="I1107" t="inlineStr">
        <is>
          <t>15</t>
        </is>
      </c>
      <c r="J1107" t="n">
        <v>25.183</v>
      </c>
      <c r="K1107" t="n">
        <v>-39.2866</v>
      </c>
      <c r="L1107" t="n">
        <v>66.19070000000001</v>
      </c>
      <c r="M1107" t="n">
        <v>-1.721</v>
      </c>
    </row>
    <row r="1108">
      <c r="A1108" s="1" t="n">
        <v>1106</v>
      </c>
      <c r="B1108" t="inlineStr">
        <is>
          <t>2024-01-12 12:30:00</t>
        </is>
      </c>
      <c r="C1108" t="inlineStr">
        <is>
          <t>2024-01-12 12:45:00</t>
        </is>
      </c>
      <c r="D1108" t="inlineStr">
        <is>
          <t>PALOVRDE_5_N101</t>
        </is>
      </c>
      <c r="E1108" t="inlineStr">
        <is>
          <t>2024</t>
        </is>
      </c>
      <c r="F1108" t="inlineStr">
        <is>
          <t>01</t>
        </is>
      </c>
      <c r="G1108" t="inlineStr">
        <is>
          <t>12</t>
        </is>
      </c>
      <c r="H1108" t="inlineStr">
        <is>
          <t>12</t>
        </is>
      </c>
      <c r="I1108" t="inlineStr">
        <is>
          <t>30</t>
        </is>
      </c>
      <c r="J1108" t="n">
        <v>24.4234</v>
      </c>
      <c r="K1108" t="n">
        <v>-37.7734</v>
      </c>
      <c r="L1108" t="n">
        <v>63.8375</v>
      </c>
      <c r="M1108" t="n">
        <v>-1.6406</v>
      </c>
    </row>
    <row r="1109">
      <c r="A1109" s="1" t="n">
        <v>1107</v>
      </c>
      <c r="B1109" t="inlineStr">
        <is>
          <t>2024-01-12 12:45:00</t>
        </is>
      </c>
      <c r="C1109" t="inlineStr">
        <is>
          <t>2024-01-12 13:00:00</t>
        </is>
      </c>
      <c r="D1109" t="inlineStr">
        <is>
          <t>PALOVRDE_5_N101</t>
        </is>
      </c>
      <c r="E1109" t="inlineStr">
        <is>
          <t>2024</t>
        </is>
      </c>
      <c r="F1109" t="inlineStr">
        <is>
          <t>01</t>
        </is>
      </c>
      <c r="G1109" t="inlineStr">
        <is>
          <t>12</t>
        </is>
      </c>
      <c r="H1109" t="inlineStr">
        <is>
          <t>12</t>
        </is>
      </c>
      <c r="I1109" t="inlineStr">
        <is>
          <t>45</t>
        </is>
      </c>
      <c r="J1109" t="n">
        <v>22.7024</v>
      </c>
      <c r="K1109" t="n">
        <v>-37.5764</v>
      </c>
      <c r="L1109" t="n">
        <v>61.8435</v>
      </c>
      <c r="M1109" t="n">
        <v>-1.5647</v>
      </c>
    </row>
    <row r="1110">
      <c r="A1110" s="1" t="n">
        <v>1108</v>
      </c>
      <c r="B1110" t="inlineStr">
        <is>
          <t>2024-01-12 13:00:00</t>
        </is>
      </c>
      <c r="C1110" t="inlineStr">
        <is>
          <t>2024-01-12 13:15:00</t>
        </is>
      </c>
      <c r="D1110" t="inlineStr">
        <is>
          <t>PALOVRDE_5_N101</t>
        </is>
      </c>
      <c r="E1110" t="inlineStr">
        <is>
          <t>2024</t>
        </is>
      </c>
      <c r="F1110" t="inlineStr">
        <is>
          <t>01</t>
        </is>
      </c>
      <c r="G1110" t="inlineStr">
        <is>
          <t>12</t>
        </is>
      </c>
      <c r="H1110" t="inlineStr">
        <is>
          <t>13</t>
        </is>
      </c>
      <c r="I1110" t="inlineStr">
        <is>
          <t>00</t>
        </is>
      </c>
      <c r="J1110" t="n">
        <v>24.3176</v>
      </c>
      <c r="K1110" t="n">
        <v>-41.4444</v>
      </c>
      <c r="L1110" t="n">
        <v>67.5129</v>
      </c>
      <c r="M1110" t="n">
        <v>-1.7509</v>
      </c>
    </row>
    <row r="1111">
      <c r="A1111" s="1" t="n">
        <v>1109</v>
      </c>
      <c r="B1111" t="inlineStr">
        <is>
          <t>2024-01-12 13:15:00</t>
        </is>
      </c>
      <c r="C1111" t="inlineStr">
        <is>
          <t>2024-01-12 13:30:00</t>
        </is>
      </c>
      <c r="D1111" t="inlineStr">
        <is>
          <t>PALOVRDE_5_N101</t>
        </is>
      </c>
      <c r="E1111" t="inlineStr">
        <is>
          <t>2024</t>
        </is>
      </c>
      <c r="F1111" t="inlineStr">
        <is>
          <t>01</t>
        </is>
      </c>
      <c r="G1111" t="inlineStr">
        <is>
          <t>12</t>
        </is>
      </c>
      <c r="H1111" t="inlineStr">
        <is>
          <t>13</t>
        </is>
      </c>
      <c r="I1111" t="inlineStr">
        <is>
          <t>15</t>
        </is>
      </c>
      <c r="J1111" t="n">
        <v>24.4183</v>
      </c>
      <c r="K1111" t="n">
        <v>-39.7834</v>
      </c>
      <c r="L1111" t="n">
        <v>65.8952</v>
      </c>
      <c r="M1111" t="n">
        <v>-1.6935</v>
      </c>
    </row>
    <row r="1112">
      <c r="A1112" s="1" t="n">
        <v>1110</v>
      </c>
      <c r="B1112" t="inlineStr">
        <is>
          <t>2024-01-12 13:30:00</t>
        </is>
      </c>
      <c r="C1112" t="inlineStr">
        <is>
          <t>2024-01-12 13:45:00</t>
        </is>
      </c>
      <c r="D1112" t="inlineStr">
        <is>
          <t>PALOVRDE_5_N101</t>
        </is>
      </c>
      <c r="E1112" t="inlineStr">
        <is>
          <t>2024</t>
        </is>
      </c>
      <c r="F1112" t="inlineStr">
        <is>
          <t>01</t>
        </is>
      </c>
      <c r="G1112" t="inlineStr">
        <is>
          <t>12</t>
        </is>
      </c>
      <c r="H1112" t="inlineStr">
        <is>
          <t>13</t>
        </is>
      </c>
      <c r="I1112" t="inlineStr">
        <is>
          <t>30</t>
        </is>
      </c>
      <c r="J1112" t="n">
        <v>23.2444</v>
      </c>
      <c r="K1112" t="n">
        <v>-38.5249</v>
      </c>
      <c r="L1112" t="n">
        <v>63.3726</v>
      </c>
      <c r="M1112" t="n">
        <v>-1.6034</v>
      </c>
    </row>
    <row r="1113">
      <c r="A1113" s="1" t="n">
        <v>1111</v>
      </c>
      <c r="B1113" t="inlineStr">
        <is>
          <t>2024-01-12 13:45:00</t>
        </is>
      </c>
      <c r="C1113" t="inlineStr">
        <is>
          <t>2024-01-12 14:00:00</t>
        </is>
      </c>
      <c r="D1113" t="inlineStr">
        <is>
          <t>PALOVRDE_5_N101</t>
        </is>
      </c>
      <c r="E1113" t="inlineStr">
        <is>
          <t>2024</t>
        </is>
      </c>
      <c r="F1113" t="inlineStr">
        <is>
          <t>01</t>
        </is>
      </c>
      <c r="G1113" t="inlineStr">
        <is>
          <t>12</t>
        </is>
      </c>
      <c r="H1113" t="inlineStr">
        <is>
          <t>13</t>
        </is>
      </c>
      <c r="I1113" t="inlineStr">
        <is>
          <t>45</t>
        </is>
      </c>
      <c r="J1113" t="n">
        <v>23.0958</v>
      </c>
      <c r="K1113" t="n">
        <v>-37.6821</v>
      </c>
      <c r="L1113" t="n">
        <v>62.3492</v>
      </c>
      <c r="M1113" t="n">
        <v>-1.5712</v>
      </c>
    </row>
    <row r="1114">
      <c r="A1114" s="1" t="n">
        <v>1112</v>
      </c>
      <c r="B1114" t="inlineStr">
        <is>
          <t>2024-01-12 14:00:00</t>
        </is>
      </c>
      <c r="C1114" t="inlineStr">
        <is>
          <t>2024-01-12 14:15:00</t>
        </is>
      </c>
      <c r="D1114" t="inlineStr">
        <is>
          <t>PALOVRDE_5_N101</t>
        </is>
      </c>
      <c r="E1114" t="inlineStr">
        <is>
          <t>2024</t>
        </is>
      </c>
      <c r="F1114" t="inlineStr">
        <is>
          <t>01</t>
        </is>
      </c>
      <c r="G1114" t="inlineStr">
        <is>
          <t>12</t>
        </is>
      </c>
      <c r="H1114" t="inlineStr">
        <is>
          <t>14</t>
        </is>
      </c>
      <c r="I1114" t="inlineStr">
        <is>
          <t>00</t>
        </is>
      </c>
      <c r="J1114" t="n">
        <v>24.1628</v>
      </c>
      <c r="K1114" t="n">
        <v>-36.1589</v>
      </c>
      <c r="L1114" t="n">
        <v>62.0112</v>
      </c>
      <c r="M1114" t="n">
        <v>-1.6894</v>
      </c>
    </row>
    <row r="1115">
      <c r="A1115" s="1" t="n">
        <v>1113</v>
      </c>
      <c r="B1115" t="inlineStr">
        <is>
          <t>2024-01-12 14:15:00</t>
        </is>
      </c>
      <c r="C1115" t="inlineStr">
        <is>
          <t>2024-01-12 14:30:00</t>
        </is>
      </c>
      <c r="D1115" t="inlineStr">
        <is>
          <t>PALOVRDE_5_N101</t>
        </is>
      </c>
      <c r="E1115" t="inlineStr">
        <is>
          <t>2024</t>
        </is>
      </c>
      <c r="F1115" t="inlineStr">
        <is>
          <t>01</t>
        </is>
      </c>
      <c r="G1115" t="inlineStr">
        <is>
          <t>12</t>
        </is>
      </c>
      <c r="H1115" t="inlineStr">
        <is>
          <t>14</t>
        </is>
      </c>
      <c r="I1115" t="inlineStr">
        <is>
          <t>15</t>
        </is>
      </c>
      <c r="J1115" t="n">
        <v>26.4062</v>
      </c>
      <c r="K1115" t="n">
        <v>-38.7236</v>
      </c>
      <c r="L1115" t="n">
        <v>66.9096</v>
      </c>
      <c r="M1115" t="n">
        <v>-1.7798</v>
      </c>
    </row>
    <row r="1116">
      <c r="A1116" s="1" t="n">
        <v>1114</v>
      </c>
      <c r="B1116" t="inlineStr">
        <is>
          <t>2024-01-12 14:30:00</t>
        </is>
      </c>
      <c r="C1116" t="inlineStr">
        <is>
          <t>2024-01-12 14:45:00</t>
        </is>
      </c>
      <c r="D1116" t="inlineStr">
        <is>
          <t>PALOVRDE_5_N101</t>
        </is>
      </c>
      <c r="E1116" t="inlineStr">
        <is>
          <t>2024</t>
        </is>
      </c>
      <c r="F1116" t="inlineStr">
        <is>
          <t>01</t>
        </is>
      </c>
      <c r="G1116" t="inlineStr">
        <is>
          <t>12</t>
        </is>
      </c>
      <c r="H1116" t="inlineStr">
        <is>
          <t>14</t>
        </is>
      </c>
      <c r="I1116" t="inlineStr">
        <is>
          <t>30</t>
        </is>
      </c>
      <c r="J1116" t="n">
        <v>26.5369</v>
      </c>
      <c r="K1116" t="n">
        <v>-39.3179</v>
      </c>
      <c r="L1116" t="n">
        <v>67.6544</v>
      </c>
      <c r="M1116" t="n">
        <v>-1.7996</v>
      </c>
    </row>
    <row r="1117">
      <c r="A1117" s="1" t="n">
        <v>1115</v>
      </c>
      <c r="B1117" t="inlineStr">
        <is>
          <t>2024-01-12 14:45:00</t>
        </is>
      </c>
      <c r="C1117" t="inlineStr">
        <is>
          <t>2024-01-12 15:00:00</t>
        </is>
      </c>
      <c r="D1117" t="inlineStr">
        <is>
          <t>PALOVRDE_5_N101</t>
        </is>
      </c>
      <c r="E1117" t="inlineStr">
        <is>
          <t>2024</t>
        </is>
      </c>
      <c r="F1117" t="inlineStr">
        <is>
          <t>01</t>
        </is>
      </c>
      <c r="G1117" t="inlineStr">
        <is>
          <t>12</t>
        </is>
      </c>
      <c r="H1117" t="inlineStr">
        <is>
          <t>14</t>
        </is>
      </c>
      <c r="I1117" t="inlineStr">
        <is>
          <t>45</t>
        </is>
      </c>
      <c r="J1117" t="n">
        <v>28.1801</v>
      </c>
      <c r="K1117" t="n">
        <v>-41.4942</v>
      </c>
      <c r="L1117" t="n">
        <v>71.5562</v>
      </c>
      <c r="M1117" t="n">
        <v>-1.882</v>
      </c>
    </row>
    <row r="1118">
      <c r="A1118" s="1" t="n">
        <v>1116</v>
      </c>
      <c r="B1118" t="inlineStr">
        <is>
          <t>2024-01-12 15:00:00</t>
        </is>
      </c>
      <c r="C1118" t="inlineStr">
        <is>
          <t>2024-01-12 15:15:00</t>
        </is>
      </c>
      <c r="D1118" t="inlineStr">
        <is>
          <t>PALOVRDE_5_N101</t>
        </is>
      </c>
      <c r="E1118" t="inlineStr">
        <is>
          <t>2024</t>
        </is>
      </c>
      <c r="F1118" t="inlineStr">
        <is>
          <t>01</t>
        </is>
      </c>
      <c r="G1118" t="inlineStr">
        <is>
          <t>12</t>
        </is>
      </c>
      <c r="H1118" t="inlineStr">
        <is>
          <t>15</t>
        </is>
      </c>
      <c r="I1118" t="inlineStr">
        <is>
          <t>00</t>
        </is>
      </c>
      <c r="J1118" t="n">
        <v>22.3209</v>
      </c>
      <c r="K1118" t="n">
        <v>-38.1536</v>
      </c>
      <c r="L1118" t="n">
        <v>62.1303</v>
      </c>
      <c r="M1118" t="n">
        <v>-1.6558</v>
      </c>
    </row>
    <row r="1119">
      <c r="A1119" s="1" t="n">
        <v>1117</v>
      </c>
      <c r="B1119" t="inlineStr">
        <is>
          <t>2024-01-12 15:15:00</t>
        </is>
      </c>
      <c r="C1119" t="inlineStr">
        <is>
          <t>2024-01-12 15:30:00</t>
        </is>
      </c>
      <c r="D1119" t="inlineStr">
        <is>
          <t>PALOVRDE_5_N101</t>
        </is>
      </c>
      <c r="E1119" t="inlineStr">
        <is>
          <t>2024</t>
        </is>
      </c>
      <c r="F1119" t="inlineStr">
        <is>
          <t>01</t>
        </is>
      </c>
      <c r="G1119" t="inlineStr">
        <is>
          <t>12</t>
        </is>
      </c>
      <c r="H1119" t="inlineStr">
        <is>
          <t>15</t>
        </is>
      </c>
      <c r="I1119" t="inlineStr">
        <is>
          <t>15</t>
        </is>
      </c>
      <c r="J1119" t="n">
        <v>25.4526</v>
      </c>
      <c r="K1119" t="n">
        <v>-40.8584</v>
      </c>
      <c r="L1119" t="n">
        <v>68.0672</v>
      </c>
      <c r="M1119" t="n">
        <v>-1.7562</v>
      </c>
    </row>
    <row r="1120">
      <c r="A1120" s="1" t="n">
        <v>1118</v>
      </c>
      <c r="B1120" t="inlineStr">
        <is>
          <t>2024-01-12 15:30:00</t>
        </is>
      </c>
      <c r="C1120" t="inlineStr">
        <is>
          <t>2024-01-12 15:45:00</t>
        </is>
      </c>
      <c r="D1120" t="inlineStr">
        <is>
          <t>PALOVRDE_5_N101</t>
        </is>
      </c>
      <c r="E1120" t="inlineStr">
        <is>
          <t>2024</t>
        </is>
      </c>
      <c r="F1120" t="inlineStr">
        <is>
          <t>01</t>
        </is>
      </c>
      <c r="G1120" t="inlineStr">
        <is>
          <t>12</t>
        </is>
      </c>
      <c r="H1120" t="inlineStr">
        <is>
          <t>15</t>
        </is>
      </c>
      <c r="I1120" t="inlineStr">
        <is>
          <t>30</t>
        </is>
      </c>
      <c r="J1120" t="n">
        <v>26.7898</v>
      </c>
      <c r="K1120" t="n">
        <v>-41.739</v>
      </c>
      <c r="L1120" t="n">
        <v>70.351</v>
      </c>
      <c r="M1120" t="n">
        <v>-1.8221</v>
      </c>
    </row>
    <row r="1121">
      <c r="A1121" s="1" t="n">
        <v>1119</v>
      </c>
      <c r="B1121" t="inlineStr">
        <is>
          <t>2024-01-12 15:45:00</t>
        </is>
      </c>
      <c r="C1121" t="inlineStr">
        <is>
          <t>2024-01-12 16:00:00</t>
        </is>
      </c>
      <c r="D1121" t="inlineStr">
        <is>
          <t>PALOVRDE_5_N101</t>
        </is>
      </c>
      <c r="E1121" t="inlineStr">
        <is>
          <t>2024</t>
        </is>
      </c>
      <c r="F1121" t="inlineStr">
        <is>
          <t>01</t>
        </is>
      </c>
      <c r="G1121" t="inlineStr">
        <is>
          <t>12</t>
        </is>
      </c>
      <c r="H1121" t="inlineStr">
        <is>
          <t>15</t>
        </is>
      </c>
      <c r="I1121" t="inlineStr">
        <is>
          <t>45</t>
        </is>
      </c>
      <c r="J1121" t="n">
        <v>29.9121</v>
      </c>
      <c r="K1121" t="n">
        <v>-48.813</v>
      </c>
      <c r="L1121" t="n">
        <v>83.3171</v>
      </c>
      <c r="M1121" t="n">
        <v>-2.143</v>
      </c>
    </row>
    <row r="1122">
      <c r="A1122" s="1" t="n">
        <v>1120</v>
      </c>
      <c r="B1122" t="inlineStr">
        <is>
          <t>2024-01-12 16:00:00</t>
        </is>
      </c>
      <c r="C1122" t="inlineStr">
        <is>
          <t>2024-01-12 16:15:00</t>
        </is>
      </c>
      <c r="D1122" t="inlineStr">
        <is>
          <t>PALOVRDE_5_N101</t>
        </is>
      </c>
      <c r="E1122" t="inlineStr">
        <is>
          <t>2024</t>
        </is>
      </c>
      <c r="F1122" t="inlineStr">
        <is>
          <t>01</t>
        </is>
      </c>
      <c r="G1122" t="inlineStr">
        <is>
          <t>12</t>
        </is>
      </c>
      <c r="H1122" t="inlineStr">
        <is>
          <t>16</t>
        </is>
      </c>
      <c r="I1122" t="inlineStr">
        <is>
          <t>00</t>
        </is>
      </c>
      <c r="J1122" t="n">
        <v>20.8346</v>
      </c>
      <c r="K1122" t="n">
        <v>-47.7233</v>
      </c>
      <c r="L1122" t="n">
        <v>78.57040000000001</v>
      </c>
      <c r="M1122" t="n">
        <v>-1.8161</v>
      </c>
    </row>
    <row r="1123">
      <c r="A1123" s="1" t="n">
        <v>1121</v>
      </c>
      <c r="B1123" t="inlineStr">
        <is>
          <t>2024-01-12 16:15:00</t>
        </is>
      </c>
      <c r="C1123" t="inlineStr">
        <is>
          <t>2024-01-12 16:30:00</t>
        </is>
      </c>
      <c r="D1123" t="inlineStr">
        <is>
          <t>PALOVRDE_5_N101</t>
        </is>
      </c>
      <c r="E1123" t="inlineStr">
        <is>
          <t>2024</t>
        </is>
      </c>
      <c r="F1123" t="inlineStr">
        <is>
          <t>01</t>
        </is>
      </c>
      <c r="G1123" t="inlineStr">
        <is>
          <t>12</t>
        </is>
      </c>
      <c r="H1123" t="inlineStr">
        <is>
          <t>16</t>
        </is>
      </c>
      <c r="I1123" t="inlineStr">
        <is>
          <t>15</t>
        </is>
      </c>
      <c r="J1123" t="n">
        <v>27.839</v>
      </c>
      <c r="K1123" t="n">
        <v>-44.6491</v>
      </c>
      <c r="L1123" t="n">
        <v>87.5153</v>
      </c>
      <c r="M1123" t="n">
        <v>-1.9808</v>
      </c>
    </row>
    <row r="1124">
      <c r="A1124" s="1" t="n">
        <v>1122</v>
      </c>
      <c r="B1124" t="inlineStr">
        <is>
          <t>2024-01-12 16:30:00</t>
        </is>
      </c>
      <c r="C1124" t="inlineStr">
        <is>
          <t>2024-01-12 16:45:00</t>
        </is>
      </c>
      <c r="D1124" t="inlineStr">
        <is>
          <t>PALOVRDE_5_N101</t>
        </is>
      </c>
      <c r="E1124" t="inlineStr">
        <is>
          <t>2024</t>
        </is>
      </c>
      <c r="F1124" t="inlineStr">
        <is>
          <t>01</t>
        </is>
      </c>
      <c r="G1124" t="inlineStr">
        <is>
          <t>12</t>
        </is>
      </c>
      <c r="H1124" t="inlineStr">
        <is>
          <t>16</t>
        </is>
      </c>
      <c r="I1124" t="inlineStr">
        <is>
          <t>30</t>
        </is>
      </c>
      <c r="J1124" t="n">
        <v>40.9591</v>
      </c>
      <c r="K1124" t="n">
        <v>-34.2963</v>
      </c>
      <c r="L1124" t="n">
        <v>92.0001</v>
      </c>
      <c r="M1124" t="n">
        <v>-1.8347</v>
      </c>
    </row>
    <row r="1125">
      <c r="A1125" s="1" t="n">
        <v>1123</v>
      </c>
      <c r="B1125" t="inlineStr">
        <is>
          <t>2024-01-12 16:45:00</t>
        </is>
      </c>
      <c r="C1125" t="inlineStr">
        <is>
          <t>2024-01-12 17:00:00</t>
        </is>
      </c>
      <c r="D1125" t="inlineStr">
        <is>
          <t>PALOVRDE_5_N101</t>
        </is>
      </c>
      <c r="E1125" t="inlineStr">
        <is>
          <t>2024</t>
        </is>
      </c>
      <c r="F1125" t="inlineStr">
        <is>
          <t>01</t>
        </is>
      </c>
      <c r="G1125" t="inlineStr">
        <is>
          <t>12</t>
        </is>
      </c>
      <c r="H1125" t="inlineStr">
        <is>
          <t>16</t>
        </is>
      </c>
      <c r="I1125" t="inlineStr">
        <is>
          <t>45</t>
        </is>
      </c>
      <c r="J1125" t="n">
        <v>81.8275</v>
      </c>
      <c r="K1125" t="n">
        <v>-6.9238</v>
      </c>
      <c r="L1125" t="n">
        <v>108.8479</v>
      </c>
      <c r="M1125" t="n">
        <v>-2.1265</v>
      </c>
    </row>
    <row r="1126">
      <c r="A1126" s="1" t="n">
        <v>1124</v>
      </c>
      <c r="B1126" t="inlineStr">
        <is>
          <t>2024-01-12 17:00:00</t>
        </is>
      </c>
      <c r="C1126" t="inlineStr">
        <is>
          <t>2024-01-12 17:15:00</t>
        </is>
      </c>
      <c r="D1126" t="inlineStr">
        <is>
          <t>PALOVRDE_5_N101</t>
        </is>
      </c>
      <c r="E1126" t="inlineStr">
        <is>
          <t>2024</t>
        </is>
      </c>
      <c r="F1126" t="inlineStr">
        <is>
          <t>01</t>
        </is>
      </c>
      <c r="G1126" t="inlineStr">
        <is>
          <t>12</t>
        </is>
      </c>
      <c r="H1126" t="inlineStr">
        <is>
          <t>17</t>
        </is>
      </c>
      <c r="I1126" t="inlineStr">
        <is>
          <t>00</t>
        </is>
      </c>
      <c r="J1126" t="n">
        <v>47.0738</v>
      </c>
      <c r="K1126" t="n">
        <v>-38.9733</v>
      </c>
      <c r="L1126" t="n">
        <v>104.6174</v>
      </c>
      <c r="M1126" t="n">
        <v>-1.8803</v>
      </c>
    </row>
    <row r="1127">
      <c r="A1127" s="1" t="n">
        <v>1125</v>
      </c>
      <c r="B1127" t="inlineStr">
        <is>
          <t>2024-01-12 17:15:00</t>
        </is>
      </c>
      <c r="C1127" t="inlineStr">
        <is>
          <t>2024-01-12 17:30:00</t>
        </is>
      </c>
      <c r="D1127" t="inlineStr">
        <is>
          <t>PALOVRDE_5_N101</t>
        </is>
      </c>
      <c r="E1127" t="inlineStr">
        <is>
          <t>2024</t>
        </is>
      </c>
      <c r="F1127" t="inlineStr">
        <is>
          <t>01</t>
        </is>
      </c>
      <c r="G1127" t="inlineStr">
        <is>
          <t>12</t>
        </is>
      </c>
      <c r="H1127" t="inlineStr">
        <is>
          <t>17</t>
        </is>
      </c>
      <c r="I1127" t="inlineStr">
        <is>
          <t>15</t>
        </is>
      </c>
      <c r="J1127" t="n">
        <v>47.2187</v>
      </c>
      <c r="K1127" t="n">
        <v>-28.0439</v>
      </c>
      <c r="L1127" t="n">
        <v>94.16589999999999</v>
      </c>
      <c r="M1127" t="n">
        <v>-1.638</v>
      </c>
    </row>
    <row r="1128">
      <c r="A1128" s="1" t="n">
        <v>1126</v>
      </c>
      <c r="B1128" t="inlineStr">
        <is>
          <t>2024-01-12 17:30:00</t>
        </is>
      </c>
      <c r="C1128" t="inlineStr">
        <is>
          <t>2024-01-12 17:45:00</t>
        </is>
      </c>
      <c r="D1128" t="inlineStr">
        <is>
          <t>PALOVRDE_5_N101</t>
        </is>
      </c>
      <c r="E1128" t="inlineStr">
        <is>
          <t>2024</t>
        </is>
      </c>
      <c r="F1128" t="inlineStr">
        <is>
          <t>01</t>
        </is>
      </c>
      <c r="G1128" t="inlineStr">
        <is>
          <t>12</t>
        </is>
      </c>
      <c r="H1128" t="inlineStr">
        <is>
          <t>17</t>
        </is>
      </c>
      <c r="I1128" t="inlineStr">
        <is>
          <t>30</t>
        </is>
      </c>
      <c r="J1128" t="n">
        <v>62.6666</v>
      </c>
      <c r="K1128" t="n">
        <v>-19.1579</v>
      </c>
      <c r="L1128" t="n">
        <v>98.5022</v>
      </c>
      <c r="M1128" t="n">
        <v>-1.8577</v>
      </c>
    </row>
    <row r="1129">
      <c r="A1129" s="1" t="n">
        <v>1127</v>
      </c>
      <c r="B1129" t="inlineStr">
        <is>
          <t>2024-01-12 17:45:00</t>
        </is>
      </c>
      <c r="C1129" t="inlineStr">
        <is>
          <t>2024-01-12 18:00:00</t>
        </is>
      </c>
      <c r="D1129" t="inlineStr">
        <is>
          <t>PALOVRDE_5_N101</t>
        </is>
      </c>
      <c r="E1129" t="inlineStr">
        <is>
          <t>2024</t>
        </is>
      </c>
      <c r="F1129" t="inlineStr">
        <is>
          <t>01</t>
        </is>
      </c>
      <c r="G1129" t="inlineStr">
        <is>
          <t>12</t>
        </is>
      </c>
      <c r="H1129" t="inlineStr">
        <is>
          <t>17</t>
        </is>
      </c>
      <c r="I1129" t="inlineStr">
        <is>
          <t>45</t>
        </is>
      </c>
      <c r="J1129" t="n">
        <v>81.1356</v>
      </c>
      <c r="K1129" t="n">
        <v>-17.8205</v>
      </c>
      <c r="L1129" t="n">
        <v>116.1575</v>
      </c>
      <c r="M1129" t="n">
        <v>-2.3814</v>
      </c>
    </row>
    <row r="1130">
      <c r="A1130" s="1" t="n">
        <v>1128</v>
      </c>
      <c r="B1130" t="inlineStr">
        <is>
          <t>2024-01-12 18:00:00</t>
        </is>
      </c>
      <c r="C1130" t="inlineStr">
        <is>
          <t>2024-01-12 18:15:00</t>
        </is>
      </c>
      <c r="D1130" t="inlineStr">
        <is>
          <t>PALOVRDE_5_N101</t>
        </is>
      </c>
      <c r="E1130" t="inlineStr">
        <is>
          <t>2024</t>
        </is>
      </c>
      <c r="F1130" t="inlineStr">
        <is>
          <t>01</t>
        </is>
      </c>
      <c r="G1130" t="inlineStr">
        <is>
          <t>12</t>
        </is>
      </c>
      <c r="H1130" t="inlineStr">
        <is>
          <t>18</t>
        </is>
      </c>
      <c r="I1130" t="inlineStr">
        <is>
          <t>00</t>
        </is>
      </c>
      <c r="J1130" t="n">
        <v>75.61499999999999</v>
      </c>
      <c r="K1130" t="n">
        <v>-23.4586</v>
      </c>
      <c r="L1130" t="n">
        <v>116.6007</v>
      </c>
      <c r="M1130" t="n">
        <v>-1.9954</v>
      </c>
    </row>
    <row r="1131">
      <c r="A1131" s="1" t="n">
        <v>1129</v>
      </c>
      <c r="B1131" t="inlineStr">
        <is>
          <t>2024-01-12 18:15:00</t>
        </is>
      </c>
      <c r="C1131" t="inlineStr">
        <is>
          <t>2024-01-12 18:30:00</t>
        </is>
      </c>
      <c r="D1131" t="inlineStr">
        <is>
          <t>PALOVRDE_5_N101</t>
        </is>
      </c>
      <c r="E1131" t="inlineStr">
        <is>
          <t>2024</t>
        </is>
      </c>
      <c r="F1131" t="inlineStr">
        <is>
          <t>01</t>
        </is>
      </c>
      <c r="G1131" t="inlineStr">
        <is>
          <t>12</t>
        </is>
      </c>
      <c r="H1131" t="inlineStr">
        <is>
          <t>18</t>
        </is>
      </c>
      <c r="I1131" t="inlineStr">
        <is>
          <t>15</t>
        </is>
      </c>
      <c r="J1131" t="n">
        <v>77.0163</v>
      </c>
      <c r="K1131" t="n">
        <v>-1.8669</v>
      </c>
      <c r="L1131" t="n">
        <v>95.3866</v>
      </c>
      <c r="M1131" t="n">
        <v>-1.5934</v>
      </c>
    </row>
    <row r="1132">
      <c r="A1132" s="1" t="n">
        <v>1130</v>
      </c>
      <c r="B1132" t="inlineStr">
        <is>
          <t>2024-01-12 18:30:00</t>
        </is>
      </c>
      <c r="C1132" t="inlineStr">
        <is>
          <t>2024-01-12 18:45:00</t>
        </is>
      </c>
      <c r="D1132" t="inlineStr">
        <is>
          <t>PALOVRDE_5_N101</t>
        </is>
      </c>
      <c r="E1132" t="inlineStr">
        <is>
          <t>2024</t>
        </is>
      </c>
      <c r="F1132" t="inlineStr">
        <is>
          <t>01</t>
        </is>
      </c>
      <c r="G1132" t="inlineStr">
        <is>
          <t>12</t>
        </is>
      </c>
      <c r="H1132" t="inlineStr">
        <is>
          <t>18</t>
        </is>
      </c>
      <c r="I1132" t="inlineStr">
        <is>
          <t>30</t>
        </is>
      </c>
      <c r="J1132" t="n">
        <v>77.4207</v>
      </c>
      <c r="K1132" t="n">
        <v>-7.4873</v>
      </c>
      <c r="L1132" t="n">
        <v>102.7908</v>
      </c>
      <c r="M1132" t="n">
        <v>-1.7328</v>
      </c>
    </row>
    <row r="1133">
      <c r="A1133" s="1" t="n">
        <v>1131</v>
      </c>
      <c r="B1133" t="inlineStr">
        <is>
          <t>2024-01-12 18:45:00</t>
        </is>
      </c>
      <c r="C1133" t="inlineStr">
        <is>
          <t>2024-01-12 19:00:00</t>
        </is>
      </c>
      <c r="D1133" t="inlineStr">
        <is>
          <t>PALOVRDE_5_N101</t>
        </is>
      </c>
      <c r="E1133" t="inlineStr">
        <is>
          <t>2024</t>
        </is>
      </c>
      <c r="F1133" t="inlineStr">
        <is>
          <t>01</t>
        </is>
      </c>
      <c r="G1133" t="inlineStr">
        <is>
          <t>12</t>
        </is>
      </c>
      <c r="H1133" t="inlineStr">
        <is>
          <t>18</t>
        </is>
      </c>
      <c r="I1133" t="inlineStr">
        <is>
          <t>45</t>
        </is>
      </c>
      <c r="J1133" t="n">
        <v>76.9481</v>
      </c>
      <c r="K1133" t="n">
        <v>-7.9653</v>
      </c>
      <c r="L1133" t="n">
        <v>103.6552</v>
      </c>
      <c r="M1133" t="n">
        <v>-1.7417</v>
      </c>
    </row>
    <row r="1134">
      <c r="A1134" s="1" t="n">
        <v>1132</v>
      </c>
      <c r="B1134" t="inlineStr">
        <is>
          <t>2024-01-12 19:00:00</t>
        </is>
      </c>
      <c r="C1134" t="inlineStr">
        <is>
          <t>2024-01-12 19:15:00</t>
        </is>
      </c>
      <c r="D1134" t="inlineStr">
        <is>
          <t>PALOVRDE_5_N101</t>
        </is>
      </c>
      <c r="E1134" t="inlineStr">
        <is>
          <t>2024</t>
        </is>
      </c>
      <c r="F1134" t="inlineStr">
        <is>
          <t>01</t>
        </is>
      </c>
      <c r="G1134" t="inlineStr">
        <is>
          <t>12</t>
        </is>
      </c>
      <c r="H1134" t="inlineStr">
        <is>
          <t>19</t>
        </is>
      </c>
      <c r="I1134" t="inlineStr">
        <is>
          <t>00</t>
        </is>
      </c>
      <c r="J1134" t="n">
        <v>69.7916</v>
      </c>
      <c r="K1134" t="n">
        <v>-10.4776</v>
      </c>
      <c r="L1134" t="n">
        <v>101.9712</v>
      </c>
      <c r="M1134" t="n">
        <v>-1.766</v>
      </c>
    </row>
    <row r="1135">
      <c r="A1135" s="1" t="n">
        <v>1133</v>
      </c>
      <c r="B1135" t="inlineStr">
        <is>
          <t>2024-01-12 19:15:00</t>
        </is>
      </c>
      <c r="C1135" t="inlineStr">
        <is>
          <t>2024-01-12 19:30:00</t>
        </is>
      </c>
      <c r="D1135" t="inlineStr">
        <is>
          <t>PALOVRDE_5_N101</t>
        </is>
      </c>
      <c r="E1135" t="inlineStr">
        <is>
          <t>2024</t>
        </is>
      </c>
      <c r="F1135" t="inlineStr">
        <is>
          <t>01</t>
        </is>
      </c>
      <c r="G1135" t="inlineStr">
        <is>
          <t>12</t>
        </is>
      </c>
      <c r="H1135" t="inlineStr">
        <is>
          <t>19</t>
        </is>
      </c>
      <c r="I1135" t="inlineStr">
        <is>
          <t>15</t>
        </is>
      </c>
      <c r="J1135" t="n">
        <v>72.7762</v>
      </c>
      <c r="K1135" t="n">
        <v>-3.2003</v>
      </c>
      <c r="L1135" t="n">
        <v>97.88979999999999</v>
      </c>
      <c r="M1135" t="n">
        <v>-1.7726</v>
      </c>
    </row>
    <row r="1136">
      <c r="A1136" s="1" t="n">
        <v>1134</v>
      </c>
      <c r="B1136" t="inlineStr">
        <is>
          <t>2024-01-12 19:30:00</t>
        </is>
      </c>
      <c r="C1136" t="inlineStr">
        <is>
          <t>2024-01-12 19:45:00</t>
        </is>
      </c>
      <c r="D1136" t="inlineStr">
        <is>
          <t>PALOVRDE_5_N101</t>
        </is>
      </c>
      <c r="E1136" t="inlineStr">
        <is>
          <t>2024</t>
        </is>
      </c>
      <c r="F1136" t="inlineStr">
        <is>
          <t>01</t>
        </is>
      </c>
      <c r="G1136" t="inlineStr">
        <is>
          <t>12</t>
        </is>
      </c>
      <c r="H1136" t="inlineStr">
        <is>
          <t>19</t>
        </is>
      </c>
      <c r="I1136" t="inlineStr">
        <is>
          <t>30</t>
        </is>
      </c>
      <c r="J1136" t="n">
        <v>72.8515</v>
      </c>
      <c r="K1136" t="n">
        <v>-1.598</v>
      </c>
      <c r="L1136" t="n">
        <v>95.8871</v>
      </c>
      <c r="M1136" t="n">
        <v>-1.7448</v>
      </c>
    </row>
    <row r="1137">
      <c r="A1137" s="1" t="n">
        <v>1135</v>
      </c>
      <c r="B1137" t="inlineStr">
        <is>
          <t>2024-01-12 19:45:00</t>
        </is>
      </c>
      <c r="C1137" t="inlineStr">
        <is>
          <t>2024-01-12 20:00:00</t>
        </is>
      </c>
      <c r="D1137" t="inlineStr">
        <is>
          <t>PALOVRDE_5_N101</t>
        </is>
      </c>
      <c r="E1137" t="inlineStr">
        <is>
          <t>2024</t>
        </is>
      </c>
      <c r="F1137" t="inlineStr">
        <is>
          <t>01</t>
        </is>
      </c>
      <c r="G1137" t="inlineStr">
        <is>
          <t>12</t>
        </is>
      </c>
      <c r="H1137" t="inlineStr">
        <is>
          <t>19</t>
        </is>
      </c>
      <c r="I1137" t="inlineStr">
        <is>
          <t>45</t>
        </is>
      </c>
      <c r="J1137" t="n">
        <v>72.89700000000001</v>
      </c>
      <c r="K1137" t="n">
        <v>-0.6058</v>
      </c>
      <c r="L1137" t="n">
        <v>94.6431</v>
      </c>
      <c r="M1137" t="n">
        <v>-1.7303</v>
      </c>
    </row>
    <row r="1138">
      <c r="A1138" s="1" t="n">
        <v>1136</v>
      </c>
      <c r="B1138" t="inlineStr">
        <is>
          <t>2024-01-12 20:00:00</t>
        </is>
      </c>
      <c r="C1138" t="inlineStr">
        <is>
          <t>2024-01-12 20:15:00</t>
        </is>
      </c>
      <c r="D1138" t="inlineStr">
        <is>
          <t>PALOVRDE_5_N101</t>
        </is>
      </c>
      <c r="E1138" t="inlineStr">
        <is>
          <t>2024</t>
        </is>
      </c>
      <c r="F1138" t="inlineStr">
        <is>
          <t>01</t>
        </is>
      </c>
      <c r="G1138" t="inlineStr">
        <is>
          <t>12</t>
        </is>
      </c>
      <c r="H1138" t="inlineStr">
        <is>
          <t>20</t>
        </is>
      </c>
      <c r="I1138" t="inlineStr">
        <is>
          <t>00</t>
        </is>
      </c>
      <c r="J1138" t="n">
        <v>82.0462</v>
      </c>
      <c r="K1138" t="n">
        <v>-118.4539</v>
      </c>
      <c r="L1138" t="n">
        <v>224.2724</v>
      </c>
      <c r="M1138" t="n">
        <v>-4.0272</v>
      </c>
    </row>
    <row r="1139">
      <c r="A1139" s="1" t="n">
        <v>1137</v>
      </c>
      <c r="B1139" t="inlineStr">
        <is>
          <t>2024-01-12 20:15:00</t>
        </is>
      </c>
      <c r="C1139" t="inlineStr">
        <is>
          <t>2024-01-12 20:30:00</t>
        </is>
      </c>
      <c r="D1139" t="inlineStr">
        <is>
          <t>PALOVRDE_5_N101</t>
        </is>
      </c>
      <c r="E1139" t="inlineStr">
        <is>
          <t>2024</t>
        </is>
      </c>
      <c r="F1139" t="inlineStr">
        <is>
          <t>01</t>
        </is>
      </c>
      <c r="G1139" t="inlineStr">
        <is>
          <t>12</t>
        </is>
      </c>
      <c r="H1139" t="inlineStr">
        <is>
          <t>20</t>
        </is>
      </c>
      <c r="I1139" t="inlineStr">
        <is>
          <t>15</t>
        </is>
      </c>
      <c r="J1139" t="n">
        <v>88.6622</v>
      </c>
      <c r="K1139" t="n">
        <v>-122.1094</v>
      </c>
      <c r="L1139" t="n">
        <v>235.2981</v>
      </c>
      <c r="M1139" t="n">
        <v>-5.1165</v>
      </c>
    </row>
    <row r="1140">
      <c r="A1140" s="1" t="n">
        <v>1138</v>
      </c>
      <c r="B1140" t="inlineStr">
        <is>
          <t>2024-01-12 20:30:00</t>
        </is>
      </c>
      <c r="C1140" t="inlineStr">
        <is>
          <t>2024-01-12 20:45:00</t>
        </is>
      </c>
      <c r="D1140" t="inlineStr">
        <is>
          <t>PALOVRDE_5_N101</t>
        </is>
      </c>
      <c r="E1140" t="inlineStr">
        <is>
          <t>2024</t>
        </is>
      </c>
      <c r="F1140" t="inlineStr">
        <is>
          <t>01</t>
        </is>
      </c>
      <c r="G1140" t="inlineStr">
        <is>
          <t>12</t>
        </is>
      </c>
      <c r="H1140" t="inlineStr">
        <is>
          <t>20</t>
        </is>
      </c>
      <c r="I1140" t="inlineStr">
        <is>
          <t>30</t>
        </is>
      </c>
      <c r="J1140" t="n">
        <v>54.1771</v>
      </c>
      <c r="K1140" t="n">
        <v>-144.838</v>
      </c>
      <c r="L1140" t="n">
        <v>224.2342</v>
      </c>
      <c r="M1140" t="n">
        <v>-4.0392</v>
      </c>
    </row>
    <row r="1141">
      <c r="A1141" s="1" t="n">
        <v>1139</v>
      </c>
      <c r="B1141" t="inlineStr">
        <is>
          <t>2024-01-12 20:45:00</t>
        </is>
      </c>
      <c r="C1141" t="inlineStr">
        <is>
          <t>2024-01-12 21:00:00</t>
        </is>
      </c>
      <c r="D1141" t="inlineStr">
        <is>
          <t>PALOVRDE_5_N101</t>
        </is>
      </c>
      <c r="E1141" t="inlineStr">
        <is>
          <t>2024</t>
        </is>
      </c>
      <c r="F1141" t="inlineStr">
        <is>
          <t>01</t>
        </is>
      </c>
      <c r="G1141" t="inlineStr">
        <is>
          <t>12</t>
        </is>
      </c>
      <c r="H1141" t="inlineStr">
        <is>
          <t>20</t>
        </is>
      </c>
      <c r="I1141" t="inlineStr">
        <is>
          <t>45</t>
        </is>
      </c>
      <c r="J1141" t="n">
        <v>53.827</v>
      </c>
      <c r="K1141" t="n">
        <v>-144.527</v>
      </c>
      <c r="L1141" t="n">
        <v>223.7019</v>
      </c>
      <c r="M1141" t="n">
        <v>-4.1679</v>
      </c>
    </row>
    <row r="1142">
      <c r="A1142" s="1" t="n">
        <v>1140</v>
      </c>
      <c r="B1142" t="inlineStr">
        <is>
          <t>2024-01-12 21:00:00</t>
        </is>
      </c>
      <c r="C1142" t="inlineStr">
        <is>
          <t>2024-01-12 21:15:00</t>
        </is>
      </c>
      <c r="D1142" t="inlineStr">
        <is>
          <t>PALOVRDE_5_N101</t>
        </is>
      </c>
      <c r="E1142" t="inlineStr">
        <is>
          <t>2024</t>
        </is>
      </c>
      <c r="F1142" t="inlineStr">
        <is>
          <t>01</t>
        </is>
      </c>
      <c r="G1142" t="inlineStr">
        <is>
          <t>12</t>
        </is>
      </c>
      <c r="H1142" t="inlineStr">
        <is>
          <t>21</t>
        </is>
      </c>
      <c r="I1142" t="inlineStr">
        <is>
          <t>00</t>
        </is>
      </c>
      <c r="J1142" t="n">
        <v>49.2434</v>
      </c>
      <c r="K1142" t="n">
        <v>-151.2931</v>
      </c>
      <c r="L1142" t="n">
        <v>227.6324</v>
      </c>
      <c r="M1142" t="n">
        <v>-3.1909</v>
      </c>
    </row>
    <row r="1143">
      <c r="A1143" s="1" t="n">
        <v>1141</v>
      </c>
      <c r="B1143" t="inlineStr">
        <is>
          <t>2024-01-12 21:15:00</t>
        </is>
      </c>
      <c r="C1143" t="inlineStr">
        <is>
          <t>2024-01-12 21:30:00</t>
        </is>
      </c>
      <c r="D1143" t="inlineStr">
        <is>
          <t>PALOVRDE_5_N101</t>
        </is>
      </c>
      <c r="E1143" t="inlineStr">
        <is>
          <t>2024</t>
        </is>
      </c>
      <c r="F1143" t="inlineStr">
        <is>
          <t>01</t>
        </is>
      </c>
      <c r="G1143" t="inlineStr">
        <is>
          <t>12</t>
        </is>
      </c>
      <c r="H1143" t="inlineStr">
        <is>
          <t>21</t>
        </is>
      </c>
      <c r="I1143" t="inlineStr">
        <is>
          <t>15</t>
        </is>
      </c>
      <c r="J1143" t="n">
        <v>71.6465</v>
      </c>
      <c r="K1143" t="n">
        <v>-125.6294</v>
      </c>
      <c r="L1143" t="n">
        <v>225.7504</v>
      </c>
      <c r="M1143" t="n">
        <v>-4.3346</v>
      </c>
    </row>
    <row r="1144">
      <c r="A1144" s="1" t="n">
        <v>1142</v>
      </c>
      <c r="B1144" t="inlineStr">
        <is>
          <t>2024-01-12 21:30:00</t>
        </is>
      </c>
      <c r="C1144" t="inlineStr">
        <is>
          <t>2024-01-12 21:45:00</t>
        </is>
      </c>
      <c r="D1144" t="inlineStr">
        <is>
          <t>PALOVRDE_5_N101</t>
        </is>
      </c>
      <c r="E1144" t="inlineStr">
        <is>
          <t>2024</t>
        </is>
      </c>
      <c r="F1144" t="inlineStr">
        <is>
          <t>01</t>
        </is>
      </c>
      <c r="G1144" t="inlineStr">
        <is>
          <t>12</t>
        </is>
      </c>
      <c r="H1144" t="inlineStr">
        <is>
          <t>21</t>
        </is>
      </c>
      <c r="I1144" t="inlineStr">
        <is>
          <t>30</t>
        </is>
      </c>
      <c r="J1144" t="n">
        <v>68.19110000000001</v>
      </c>
      <c r="K1144" t="n">
        <v>-119.7919</v>
      </c>
      <c r="L1144" t="n">
        <v>216.2337</v>
      </c>
      <c r="M1144" t="n">
        <v>-4.1108</v>
      </c>
    </row>
    <row r="1145">
      <c r="A1145" s="1" t="n">
        <v>1143</v>
      </c>
      <c r="B1145" t="inlineStr">
        <is>
          <t>2024-01-12 21:45:00</t>
        </is>
      </c>
      <c r="C1145" t="inlineStr">
        <is>
          <t>2024-01-12 22:00:00</t>
        </is>
      </c>
      <c r="D1145" t="inlineStr">
        <is>
          <t>PALOVRDE_5_N101</t>
        </is>
      </c>
      <c r="E1145" t="inlineStr">
        <is>
          <t>2024</t>
        </is>
      </c>
      <c r="F1145" t="inlineStr">
        <is>
          <t>01</t>
        </is>
      </c>
      <c r="G1145" t="inlineStr">
        <is>
          <t>12</t>
        </is>
      </c>
      <c r="H1145" t="inlineStr">
        <is>
          <t>21</t>
        </is>
      </c>
      <c r="I1145" t="inlineStr">
        <is>
          <t>45</t>
        </is>
      </c>
      <c r="J1145" t="n">
        <v>49.2681</v>
      </c>
      <c r="K1145" t="n">
        <v>-42.4557</v>
      </c>
      <c r="L1145" t="n">
        <v>116.4614</v>
      </c>
      <c r="M1145" t="n">
        <v>-1.8841</v>
      </c>
    </row>
    <row r="1146">
      <c r="A1146" s="1" t="n">
        <v>1144</v>
      </c>
      <c r="B1146" t="inlineStr">
        <is>
          <t>2024-01-12 22:00:00</t>
        </is>
      </c>
      <c r="C1146" t="inlineStr">
        <is>
          <t>2024-01-12 22:15:00</t>
        </is>
      </c>
      <c r="D1146" t="inlineStr">
        <is>
          <t>PALOVRDE_5_N101</t>
        </is>
      </c>
      <c r="E1146" t="inlineStr">
        <is>
          <t>2024</t>
        </is>
      </c>
      <c r="F1146" t="inlineStr">
        <is>
          <t>01</t>
        </is>
      </c>
      <c r="G1146" t="inlineStr">
        <is>
          <t>12</t>
        </is>
      </c>
      <c r="H1146" t="inlineStr">
        <is>
          <t>22</t>
        </is>
      </c>
      <c r="I1146" t="inlineStr">
        <is>
          <t>00</t>
        </is>
      </c>
      <c r="J1146" t="n">
        <v>47.2936</v>
      </c>
      <c r="K1146" t="n">
        <v>-69.22839999999999</v>
      </c>
      <c r="L1146" t="n">
        <v>136.2187</v>
      </c>
      <c r="M1146" t="n">
        <v>-0.9951</v>
      </c>
    </row>
    <row r="1147">
      <c r="A1147" s="1" t="n">
        <v>1145</v>
      </c>
      <c r="B1147" t="inlineStr">
        <is>
          <t>2024-01-12 22:15:00</t>
        </is>
      </c>
      <c r="C1147" t="inlineStr">
        <is>
          <t>2024-01-12 22:30:00</t>
        </is>
      </c>
      <c r="D1147" t="inlineStr">
        <is>
          <t>PALOVRDE_5_N101</t>
        </is>
      </c>
      <c r="E1147" t="inlineStr">
        <is>
          <t>2024</t>
        </is>
      </c>
      <c r="F1147" t="inlineStr">
        <is>
          <t>01</t>
        </is>
      </c>
      <c r="G1147" t="inlineStr">
        <is>
          <t>12</t>
        </is>
      </c>
      <c r="H1147" t="inlineStr">
        <is>
          <t>22</t>
        </is>
      </c>
      <c r="I1147" t="inlineStr">
        <is>
          <t>15</t>
        </is>
      </c>
      <c r="J1147" t="n">
        <v>49.1499</v>
      </c>
      <c r="K1147" t="n">
        <v>-35.462</v>
      </c>
      <c r="L1147" t="n">
        <v>103.9527</v>
      </c>
      <c r="M1147" t="n">
        <v>-1.2008</v>
      </c>
    </row>
    <row r="1148">
      <c r="A1148" s="1" t="n">
        <v>1146</v>
      </c>
      <c r="B1148" t="inlineStr">
        <is>
          <t>2024-01-12 22:30:00</t>
        </is>
      </c>
      <c r="C1148" t="inlineStr">
        <is>
          <t>2024-01-12 22:45:00</t>
        </is>
      </c>
      <c r="D1148" t="inlineStr">
        <is>
          <t>PALOVRDE_5_N101</t>
        </is>
      </c>
      <c r="E1148" t="inlineStr">
        <is>
          <t>2024</t>
        </is>
      </c>
      <c r="F1148" t="inlineStr">
        <is>
          <t>01</t>
        </is>
      </c>
      <c r="G1148" t="inlineStr">
        <is>
          <t>12</t>
        </is>
      </c>
      <c r="H1148" t="inlineStr">
        <is>
          <t>22</t>
        </is>
      </c>
      <c r="I1148" t="inlineStr">
        <is>
          <t>30</t>
        </is>
      </c>
      <c r="J1148" t="n">
        <v>47.9609</v>
      </c>
      <c r="K1148" t="n">
        <v>-34.1355</v>
      </c>
      <c r="L1148" t="n">
        <v>101.4842</v>
      </c>
      <c r="M1148" t="n">
        <v>-1.2479</v>
      </c>
    </row>
    <row r="1149">
      <c r="A1149" s="1" t="n">
        <v>1147</v>
      </c>
      <c r="B1149" t="inlineStr">
        <is>
          <t>2024-01-12 22:45:00</t>
        </is>
      </c>
      <c r="C1149" t="inlineStr">
        <is>
          <t>2024-01-12 23:00:00</t>
        </is>
      </c>
      <c r="D1149" t="inlineStr">
        <is>
          <t>PALOVRDE_5_N101</t>
        </is>
      </c>
      <c r="E1149" t="inlineStr">
        <is>
          <t>2024</t>
        </is>
      </c>
      <c r="F1149" t="inlineStr">
        <is>
          <t>01</t>
        </is>
      </c>
      <c r="G1149" t="inlineStr">
        <is>
          <t>12</t>
        </is>
      </c>
      <c r="H1149" t="inlineStr">
        <is>
          <t>22</t>
        </is>
      </c>
      <c r="I1149" t="inlineStr">
        <is>
          <t>45</t>
        </is>
      </c>
      <c r="J1149" t="n">
        <v>46.0948</v>
      </c>
      <c r="K1149" t="n">
        <v>-32.9048</v>
      </c>
      <c r="L1149" t="n">
        <v>98.7974</v>
      </c>
      <c r="M1149" t="n">
        <v>-1.2179</v>
      </c>
    </row>
    <row r="1150">
      <c r="A1150" s="1" t="n">
        <v>1148</v>
      </c>
      <c r="B1150" t="inlineStr">
        <is>
          <t>2024-01-12 23:00:00</t>
        </is>
      </c>
      <c r="C1150" t="inlineStr">
        <is>
          <t>2024-01-12 23:15:00</t>
        </is>
      </c>
      <c r="D1150" t="inlineStr">
        <is>
          <t>PALOVRDE_5_N101</t>
        </is>
      </c>
      <c r="E1150" t="inlineStr">
        <is>
          <t>2024</t>
        </is>
      </c>
      <c r="F1150" t="inlineStr">
        <is>
          <t>01</t>
        </is>
      </c>
      <c r="G1150" t="inlineStr">
        <is>
          <t>12</t>
        </is>
      </c>
      <c r="H1150" t="inlineStr">
        <is>
          <t>23</t>
        </is>
      </c>
      <c r="I1150" t="inlineStr">
        <is>
          <t>00</t>
        </is>
      </c>
      <c r="J1150" t="n">
        <v>70.4113</v>
      </c>
      <c r="K1150" t="n">
        <v>-5.3709</v>
      </c>
      <c r="L1150" t="n">
        <v>94.4546</v>
      </c>
      <c r="M1150" t="n">
        <v>-1.4823</v>
      </c>
    </row>
    <row r="1151">
      <c r="A1151" s="1" t="n">
        <v>1149</v>
      </c>
      <c r="B1151" t="inlineStr">
        <is>
          <t>2024-01-12 23:15:00</t>
        </is>
      </c>
      <c r="C1151" t="inlineStr">
        <is>
          <t>2024-01-12 23:30:00</t>
        </is>
      </c>
      <c r="D1151" t="inlineStr">
        <is>
          <t>PALOVRDE_5_N101</t>
        </is>
      </c>
      <c r="E1151" t="inlineStr">
        <is>
          <t>2024</t>
        </is>
      </c>
      <c r="F1151" t="inlineStr">
        <is>
          <t>01</t>
        </is>
      </c>
      <c r="G1151" t="inlineStr">
        <is>
          <t>12</t>
        </is>
      </c>
      <c r="H1151" t="inlineStr">
        <is>
          <t>23</t>
        </is>
      </c>
      <c r="I1151" t="inlineStr">
        <is>
          <t>15</t>
        </is>
      </c>
      <c r="J1151" t="n">
        <v>69.6267</v>
      </c>
      <c r="K1151" t="n">
        <v>-2.855</v>
      </c>
      <c r="L1151" t="n">
        <v>90.128</v>
      </c>
      <c r="M1151" t="n">
        <v>-1.3963</v>
      </c>
    </row>
    <row r="1152">
      <c r="A1152" s="1" t="n">
        <v>1150</v>
      </c>
      <c r="B1152" t="inlineStr">
        <is>
          <t>2024-01-12 23:30:00</t>
        </is>
      </c>
      <c r="C1152" t="inlineStr">
        <is>
          <t>2024-01-12 23:45:00</t>
        </is>
      </c>
      <c r="D1152" t="inlineStr">
        <is>
          <t>PALOVRDE_5_N101</t>
        </is>
      </c>
      <c r="E1152" t="inlineStr">
        <is>
          <t>2024</t>
        </is>
      </c>
      <c r="F1152" t="inlineStr">
        <is>
          <t>01</t>
        </is>
      </c>
      <c r="G1152" t="inlineStr">
        <is>
          <t>12</t>
        </is>
      </c>
      <c r="H1152" t="inlineStr">
        <is>
          <t>23</t>
        </is>
      </c>
      <c r="I1152" t="inlineStr">
        <is>
          <t>30</t>
        </is>
      </c>
      <c r="J1152" t="n">
        <v>61.2222</v>
      </c>
      <c r="K1152" t="n">
        <v>-7.375</v>
      </c>
      <c r="L1152" t="n">
        <v>86.1686</v>
      </c>
      <c r="M1152" t="n">
        <v>-1.3214</v>
      </c>
    </row>
    <row r="1153">
      <c r="A1153" s="1" t="n">
        <v>1151</v>
      </c>
      <c r="B1153" t="inlineStr">
        <is>
          <t>2024-01-12 23:45:00</t>
        </is>
      </c>
      <c r="C1153" t="inlineStr">
        <is>
          <t>2024-01-13 00:00:00</t>
        </is>
      </c>
      <c r="D1153" t="inlineStr">
        <is>
          <t>PALOVRDE_5_N101</t>
        </is>
      </c>
      <c r="E1153" t="inlineStr">
        <is>
          <t>2024</t>
        </is>
      </c>
      <c r="F1153" t="inlineStr">
        <is>
          <t>01</t>
        </is>
      </c>
      <c r="G1153" t="inlineStr">
        <is>
          <t>12</t>
        </is>
      </c>
      <c r="H1153" t="inlineStr">
        <is>
          <t>23</t>
        </is>
      </c>
      <c r="I1153" t="inlineStr">
        <is>
          <t>45</t>
        </is>
      </c>
      <c r="J1153" t="n">
        <v>59.5177</v>
      </c>
      <c r="K1153" t="n">
        <v>-8.603</v>
      </c>
      <c r="L1153" t="n">
        <v>85.6829</v>
      </c>
      <c r="M1153" t="n">
        <v>-1.3123</v>
      </c>
    </row>
    <row r="1154">
      <c r="A1154" s="1" t="n">
        <v>1152</v>
      </c>
      <c r="B1154" t="inlineStr">
        <is>
          <t>2024-01-13 00:00:00</t>
        </is>
      </c>
      <c r="C1154" t="inlineStr">
        <is>
          <t>2024-01-13 00:15:00</t>
        </is>
      </c>
      <c r="D1154" t="inlineStr">
        <is>
          <t>PALOVRDE_5_N101</t>
        </is>
      </c>
      <c r="E1154" t="inlineStr">
        <is>
          <t>2024</t>
        </is>
      </c>
      <c r="F1154" t="inlineStr">
        <is>
          <t>01</t>
        </is>
      </c>
      <c r="G1154" t="inlineStr">
        <is>
          <t>13</t>
        </is>
      </c>
      <c r="H1154" t="inlineStr">
        <is>
          <t>00</t>
        </is>
      </c>
      <c r="I1154" t="inlineStr">
        <is>
          <t>00</t>
        </is>
      </c>
      <c r="J1154" t="n">
        <v>74.2247</v>
      </c>
      <c r="K1154" t="n">
        <v>-1.7907</v>
      </c>
      <c r="L1154" t="n">
        <v>94.2651</v>
      </c>
      <c r="M1154" t="n">
        <v>-1.4589</v>
      </c>
    </row>
    <row r="1155">
      <c r="A1155" s="1" t="n">
        <v>1153</v>
      </c>
      <c r="B1155" t="inlineStr">
        <is>
          <t>2024-01-13 00:15:00</t>
        </is>
      </c>
      <c r="C1155" t="inlineStr">
        <is>
          <t>2024-01-13 00:30:00</t>
        </is>
      </c>
      <c r="D1155" t="inlineStr">
        <is>
          <t>PALOVRDE_5_N101</t>
        </is>
      </c>
      <c r="E1155" t="inlineStr">
        <is>
          <t>2024</t>
        </is>
      </c>
      <c r="F1155" t="inlineStr">
        <is>
          <t>01</t>
        </is>
      </c>
      <c r="G1155" t="inlineStr">
        <is>
          <t>13</t>
        </is>
      </c>
      <c r="H1155" t="inlineStr">
        <is>
          <t>00</t>
        </is>
      </c>
      <c r="I1155" t="inlineStr">
        <is>
          <t>15</t>
        </is>
      </c>
      <c r="J1155" t="n">
        <v>75.1756</v>
      </c>
      <c r="K1155" t="n">
        <v>-0.0012</v>
      </c>
      <c r="L1155" t="n">
        <v>93.625</v>
      </c>
      <c r="M1155" t="n">
        <v>-1.4482</v>
      </c>
    </row>
    <row r="1156">
      <c r="A1156" s="1" t="n">
        <v>1154</v>
      </c>
      <c r="B1156" t="inlineStr">
        <is>
          <t>2024-01-13 00:30:00</t>
        </is>
      </c>
      <c r="C1156" t="inlineStr">
        <is>
          <t>2024-01-13 00:45:00</t>
        </is>
      </c>
      <c r="D1156" t="inlineStr">
        <is>
          <t>PALOVRDE_5_N101</t>
        </is>
      </c>
      <c r="E1156" t="inlineStr">
        <is>
          <t>2024</t>
        </is>
      </c>
      <c r="F1156" t="inlineStr">
        <is>
          <t>01</t>
        </is>
      </c>
      <c r="G1156" t="inlineStr">
        <is>
          <t>13</t>
        </is>
      </c>
      <c r="H1156" t="inlineStr">
        <is>
          <t>00</t>
        </is>
      </c>
      <c r="I1156" t="inlineStr">
        <is>
          <t>30</t>
        </is>
      </c>
      <c r="J1156" t="n">
        <v>70.3657</v>
      </c>
      <c r="K1156" t="n">
        <v>-0.0012</v>
      </c>
      <c r="L1156" t="n">
        <v>87.8798</v>
      </c>
      <c r="M1156" t="n">
        <v>-1.3628</v>
      </c>
    </row>
    <row r="1157">
      <c r="A1157" s="1" t="n">
        <v>1155</v>
      </c>
      <c r="B1157" t="inlineStr">
        <is>
          <t>2024-01-13 00:45:00</t>
        </is>
      </c>
      <c r="C1157" t="inlineStr">
        <is>
          <t>2024-01-13 01:00:00</t>
        </is>
      </c>
      <c r="D1157" t="inlineStr">
        <is>
          <t>PALOVRDE_5_N101</t>
        </is>
      </c>
      <c r="E1157" t="inlineStr">
        <is>
          <t>2024</t>
        </is>
      </c>
      <c r="F1157" t="inlineStr">
        <is>
          <t>01</t>
        </is>
      </c>
      <c r="G1157" t="inlineStr">
        <is>
          <t>13</t>
        </is>
      </c>
      <c r="H1157" t="inlineStr">
        <is>
          <t>00</t>
        </is>
      </c>
      <c r="I1157" t="inlineStr">
        <is>
          <t>45</t>
        </is>
      </c>
      <c r="J1157" t="n">
        <v>66.6677</v>
      </c>
      <c r="K1157" t="n">
        <v>-0.0012</v>
      </c>
      <c r="L1157" t="n">
        <v>84.1032</v>
      </c>
      <c r="M1157" t="n">
        <v>-1.2843</v>
      </c>
    </row>
    <row r="1158">
      <c r="A1158" s="1" t="n">
        <v>1156</v>
      </c>
      <c r="B1158" t="inlineStr">
        <is>
          <t>2024-01-13 01:00:00</t>
        </is>
      </c>
      <c r="C1158" t="inlineStr">
        <is>
          <t>2024-01-13 01:15:00</t>
        </is>
      </c>
      <c r="D1158" t="inlineStr">
        <is>
          <t>PALOVRDE_5_N101</t>
        </is>
      </c>
      <c r="E1158" t="inlineStr">
        <is>
          <t>2024</t>
        </is>
      </c>
      <c r="F1158" t="inlineStr">
        <is>
          <t>01</t>
        </is>
      </c>
      <c r="G1158" t="inlineStr">
        <is>
          <t>13</t>
        </is>
      </c>
      <c r="H1158" t="inlineStr">
        <is>
          <t>01</t>
        </is>
      </c>
      <c r="I1158" t="inlineStr">
        <is>
          <t>00</t>
        </is>
      </c>
      <c r="J1158" t="n">
        <v>119.8757</v>
      </c>
      <c r="K1158" t="n">
        <v>-3.8392</v>
      </c>
      <c r="L1158" t="n">
        <v>144.4696</v>
      </c>
      <c r="M1158" t="n">
        <v>-2.363</v>
      </c>
    </row>
    <row r="1159">
      <c r="A1159" s="1" t="n">
        <v>1157</v>
      </c>
      <c r="B1159" t="inlineStr">
        <is>
          <t>2024-01-13 01:15:00</t>
        </is>
      </c>
      <c r="C1159" t="inlineStr">
        <is>
          <t>2024-01-13 01:30:00</t>
        </is>
      </c>
      <c r="D1159" t="inlineStr">
        <is>
          <t>PALOVRDE_5_N101</t>
        </is>
      </c>
      <c r="E1159" t="inlineStr">
        <is>
          <t>2024</t>
        </is>
      </c>
      <c r="F1159" t="inlineStr">
        <is>
          <t>01</t>
        </is>
      </c>
      <c r="G1159" t="inlineStr">
        <is>
          <t>13</t>
        </is>
      </c>
      <c r="H1159" t="inlineStr">
        <is>
          <t>01</t>
        </is>
      </c>
      <c r="I1159" t="inlineStr">
        <is>
          <t>15</t>
        </is>
      </c>
      <c r="J1159" t="n">
        <v>124.1705</v>
      </c>
      <c r="K1159" t="n">
        <v>-0.0027</v>
      </c>
      <c r="L1159" t="n">
        <v>146.1981</v>
      </c>
      <c r="M1159" t="n">
        <v>-2.405</v>
      </c>
    </row>
    <row r="1160">
      <c r="A1160" s="1" t="n">
        <v>1158</v>
      </c>
      <c r="B1160" t="inlineStr">
        <is>
          <t>2024-01-13 01:30:00</t>
        </is>
      </c>
      <c r="C1160" t="inlineStr">
        <is>
          <t>2024-01-13 01:45:00</t>
        </is>
      </c>
      <c r="D1160" t="inlineStr">
        <is>
          <t>PALOVRDE_5_N101</t>
        </is>
      </c>
      <c r="E1160" t="inlineStr">
        <is>
          <t>2024</t>
        </is>
      </c>
      <c r="F1160" t="inlineStr">
        <is>
          <t>01</t>
        </is>
      </c>
      <c r="G1160" t="inlineStr">
        <is>
          <t>13</t>
        </is>
      </c>
      <c r="H1160" t="inlineStr">
        <is>
          <t>01</t>
        </is>
      </c>
      <c r="I1160" t="inlineStr">
        <is>
          <t>30</t>
        </is>
      </c>
      <c r="J1160" t="n">
        <v>119.1245</v>
      </c>
      <c r="K1160" t="n">
        <v>-0.4969</v>
      </c>
      <c r="L1160" t="n">
        <v>141.5334</v>
      </c>
      <c r="M1160" t="n">
        <v>-2.292</v>
      </c>
    </row>
    <row r="1161">
      <c r="A1161" s="1" t="n">
        <v>1159</v>
      </c>
      <c r="B1161" t="inlineStr">
        <is>
          <t>2024-01-13 01:45:00</t>
        </is>
      </c>
      <c r="C1161" t="inlineStr">
        <is>
          <t>2024-01-13 02:00:00</t>
        </is>
      </c>
      <c r="D1161" t="inlineStr">
        <is>
          <t>PALOVRDE_5_N101</t>
        </is>
      </c>
      <c r="E1161" t="inlineStr">
        <is>
          <t>2024</t>
        </is>
      </c>
      <c r="F1161" t="inlineStr">
        <is>
          <t>01</t>
        </is>
      </c>
      <c r="G1161" t="inlineStr">
        <is>
          <t>13</t>
        </is>
      </c>
      <c r="H1161" t="inlineStr">
        <is>
          <t>01</t>
        </is>
      </c>
      <c r="I1161" t="inlineStr">
        <is>
          <t>45</t>
        </is>
      </c>
      <c r="J1161" t="n">
        <v>107.0411</v>
      </c>
      <c r="K1161" t="n">
        <v>-1.7265</v>
      </c>
      <c r="L1161" t="n">
        <v>130.4716</v>
      </c>
      <c r="M1161" t="n">
        <v>-2.084</v>
      </c>
    </row>
    <row r="1162">
      <c r="A1162" s="1" t="n">
        <v>1160</v>
      </c>
      <c r="B1162" t="inlineStr">
        <is>
          <t>2024-01-13 02:00:00</t>
        </is>
      </c>
      <c r="C1162" t="inlineStr">
        <is>
          <t>2024-01-13 02:15:00</t>
        </is>
      </c>
      <c r="D1162" t="inlineStr">
        <is>
          <t>PALOVRDE_5_N101</t>
        </is>
      </c>
      <c r="E1162" t="inlineStr">
        <is>
          <t>2024</t>
        </is>
      </c>
      <c r="F1162" t="inlineStr">
        <is>
          <t>01</t>
        </is>
      </c>
      <c r="G1162" t="inlineStr">
        <is>
          <t>13</t>
        </is>
      </c>
      <c r="H1162" t="inlineStr">
        <is>
          <t>02</t>
        </is>
      </c>
      <c r="I1162" t="inlineStr">
        <is>
          <t>00</t>
        </is>
      </c>
      <c r="J1162" t="n">
        <v>57.3781</v>
      </c>
      <c r="K1162" t="n">
        <v>-90.7197</v>
      </c>
      <c r="L1162" t="n">
        <v>169.912</v>
      </c>
      <c r="M1162" t="n">
        <v>-1.0242</v>
      </c>
    </row>
    <row r="1163">
      <c r="A1163" s="1" t="n">
        <v>1161</v>
      </c>
      <c r="B1163" t="inlineStr">
        <is>
          <t>2024-01-13 02:15:00</t>
        </is>
      </c>
      <c r="C1163" t="inlineStr">
        <is>
          <t>2024-01-13 02:30:00</t>
        </is>
      </c>
      <c r="D1163" t="inlineStr">
        <is>
          <t>PALOVRDE_5_N101</t>
        </is>
      </c>
      <c r="E1163" t="inlineStr">
        <is>
          <t>2024</t>
        </is>
      </c>
      <c r="F1163" t="inlineStr">
        <is>
          <t>01</t>
        </is>
      </c>
      <c r="G1163" t="inlineStr">
        <is>
          <t>13</t>
        </is>
      </c>
      <c r="H1163" t="inlineStr">
        <is>
          <t>02</t>
        </is>
      </c>
      <c r="I1163" t="inlineStr">
        <is>
          <t>15</t>
        </is>
      </c>
      <c r="J1163" t="n">
        <v>62.5051</v>
      </c>
      <c r="K1163" t="n">
        <v>-69.5497</v>
      </c>
      <c r="L1163" t="n">
        <v>154.1481</v>
      </c>
      <c r="M1163" t="n">
        <v>-0.9132</v>
      </c>
    </row>
    <row r="1164">
      <c r="A1164" s="1" t="n">
        <v>1162</v>
      </c>
      <c r="B1164" t="inlineStr">
        <is>
          <t>2024-01-13 02:30:00</t>
        </is>
      </c>
      <c r="C1164" t="inlineStr">
        <is>
          <t>2024-01-13 02:45:00</t>
        </is>
      </c>
      <c r="D1164" t="inlineStr">
        <is>
          <t>PALOVRDE_5_N101</t>
        </is>
      </c>
      <c r="E1164" t="inlineStr">
        <is>
          <t>2024</t>
        </is>
      </c>
      <c r="F1164" t="inlineStr">
        <is>
          <t>01</t>
        </is>
      </c>
      <c r="G1164" t="inlineStr">
        <is>
          <t>13</t>
        </is>
      </c>
      <c r="H1164" t="inlineStr">
        <is>
          <t>02</t>
        </is>
      </c>
      <c r="I1164" t="inlineStr">
        <is>
          <t>30</t>
        </is>
      </c>
      <c r="J1164" t="n">
        <v>65.85429999999999</v>
      </c>
      <c r="K1164" t="n">
        <v>-64.45820000000001</v>
      </c>
      <c r="L1164" t="n">
        <v>152.625</v>
      </c>
      <c r="M1164" t="n">
        <v>-0.9825</v>
      </c>
    </row>
    <row r="1165">
      <c r="A1165" s="1" t="n">
        <v>1163</v>
      </c>
      <c r="B1165" t="inlineStr">
        <is>
          <t>2024-01-13 02:45:00</t>
        </is>
      </c>
      <c r="C1165" t="inlineStr">
        <is>
          <t>2024-01-13 03:00:00</t>
        </is>
      </c>
      <c r="D1165" t="inlineStr">
        <is>
          <t>PALOVRDE_5_N101</t>
        </is>
      </c>
      <c r="E1165" t="inlineStr">
        <is>
          <t>2024</t>
        </is>
      </c>
      <c r="F1165" t="inlineStr">
        <is>
          <t>01</t>
        </is>
      </c>
      <c r="G1165" t="inlineStr">
        <is>
          <t>13</t>
        </is>
      </c>
      <c r="H1165" t="inlineStr">
        <is>
          <t>02</t>
        </is>
      </c>
      <c r="I1165" t="inlineStr">
        <is>
          <t>45</t>
        </is>
      </c>
      <c r="J1165" t="n">
        <v>65.8677</v>
      </c>
      <c r="K1165" t="n">
        <v>-60.1728</v>
      </c>
      <c r="L1165" t="n">
        <v>148.3533</v>
      </c>
      <c r="M1165" t="n">
        <v>-0.9827</v>
      </c>
    </row>
    <row r="1166">
      <c r="A1166" s="1" t="n">
        <v>1164</v>
      </c>
      <c r="B1166" t="inlineStr">
        <is>
          <t>2024-01-13 03:00:00</t>
        </is>
      </c>
      <c r="C1166" t="inlineStr">
        <is>
          <t>2024-01-13 03:15:00</t>
        </is>
      </c>
      <c r="D1166" t="inlineStr">
        <is>
          <t>PALOVRDE_5_N101</t>
        </is>
      </c>
      <c r="E1166" t="inlineStr">
        <is>
          <t>2024</t>
        </is>
      </c>
      <c r="F1166" t="inlineStr">
        <is>
          <t>01</t>
        </is>
      </c>
      <c r="G1166" t="inlineStr">
        <is>
          <t>13</t>
        </is>
      </c>
      <c r="H1166" t="inlineStr">
        <is>
          <t>03</t>
        </is>
      </c>
      <c r="I1166" t="inlineStr">
        <is>
          <t>00</t>
        </is>
      </c>
      <c r="J1166" t="n">
        <v>134.6117</v>
      </c>
      <c r="K1166" t="n">
        <v>-26.1703</v>
      </c>
      <c r="L1166" t="n">
        <v>180.3112</v>
      </c>
      <c r="M1166" t="n">
        <v>-0.3341</v>
      </c>
    </row>
    <row r="1167">
      <c r="A1167" s="1" t="n">
        <v>1165</v>
      </c>
      <c r="B1167" t="inlineStr">
        <is>
          <t>2024-01-13 03:15:00</t>
        </is>
      </c>
      <c r="C1167" t="inlineStr">
        <is>
          <t>2024-01-13 03:30:00</t>
        </is>
      </c>
      <c r="D1167" t="inlineStr">
        <is>
          <t>PALOVRDE_5_N101</t>
        </is>
      </c>
      <c r="E1167" t="inlineStr">
        <is>
          <t>2024</t>
        </is>
      </c>
      <c r="F1167" t="inlineStr">
        <is>
          <t>01</t>
        </is>
      </c>
      <c r="G1167" t="inlineStr">
        <is>
          <t>13</t>
        </is>
      </c>
      <c r="H1167" t="inlineStr">
        <is>
          <t>03</t>
        </is>
      </c>
      <c r="I1167" t="inlineStr">
        <is>
          <t>15</t>
        </is>
      </c>
      <c r="J1167" t="n">
        <v>150.642</v>
      </c>
      <c r="K1167" t="n">
        <v>-0.0012</v>
      </c>
      <c r="L1167" t="n">
        <v>170.2632</v>
      </c>
      <c r="M1167" t="n">
        <v>0</v>
      </c>
    </row>
    <row r="1168">
      <c r="A1168" s="1" t="n">
        <v>1166</v>
      </c>
      <c r="B1168" t="inlineStr">
        <is>
          <t>2024-01-13 03:30:00</t>
        </is>
      </c>
      <c r="C1168" t="inlineStr">
        <is>
          <t>2024-01-13 03:45:00</t>
        </is>
      </c>
      <c r="D1168" t="inlineStr">
        <is>
          <t>PALOVRDE_5_N101</t>
        </is>
      </c>
      <c r="E1168" t="inlineStr">
        <is>
          <t>2024</t>
        </is>
      </c>
      <c r="F1168" t="inlineStr">
        <is>
          <t>01</t>
        </is>
      </c>
      <c r="G1168" t="inlineStr">
        <is>
          <t>13</t>
        </is>
      </c>
      <c r="H1168" t="inlineStr">
        <is>
          <t>03</t>
        </is>
      </c>
      <c r="I1168" t="inlineStr">
        <is>
          <t>30</t>
        </is>
      </c>
      <c r="J1168" t="n">
        <v>150.972</v>
      </c>
      <c r="K1168" t="n">
        <v>-0.0012</v>
      </c>
      <c r="L1168" t="n">
        <v>170.2632</v>
      </c>
      <c r="M1168" t="n">
        <v>0</v>
      </c>
    </row>
    <row r="1169">
      <c r="A1169" s="1" t="n">
        <v>1167</v>
      </c>
      <c r="B1169" t="inlineStr">
        <is>
          <t>2024-01-13 03:45:00</t>
        </is>
      </c>
      <c r="C1169" t="inlineStr">
        <is>
          <t>2024-01-13 04:00:00</t>
        </is>
      </c>
      <c r="D1169" t="inlineStr">
        <is>
          <t>PALOVRDE_5_N101</t>
        </is>
      </c>
      <c r="E1169" t="inlineStr">
        <is>
          <t>2024</t>
        </is>
      </c>
      <c r="F1169" t="inlineStr">
        <is>
          <t>01</t>
        </is>
      </c>
      <c r="G1169" t="inlineStr">
        <is>
          <t>13</t>
        </is>
      </c>
      <c r="H1169" t="inlineStr">
        <is>
          <t>03</t>
        </is>
      </c>
      <c r="I1169" t="inlineStr">
        <is>
          <t>45</t>
        </is>
      </c>
      <c r="J1169" t="n">
        <v>149.5788</v>
      </c>
      <c r="K1169" t="n">
        <v>-0.0012</v>
      </c>
      <c r="L1169" t="n">
        <v>169.2</v>
      </c>
      <c r="M1169" t="n">
        <v>0</v>
      </c>
    </row>
    <row r="1170">
      <c r="A1170" s="1" t="n">
        <v>1168</v>
      </c>
      <c r="B1170" t="inlineStr">
        <is>
          <t>2024-01-13 04:00:00</t>
        </is>
      </c>
      <c r="C1170" t="inlineStr">
        <is>
          <t>2024-01-13 04:15:00</t>
        </is>
      </c>
      <c r="D1170" t="inlineStr">
        <is>
          <t>PALOVRDE_5_N101</t>
        </is>
      </c>
      <c r="E1170" t="inlineStr">
        <is>
          <t>2024</t>
        </is>
      </c>
      <c r="F1170" t="inlineStr">
        <is>
          <t>01</t>
        </is>
      </c>
      <c r="G1170" t="inlineStr">
        <is>
          <t>13</t>
        </is>
      </c>
      <c r="H1170" t="inlineStr">
        <is>
          <t>04</t>
        </is>
      </c>
      <c r="I1170" t="inlineStr">
        <is>
          <t>00</t>
        </is>
      </c>
      <c r="J1170" t="n">
        <v>135.3647</v>
      </c>
      <c r="K1170" t="n">
        <v>-15.536</v>
      </c>
      <c r="L1170" t="n">
        <v>171.969</v>
      </c>
      <c r="M1170" t="n">
        <v>0</v>
      </c>
    </row>
    <row r="1171">
      <c r="A1171" s="1" t="n">
        <v>1169</v>
      </c>
      <c r="B1171" t="inlineStr">
        <is>
          <t>2024-01-13 04:15:00</t>
        </is>
      </c>
      <c r="C1171" t="inlineStr">
        <is>
          <t>2024-01-13 04:30:00</t>
        </is>
      </c>
      <c r="D1171" t="inlineStr">
        <is>
          <t>PALOVRDE_5_N101</t>
        </is>
      </c>
      <c r="E1171" t="inlineStr">
        <is>
          <t>2024</t>
        </is>
      </c>
      <c r="F1171" t="inlineStr">
        <is>
          <t>01</t>
        </is>
      </c>
      <c r="G1171" t="inlineStr">
        <is>
          <t>13</t>
        </is>
      </c>
      <c r="H1171" t="inlineStr">
        <is>
          <t>04</t>
        </is>
      </c>
      <c r="I1171" t="inlineStr">
        <is>
          <t>15</t>
        </is>
      </c>
      <c r="J1171" t="n">
        <v>153.4188</v>
      </c>
      <c r="K1171" t="n">
        <v>-0.0012</v>
      </c>
      <c r="L1171" t="n">
        <v>174.6</v>
      </c>
      <c r="M1171" t="n">
        <v>0</v>
      </c>
    </row>
    <row r="1172">
      <c r="A1172" s="1" t="n">
        <v>1170</v>
      </c>
      <c r="B1172" t="inlineStr">
        <is>
          <t>2024-01-13 04:30:00</t>
        </is>
      </c>
      <c r="C1172" t="inlineStr">
        <is>
          <t>2024-01-13 04:45:00</t>
        </is>
      </c>
      <c r="D1172" t="inlineStr">
        <is>
          <t>PALOVRDE_5_N101</t>
        </is>
      </c>
      <c r="E1172" t="inlineStr">
        <is>
          <t>2024</t>
        </is>
      </c>
      <c r="F1172" t="inlineStr">
        <is>
          <t>01</t>
        </is>
      </c>
      <c r="G1172" t="inlineStr">
        <is>
          <t>13</t>
        </is>
      </c>
      <c r="H1172" t="inlineStr">
        <is>
          <t>04</t>
        </is>
      </c>
      <c r="I1172" t="inlineStr">
        <is>
          <t>30</t>
        </is>
      </c>
      <c r="J1172" t="n">
        <v>155.2388</v>
      </c>
      <c r="K1172" t="n">
        <v>-0.0012</v>
      </c>
      <c r="L1172" t="n">
        <v>175</v>
      </c>
      <c r="M1172" t="n">
        <v>0</v>
      </c>
    </row>
    <row r="1173">
      <c r="A1173" s="1" t="n">
        <v>1171</v>
      </c>
      <c r="B1173" t="inlineStr">
        <is>
          <t>2024-01-13 04:45:00</t>
        </is>
      </c>
      <c r="C1173" t="inlineStr">
        <is>
          <t>2024-01-13 05:00:00</t>
        </is>
      </c>
      <c r="D1173" t="inlineStr">
        <is>
          <t>PALOVRDE_5_N101</t>
        </is>
      </c>
      <c r="E1173" t="inlineStr">
        <is>
          <t>2024</t>
        </is>
      </c>
      <c r="F1173" t="inlineStr">
        <is>
          <t>01</t>
        </is>
      </c>
      <c r="G1173" t="inlineStr">
        <is>
          <t>13</t>
        </is>
      </c>
      <c r="H1173" t="inlineStr">
        <is>
          <t>04</t>
        </is>
      </c>
      <c r="I1173" t="inlineStr">
        <is>
          <t>45</t>
        </is>
      </c>
      <c r="J1173" t="n">
        <v>154.8088</v>
      </c>
      <c r="K1173" t="n">
        <v>-0.0012</v>
      </c>
      <c r="L1173" t="n">
        <v>174.57</v>
      </c>
      <c r="M1173" t="n">
        <v>0</v>
      </c>
    </row>
    <row r="1174">
      <c r="A1174" s="1" t="n">
        <v>1172</v>
      </c>
      <c r="B1174" t="inlineStr">
        <is>
          <t>2024-01-13 05:00:00</t>
        </is>
      </c>
      <c r="C1174" t="inlineStr">
        <is>
          <t>2024-01-13 05:15:00</t>
        </is>
      </c>
      <c r="D1174" t="inlineStr">
        <is>
          <t>PALOVRDE_5_N101</t>
        </is>
      </c>
      <c r="E1174" t="inlineStr">
        <is>
          <t>2024</t>
        </is>
      </c>
      <c r="F1174" t="inlineStr">
        <is>
          <t>01</t>
        </is>
      </c>
      <c r="G1174" t="inlineStr">
        <is>
          <t>13</t>
        </is>
      </c>
      <c r="H1174" t="inlineStr">
        <is>
          <t>05</t>
        </is>
      </c>
      <c r="I1174" t="inlineStr">
        <is>
          <t>00</t>
        </is>
      </c>
      <c r="J1174" t="n">
        <v>140.0221</v>
      </c>
      <c r="K1174" t="n">
        <v>-0.0012</v>
      </c>
      <c r="L1174" t="n">
        <v>175.3401</v>
      </c>
      <c r="M1174" t="n">
        <v>-0.4401</v>
      </c>
    </row>
    <row r="1175">
      <c r="A1175" s="1" t="n">
        <v>1173</v>
      </c>
      <c r="B1175" t="inlineStr">
        <is>
          <t>2024-01-13 05:15:00</t>
        </is>
      </c>
      <c r="C1175" t="inlineStr">
        <is>
          <t>2024-01-13 05:30:00</t>
        </is>
      </c>
      <c r="D1175" t="inlineStr">
        <is>
          <t>PALOVRDE_5_N101</t>
        </is>
      </c>
      <c r="E1175" t="inlineStr">
        <is>
          <t>2024</t>
        </is>
      </c>
      <c r="F1175" t="inlineStr">
        <is>
          <t>01</t>
        </is>
      </c>
      <c r="G1175" t="inlineStr">
        <is>
          <t>13</t>
        </is>
      </c>
      <c r="H1175" t="inlineStr">
        <is>
          <t>05</t>
        </is>
      </c>
      <c r="I1175" t="inlineStr">
        <is>
          <t>15</t>
        </is>
      </c>
      <c r="J1175" t="n">
        <v>146.2588</v>
      </c>
      <c r="K1175" t="n">
        <v>-0.0012</v>
      </c>
      <c r="L1175" t="n">
        <v>175.27</v>
      </c>
      <c r="M1175" t="n">
        <v>0</v>
      </c>
    </row>
    <row r="1176">
      <c r="A1176" s="1" t="n">
        <v>1174</v>
      </c>
      <c r="B1176" t="inlineStr">
        <is>
          <t>2024-01-13 05:30:00</t>
        </is>
      </c>
      <c r="C1176" t="inlineStr">
        <is>
          <t>2024-01-13 05:45:00</t>
        </is>
      </c>
      <c r="D1176" t="inlineStr">
        <is>
          <t>PALOVRDE_5_N101</t>
        </is>
      </c>
      <c r="E1176" t="inlineStr">
        <is>
          <t>2024</t>
        </is>
      </c>
      <c r="F1176" t="inlineStr">
        <is>
          <t>01</t>
        </is>
      </c>
      <c r="G1176" t="inlineStr">
        <is>
          <t>13</t>
        </is>
      </c>
      <c r="H1176" t="inlineStr">
        <is>
          <t>05</t>
        </is>
      </c>
      <c r="I1176" t="inlineStr">
        <is>
          <t>30</t>
        </is>
      </c>
      <c r="J1176" t="n">
        <v>148.9488</v>
      </c>
      <c r="K1176" t="n">
        <v>-0.0012</v>
      </c>
      <c r="L1176" t="n">
        <v>175.96</v>
      </c>
      <c r="M1176" t="n">
        <v>0</v>
      </c>
    </row>
    <row r="1177">
      <c r="A1177" s="1" t="n">
        <v>1175</v>
      </c>
      <c r="B1177" t="inlineStr">
        <is>
          <t>2024-01-13 05:45:00</t>
        </is>
      </c>
      <c r="C1177" t="inlineStr">
        <is>
          <t>2024-01-13 06:00:00</t>
        </is>
      </c>
      <c r="D1177" t="inlineStr">
        <is>
          <t>PALOVRDE_5_N101</t>
        </is>
      </c>
      <c r="E1177" t="inlineStr">
        <is>
          <t>2024</t>
        </is>
      </c>
      <c r="F1177" t="inlineStr">
        <is>
          <t>01</t>
        </is>
      </c>
      <c r="G1177" t="inlineStr">
        <is>
          <t>13</t>
        </is>
      </c>
      <c r="H1177" t="inlineStr">
        <is>
          <t>05</t>
        </is>
      </c>
      <c r="I1177" t="inlineStr">
        <is>
          <t>45</t>
        </is>
      </c>
      <c r="J1177" t="n">
        <v>58.83</v>
      </c>
      <c r="K1177" t="n">
        <v>-105.03</v>
      </c>
      <c r="L1177" t="n">
        <v>190.87</v>
      </c>
      <c r="M1177" t="n">
        <v>0</v>
      </c>
    </row>
    <row r="1178">
      <c r="A1178" s="1" t="n">
        <v>1176</v>
      </c>
      <c r="B1178" t="inlineStr">
        <is>
          <t>2024-01-13 06:00:00</t>
        </is>
      </c>
      <c r="C1178" t="inlineStr">
        <is>
          <t>2024-01-13 06:15:00</t>
        </is>
      </c>
      <c r="D1178" t="inlineStr">
        <is>
          <t>PALOVRDE_5_N101</t>
        </is>
      </c>
      <c r="E1178" t="inlineStr">
        <is>
          <t>2024</t>
        </is>
      </c>
      <c r="F1178" t="inlineStr">
        <is>
          <t>01</t>
        </is>
      </c>
      <c r="G1178" t="inlineStr">
        <is>
          <t>13</t>
        </is>
      </c>
      <c r="H1178" t="inlineStr">
        <is>
          <t>06</t>
        </is>
      </c>
      <c r="I1178" t="inlineStr">
        <is>
          <t>00</t>
        </is>
      </c>
      <c r="J1178" t="n">
        <v>148.8194</v>
      </c>
      <c r="K1178" t="n">
        <v>-0.0012</v>
      </c>
      <c r="L1178" t="n">
        <v>186.7906</v>
      </c>
      <c r="M1178" t="n">
        <v>0</v>
      </c>
    </row>
    <row r="1179">
      <c r="A1179" s="1" t="n">
        <v>1177</v>
      </c>
      <c r="B1179" t="inlineStr">
        <is>
          <t>2024-01-13 06:15:00</t>
        </is>
      </c>
      <c r="C1179" t="inlineStr">
        <is>
          <t>2024-01-13 06:30:00</t>
        </is>
      </c>
      <c r="D1179" t="inlineStr">
        <is>
          <t>PALOVRDE_5_N101</t>
        </is>
      </c>
      <c r="E1179" t="inlineStr">
        <is>
          <t>2024</t>
        </is>
      </c>
      <c r="F1179" t="inlineStr">
        <is>
          <t>01</t>
        </is>
      </c>
      <c r="G1179" t="inlineStr">
        <is>
          <t>13</t>
        </is>
      </c>
      <c r="H1179" t="inlineStr">
        <is>
          <t>06</t>
        </is>
      </c>
      <c r="I1179" t="inlineStr">
        <is>
          <t>15</t>
        </is>
      </c>
      <c r="J1179" t="n">
        <v>158.3588</v>
      </c>
      <c r="K1179" t="n">
        <v>-0.0012</v>
      </c>
      <c r="L1179" t="n">
        <v>200</v>
      </c>
      <c r="M1179" t="n">
        <v>0</v>
      </c>
    </row>
    <row r="1180">
      <c r="A1180" s="1" t="n">
        <v>1178</v>
      </c>
      <c r="B1180" t="inlineStr">
        <is>
          <t>2024-01-13 06:30:00</t>
        </is>
      </c>
      <c r="C1180" t="inlineStr">
        <is>
          <t>2024-01-13 06:45:00</t>
        </is>
      </c>
      <c r="D1180" t="inlineStr">
        <is>
          <t>PALOVRDE_5_N101</t>
        </is>
      </c>
      <c r="E1180" t="inlineStr">
        <is>
          <t>2024</t>
        </is>
      </c>
      <c r="F1180" t="inlineStr">
        <is>
          <t>01</t>
        </is>
      </c>
      <c r="G1180" t="inlineStr">
        <is>
          <t>13</t>
        </is>
      </c>
      <c r="H1180" t="inlineStr">
        <is>
          <t>06</t>
        </is>
      </c>
      <c r="I1180" t="inlineStr">
        <is>
          <t>30</t>
        </is>
      </c>
      <c r="J1180" t="n">
        <v>167.2288</v>
      </c>
      <c r="K1180" t="n">
        <v>-0.0012</v>
      </c>
      <c r="L1180" t="n">
        <v>202.74</v>
      </c>
      <c r="M1180" t="n">
        <v>0</v>
      </c>
    </row>
    <row r="1181">
      <c r="A1181" s="1" t="n">
        <v>1179</v>
      </c>
      <c r="B1181" t="inlineStr">
        <is>
          <t>2024-01-13 06:45:00</t>
        </is>
      </c>
      <c r="C1181" t="inlineStr">
        <is>
          <t>2024-01-13 07:00:00</t>
        </is>
      </c>
      <c r="D1181" t="inlineStr">
        <is>
          <t>PALOVRDE_5_N101</t>
        </is>
      </c>
      <c r="E1181" t="inlineStr">
        <is>
          <t>2024</t>
        </is>
      </c>
      <c r="F1181" t="inlineStr">
        <is>
          <t>01</t>
        </is>
      </c>
      <c r="G1181" t="inlineStr">
        <is>
          <t>13</t>
        </is>
      </c>
      <c r="H1181" t="inlineStr">
        <is>
          <t>06</t>
        </is>
      </c>
      <c r="I1181" t="inlineStr">
        <is>
          <t>45</t>
        </is>
      </c>
      <c r="J1181" t="n">
        <v>173.2888</v>
      </c>
      <c r="K1181" t="n">
        <v>-0.0012</v>
      </c>
      <c r="L1181" t="n">
        <v>202.74</v>
      </c>
      <c r="M1181" t="n">
        <v>0</v>
      </c>
    </row>
    <row r="1182">
      <c r="A1182" s="1" t="n">
        <v>1180</v>
      </c>
      <c r="B1182" t="inlineStr">
        <is>
          <t>2024-01-13 07:00:00</t>
        </is>
      </c>
      <c r="C1182" t="inlineStr">
        <is>
          <t>2024-01-13 07:15:00</t>
        </is>
      </c>
      <c r="D1182" t="inlineStr">
        <is>
          <t>PALOVRDE_5_N101</t>
        </is>
      </c>
      <c r="E1182" t="inlineStr">
        <is>
          <t>2024</t>
        </is>
      </c>
      <c r="F1182" t="inlineStr">
        <is>
          <t>01</t>
        </is>
      </c>
      <c r="G1182" t="inlineStr">
        <is>
          <t>13</t>
        </is>
      </c>
      <c r="H1182" t="inlineStr">
        <is>
          <t>07</t>
        </is>
      </c>
      <c r="I1182" t="inlineStr">
        <is>
          <t>00</t>
        </is>
      </c>
      <c r="J1182" t="n">
        <v>75.7115</v>
      </c>
      <c r="K1182" t="n">
        <v>-92.2328</v>
      </c>
      <c r="L1182" t="n">
        <v>201.091</v>
      </c>
      <c r="M1182" t="n">
        <v>0</v>
      </c>
    </row>
    <row r="1183">
      <c r="A1183" s="1" t="n">
        <v>1181</v>
      </c>
      <c r="B1183" t="inlineStr">
        <is>
          <t>2024-01-13 07:15:00</t>
        </is>
      </c>
      <c r="C1183" t="inlineStr">
        <is>
          <t>2024-01-13 07:30:00</t>
        </is>
      </c>
      <c r="D1183" t="inlineStr">
        <is>
          <t>PALOVRDE_5_N101</t>
        </is>
      </c>
      <c r="E1183" t="inlineStr">
        <is>
          <t>2024</t>
        </is>
      </c>
      <c r="F1183" t="inlineStr">
        <is>
          <t>01</t>
        </is>
      </c>
      <c r="G1183" t="inlineStr">
        <is>
          <t>13</t>
        </is>
      </c>
      <c r="H1183" t="inlineStr">
        <is>
          <t>07</t>
        </is>
      </c>
      <c r="I1183" t="inlineStr">
        <is>
          <t>15</t>
        </is>
      </c>
      <c r="J1183" t="n">
        <v>53.03</v>
      </c>
      <c r="K1183" t="n">
        <v>-114.26</v>
      </c>
      <c r="L1183" t="n">
        <v>205.4</v>
      </c>
      <c r="M1183" t="n">
        <v>0</v>
      </c>
    </row>
    <row r="1184">
      <c r="A1184" s="1" t="n">
        <v>1182</v>
      </c>
      <c r="B1184" t="inlineStr">
        <is>
          <t>2024-01-13 07:30:00</t>
        </is>
      </c>
      <c r="C1184" t="inlineStr">
        <is>
          <t>2024-01-13 07:45:00</t>
        </is>
      </c>
      <c r="D1184" t="inlineStr">
        <is>
          <t>PALOVRDE_5_N101</t>
        </is>
      </c>
      <c r="E1184" t="inlineStr">
        <is>
          <t>2024</t>
        </is>
      </c>
      <c r="F1184" t="inlineStr">
        <is>
          <t>01</t>
        </is>
      </c>
      <c r="G1184" t="inlineStr">
        <is>
          <t>13</t>
        </is>
      </c>
      <c r="H1184" t="inlineStr">
        <is>
          <t>07</t>
        </is>
      </c>
      <c r="I1184" t="inlineStr">
        <is>
          <t>30</t>
        </is>
      </c>
      <c r="J1184" t="n">
        <v>53.04</v>
      </c>
      <c r="K1184" t="n">
        <v>-114.5492</v>
      </c>
      <c r="L1184" t="n">
        <v>209.2292</v>
      </c>
      <c r="M1184" t="n">
        <v>0</v>
      </c>
    </row>
    <row r="1185">
      <c r="A1185" s="1" t="n">
        <v>1183</v>
      </c>
      <c r="B1185" t="inlineStr">
        <is>
          <t>2024-01-13 07:45:00</t>
        </is>
      </c>
      <c r="C1185" t="inlineStr">
        <is>
          <t>2024-01-13 08:00:00</t>
        </is>
      </c>
      <c r="D1185" t="inlineStr">
        <is>
          <t>PALOVRDE_5_N101</t>
        </is>
      </c>
      <c r="E1185" t="inlineStr">
        <is>
          <t>2024</t>
        </is>
      </c>
      <c r="F1185" t="inlineStr">
        <is>
          <t>01</t>
        </is>
      </c>
      <c r="G1185" t="inlineStr">
        <is>
          <t>13</t>
        </is>
      </c>
      <c r="H1185" t="inlineStr">
        <is>
          <t>07</t>
        </is>
      </c>
      <c r="I1185" t="inlineStr">
        <is>
          <t>45</t>
        </is>
      </c>
      <c r="J1185" t="n">
        <v>53.03</v>
      </c>
      <c r="K1185" t="n">
        <v>-111.88</v>
      </c>
      <c r="L1185" t="n">
        <v>206.55</v>
      </c>
      <c r="M1185" t="n">
        <v>0</v>
      </c>
    </row>
    <row r="1186">
      <c r="A1186" s="1" t="n">
        <v>1184</v>
      </c>
      <c r="B1186" t="inlineStr">
        <is>
          <t>2024-01-13 08:00:00</t>
        </is>
      </c>
      <c r="C1186" t="inlineStr">
        <is>
          <t>2024-01-13 08:15:00</t>
        </is>
      </c>
      <c r="D1186" t="inlineStr">
        <is>
          <t>PALOVRDE_5_N101</t>
        </is>
      </c>
      <c r="E1186" t="inlineStr">
        <is>
          <t>2024</t>
        </is>
      </c>
      <c r="F1186" t="inlineStr">
        <is>
          <t>01</t>
        </is>
      </c>
      <c r="G1186" t="inlineStr">
        <is>
          <t>13</t>
        </is>
      </c>
      <c r="H1186" t="inlineStr">
        <is>
          <t>08</t>
        </is>
      </c>
      <c r="I1186" t="inlineStr">
        <is>
          <t>00</t>
        </is>
      </c>
      <c r="J1186" t="n">
        <v>159.6267</v>
      </c>
      <c r="K1186" t="n">
        <v>-64.0992</v>
      </c>
      <c r="L1186" t="n">
        <v>243.291</v>
      </c>
      <c r="M1186" t="n">
        <v>0</v>
      </c>
    </row>
    <row r="1187">
      <c r="A1187" s="1" t="n">
        <v>1185</v>
      </c>
      <c r="B1187" t="inlineStr">
        <is>
          <t>2024-01-13 08:15:00</t>
        </is>
      </c>
      <c r="C1187" t="inlineStr">
        <is>
          <t>2024-01-13 08:30:00</t>
        </is>
      </c>
      <c r="D1187" t="inlineStr">
        <is>
          <t>PALOVRDE_5_N101</t>
        </is>
      </c>
      <c r="E1187" t="inlineStr">
        <is>
          <t>2024</t>
        </is>
      </c>
      <c r="F1187" t="inlineStr">
        <is>
          <t>01</t>
        </is>
      </c>
      <c r="G1187" t="inlineStr">
        <is>
          <t>13</t>
        </is>
      </c>
      <c r="H1187" t="inlineStr">
        <is>
          <t>08</t>
        </is>
      </c>
      <c r="I1187" t="inlineStr">
        <is>
          <t>15</t>
        </is>
      </c>
      <c r="J1187" t="n">
        <v>144.23</v>
      </c>
      <c r="K1187" t="n">
        <v>-26.52</v>
      </c>
      <c r="L1187" t="n">
        <v>200</v>
      </c>
      <c r="M1187" t="n">
        <v>0</v>
      </c>
    </row>
    <row r="1188">
      <c r="A1188" s="1" t="n">
        <v>1186</v>
      </c>
      <c r="B1188" t="inlineStr">
        <is>
          <t>2024-01-13 08:30:00</t>
        </is>
      </c>
      <c r="C1188" t="inlineStr">
        <is>
          <t>2024-01-13 08:45:00</t>
        </is>
      </c>
      <c r="D1188" t="inlineStr">
        <is>
          <t>PALOVRDE_5_N101</t>
        </is>
      </c>
      <c r="E1188" t="inlineStr">
        <is>
          <t>2024</t>
        </is>
      </c>
      <c r="F1188" t="inlineStr">
        <is>
          <t>01</t>
        </is>
      </c>
      <c r="G1188" t="inlineStr">
        <is>
          <t>13</t>
        </is>
      </c>
      <c r="H1188" t="inlineStr">
        <is>
          <t>08</t>
        </is>
      </c>
      <c r="I1188" t="inlineStr">
        <is>
          <t>30</t>
        </is>
      </c>
      <c r="J1188" t="n">
        <v>128.2</v>
      </c>
      <c r="K1188" t="n">
        <v>-0.0012</v>
      </c>
      <c r="L1188" t="n">
        <v>164.6512</v>
      </c>
      <c r="M1188" t="n">
        <v>0</v>
      </c>
    </row>
    <row r="1189">
      <c r="A1189" s="1" t="n">
        <v>1187</v>
      </c>
      <c r="B1189" t="inlineStr">
        <is>
          <t>2024-01-13 08:45:00</t>
        </is>
      </c>
      <c r="C1189" t="inlineStr">
        <is>
          <t>2024-01-13 09:00:00</t>
        </is>
      </c>
      <c r="D1189" t="inlineStr">
        <is>
          <t>PALOVRDE_5_N101</t>
        </is>
      </c>
      <c r="E1189" t="inlineStr">
        <is>
          <t>2024</t>
        </is>
      </c>
      <c r="F1189" t="inlineStr">
        <is>
          <t>01</t>
        </is>
      </c>
      <c r="G1189" t="inlineStr">
        <is>
          <t>13</t>
        </is>
      </c>
      <c r="H1189" t="inlineStr">
        <is>
          <t>08</t>
        </is>
      </c>
      <c r="I1189" t="inlineStr">
        <is>
          <t>45</t>
        </is>
      </c>
      <c r="J1189" t="n">
        <v>104.36</v>
      </c>
      <c r="K1189" t="n">
        <v>-0.0012</v>
      </c>
      <c r="L1189" t="n">
        <v>146.0012</v>
      </c>
      <c r="M1189" t="n">
        <v>0</v>
      </c>
    </row>
    <row r="1190">
      <c r="A1190" s="1" t="n">
        <v>1188</v>
      </c>
      <c r="B1190" t="inlineStr">
        <is>
          <t>2024-01-13 09:00:00</t>
        </is>
      </c>
      <c r="C1190" t="inlineStr">
        <is>
          <t>2024-01-13 09:15:00</t>
        </is>
      </c>
      <c r="D1190" t="inlineStr">
        <is>
          <t>PALOVRDE_5_N101</t>
        </is>
      </c>
      <c r="E1190" t="inlineStr">
        <is>
          <t>2024</t>
        </is>
      </c>
      <c r="F1190" t="inlineStr">
        <is>
          <t>01</t>
        </is>
      </c>
      <c r="G1190" t="inlineStr">
        <is>
          <t>13</t>
        </is>
      </c>
      <c r="H1190" t="inlineStr">
        <is>
          <t>09</t>
        </is>
      </c>
      <c r="I1190" t="inlineStr">
        <is>
          <t>00</t>
        </is>
      </c>
      <c r="J1190" t="n">
        <v>148.6112</v>
      </c>
      <c r="K1190" t="n">
        <v>-0.0012</v>
      </c>
      <c r="L1190" t="n">
        <v>174.6016</v>
      </c>
      <c r="M1190" t="n">
        <v>-5.3802</v>
      </c>
    </row>
    <row r="1191">
      <c r="A1191" s="1" t="n">
        <v>1189</v>
      </c>
      <c r="B1191" t="inlineStr">
        <is>
          <t>2024-01-13 09:15:00</t>
        </is>
      </c>
      <c r="C1191" t="inlineStr">
        <is>
          <t>2024-01-13 09:30:00</t>
        </is>
      </c>
      <c r="D1191" t="inlineStr">
        <is>
          <t>PALOVRDE_5_N101</t>
        </is>
      </c>
      <c r="E1191" t="inlineStr">
        <is>
          <t>2024</t>
        </is>
      </c>
      <c r="F1191" t="inlineStr">
        <is>
          <t>01</t>
        </is>
      </c>
      <c r="G1191" t="inlineStr">
        <is>
          <t>13</t>
        </is>
      </c>
      <c r="H1191" t="inlineStr">
        <is>
          <t>09</t>
        </is>
      </c>
      <c r="I1191" t="inlineStr">
        <is>
          <t>15</t>
        </is>
      </c>
      <c r="J1191" t="n">
        <v>109.8695</v>
      </c>
      <c r="K1191" t="n">
        <v>-3.5846</v>
      </c>
      <c r="L1191" t="n">
        <v>136.2994</v>
      </c>
      <c r="M1191" t="n">
        <v>-4.0053</v>
      </c>
    </row>
    <row r="1192">
      <c r="A1192" s="1" t="n">
        <v>1190</v>
      </c>
      <c r="B1192" t="inlineStr">
        <is>
          <t>2024-01-13 09:30:00</t>
        </is>
      </c>
      <c r="C1192" t="inlineStr">
        <is>
          <t>2024-01-13 09:45:00</t>
        </is>
      </c>
      <c r="D1192" t="inlineStr">
        <is>
          <t>PALOVRDE_5_N101</t>
        </is>
      </c>
      <c r="E1192" t="inlineStr">
        <is>
          <t>2024</t>
        </is>
      </c>
      <c r="F1192" t="inlineStr">
        <is>
          <t>01</t>
        </is>
      </c>
      <c r="G1192" t="inlineStr">
        <is>
          <t>13</t>
        </is>
      </c>
      <c r="H1192" t="inlineStr">
        <is>
          <t>09</t>
        </is>
      </c>
      <c r="I1192" t="inlineStr">
        <is>
          <t>30</t>
        </is>
      </c>
      <c r="J1192" t="n">
        <v>52.9758</v>
      </c>
      <c r="K1192" t="n">
        <v>-45.3463</v>
      </c>
      <c r="L1192" t="n">
        <v>117.9421</v>
      </c>
      <c r="M1192" t="n">
        <v>0</v>
      </c>
    </row>
    <row r="1193">
      <c r="A1193" s="1" t="n">
        <v>1191</v>
      </c>
      <c r="B1193" t="inlineStr">
        <is>
          <t>2024-01-13 09:45:00</t>
        </is>
      </c>
      <c r="C1193" t="inlineStr">
        <is>
          <t>2024-01-13 10:00:00</t>
        </is>
      </c>
      <c r="D1193" t="inlineStr">
        <is>
          <t>PALOVRDE_5_N101</t>
        </is>
      </c>
      <c r="E1193" t="inlineStr">
        <is>
          <t>2024</t>
        </is>
      </c>
      <c r="F1193" t="inlineStr">
        <is>
          <t>01</t>
        </is>
      </c>
      <c r="G1193" t="inlineStr">
        <is>
          <t>13</t>
        </is>
      </c>
      <c r="H1193" t="inlineStr">
        <is>
          <t>09</t>
        </is>
      </c>
      <c r="I1193" t="inlineStr">
        <is>
          <t>45</t>
        </is>
      </c>
      <c r="J1193" t="n">
        <v>41.2829</v>
      </c>
      <c r="K1193" t="n">
        <v>-45.4846</v>
      </c>
      <c r="L1193" t="n">
        <v>113.7775</v>
      </c>
      <c r="M1193" t="n">
        <v>0</v>
      </c>
    </row>
    <row r="1194">
      <c r="A1194" s="1" t="n">
        <v>1192</v>
      </c>
      <c r="B1194" t="inlineStr">
        <is>
          <t>2024-01-13 10:00:00</t>
        </is>
      </c>
      <c r="C1194" t="inlineStr">
        <is>
          <t>2024-01-13 10:15:00</t>
        </is>
      </c>
      <c r="D1194" t="inlineStr">
        <is>
          <t>PALOVRDE_5_N101</t>
        </is>
      </c>
      <c r="E1194" t="inlineStr">
        <is>
          <t>2024</t>
        </is>
      </c>
      <c r="F1194" t="inlineStr">
        <is>
          <t>01</t>
        </is>
      </c>
      <c r="G1194" t="inlineStr">
        <is>
          <t>13</t>
        </is>
      </c>
      <c r="H1194" t="inlineStr">
        <is>
          <t>10</t>
        </is>
      </c>
      <c r="I1194" t="inlineStr">
        <is>
          <t>00</t>
        </is>
      </c>
      <c r="J1194" t="n">
        <v>48.621</v>
      </c>
      <c r="K1194" t="n">
        <v>-49.0238</v>
      </c>
      <c r="L1194" t="n">
        <v>119.9509</v>
      </c>
      <c r="M1194" t="n">
        <v>-2.7185</v>
      </c>
    </row>
    <row r="1195">
      <c r="A1195" s="1" t="n">
        <v>1193</v>
      </c>
      <c r="B1195" t="inlineStr">
        <is>
          <t>2024-01-13 10:15:00</t>
        </is>
      </c>
      <c r="C1195" t="inlineStr">
        <is>
          <t>2024-01-13 10:30:00</t>
        </is>
      </c>
      <c r="D1195" t="inlineStr">
        <is>
          <t>PALOVRDE_5_N101</t>
        </is>
      </c>
      <c r="E1195" t="inlineStr">
        <is>
          <t>2024</t>
        </is>
      </c>
      <c r="F1195" t="inlineStr">
        <is>
          <t>01</t>
        </is>
      </c>
      <c r="G1195" t="inlineStr">
        <is>
          <t>13</t>
        </is>
      </c>
      <c r="H1195" t="inlineStr">
        <is>
          <t>10</t>
        </is>
      </c>
      <c r="I1195" t="inlineStr">
        <is>
          <t>15</t>
        </is>
      </c>
      <c r="J1195" t="n">
        <v>43.0894</v>
      </c>
      <c r="K1195" t="n">
        <v>-50.2364</v>
      </c>
      <c r="L1195" t="n">
        <v>115.0241</v>
      </c>
      <c r="M1195" t="n">
        <v>-2.6983</v>
      </c>
    </row>
    <row r="1196">
      <c r="A1196" s="1" t="n">
        <v>1194</v>
      </c>
      <c r="B1196" t="inlineStr">
        <is>
          <t>2024-01-13 10:30:00</t>
        </is>
      </c>
      <c r="C1196" t="inlineStr">
        <is>
          <t>2024-01-13 10:45:00</t>
        </is>
      </c>
      <c r="D1196" t="inlineStr">
        <is>
          <t>PALOVRDE_5_N101</t>
        </is>
      </c>
      <c r="E1196" t="inlineStr">
        <is>
          <t>2024</t>
        </is>
      </c>
      <c r="F1196" t="inlineStr">
        <is>
          <t>01</t>
        </is>
      </c>
      <c r="G1196" t="inlineStr">
        <is>
          <t>13</t>
        </is>
      </c>
      <c r="H1196" t="inlineStr">
        <is>
          <t>10</t>
        </is>
      </c>
      <c r="I1196" t="inlineStr">
        <is>
          <t>30</t>
        </is>
      </c>
      <c r="J1196" t="n">
        <v>30.7791</v>
      </c>
      <c r="K1196" t="n">
        <v>-51.6975</v>
      </c>
      <c r="L1196" t="n">
        <v>111.8625</v>
      </c>
      <c r="M1196" t="n">
        <v>-2.3759</v>
      </c>
    </row>
    <row r="1197">
      <c r="A1197" s="1" t="n">
        <v>1195</v>
      </c>
      <c r="B1197" t="inlineStr">
        <is>
          <t>2024-01-13 10:45:00</t>
        </is>
      </c>
      <c r="C1197" t="inlineStr">
        <is>
          <t>2024-01-13 11:00:00</t>
        </is>
      </c>
      <c r="D1197" t="inlineStr">
        <is>
          <t>PALOVRDE_5_N101</t>
        </is>
      </c>
      <c r="E1197" t="inlineStr">
        <is>
          <t>2024</t>
        </is>
      </c>
      <c r="F1197" t="inlineStr">
        <is>
          <t>01</t>
        </is>
      </c>
      <c r="G1197" t="inlineStr">
        <is>
          <t>13</t>
        </is>
      </c>
      <c r="H1197" t="inlineStr">
        <is>
          <t>10</t>
        </is>
      </c>
      <c r="I1197" t="inlineStr">
        <is>
          <t>45</t>
        </is>
      </c>
      <c r="J1197" t="n">
        <v>27.5746</v>
      </c>
      <c r="K1197" t="n">
        <v>-52.4692</v>
      </c>
      <c r="L1197" t="n">
        <v>110.2988</v>
      </c>
      <c r="M1197" t="n">
        <v>-2.255</v>
      </c>
    </row>
    <row r="1198">
      <c r="A1198" s="1" t="n">
        <v>1196</v>
      </c>
      <c r="B1198" t="inlineStr">
        <is>
          <t>2024-01-13 11:00:00</t>
        </is>
      </c>
      <c r="C1198" t="inlineStr">
        <is>
          <t>2024-01-13 11:15:00</t>
        </is>
      </c>
      <c r="D1198" t="inlineStr">
        <is>
          <t>PALOVRDE_5_N101</t>
        </is>
      </c>
      <c r="E1198" t="inlineStr">
        <is>
          <t>2024</t>
        </is>
      </c>
      <c r="F1198" t="inlineStr">
        <is>
          <t>01</t>
        </is>
      </c>
      <c r="G1198" t="inlineStr">
        <is>
          <t>13</t>
        </is>
      </c>
      <c r="H1198" t="inlineStr">
        <is>
          <t>11</t>
        </is>
      </c>
      <c r="I1198" t="inlineStr">
        <is>
          <t>00</t>
        </is>
      </c>
      <c r="J1198" t="n">
        <v>29.7131</v>
      </c>
      <c r="K1198" t="n">
        <v>-74.7701</v>
      </c>
      <c r="L1198" t="n">
        <v>133.8027</v>
      </c>
      <c r="M1198" t="n">
        <v>-2.8662</v>
      </c>
    </row>
    <row r="1199">
      <c r="A1199" s="1" t="n">
        <v>1197</v>
      </c>
      <c r="B1199" t="inlineStr">
        <is>
          <t>2024-01-13 11:15:00</t>
        </is>
      </c>
      <c r="C1199" t="inlineStr">
        <is>
          <t>2024-01-13 11:30:00</t>
        </is>
      </c>
      <c r="D1199" t="inlineStr">
        <is>
          <t>PALOVRDE_5_N101</t>
        </is>
      </c>
      <c r="E1199" t="inlineStr">
        <is>
          <t>2024</t>
        </is>
      </c>
      <c r="F1199" t="inlineStr">
        <is>
          <t>01</t>
        </is>
      </c>
      <c r="G1199" t="inlineStr">
        <is>
          <t>13</t>
        </is>
      </c>
      <c r="H1199" t="inlineStr">
        <is>
          <t>11</t>
        </is>
      </c>
      <c r="I1199" t="inlineStr">
        <is>
          <t>15</t>
        </is>
      </c>
      <c r="J1199" t="n">
        <v>30.0579</v>
      </c>
      <c r="K1199" t="n">
        <v>-70.7582</v>
      </c>
      <c r="L1199" t="n">
        <v>130.882</v>
      </c>
      <c r="M1199" t="n">
        <v>-2.6699</v>
      </c>
    </row>
    <row r="1200">
      <c r="A1200" s="1" t="n">
        <v>1198</v>
      </c>
      <c r="B1200" t="inlineStr">
        <is>
          <t>2024-01-13 11:30:00</t>
        </is>
      </c>
      <c r="C1200" t="inlineStr">
        <is>
          <t>2024-01-13 11:45:00</t>
        </is>
      </c>
      <c r="D1200" t="inlineStr">
        <is>
          <t>PALOVRDE_5_N101</t>
        </is>
      </c>
      <c r="E1200" t="inlineStr">
        <is>
          <t>2024</t>
        </is>
      </c>
      <c r="F1200" t="inlineStr">
        <is>
          <t>01</t>
        </is>
      </c>
      <c r="G1200" t="inlineStr">
        <is>
          <t>13</t>
        </is>
      </c>
      <c r="H1200" t="inlineStr">
        <is>
          <t>11</t>
        </is>
      </c>
      <c r="I1200" t="inlineStr">
        <is>
          <t>30</t>
        </is>
      </c>
      <c r="J1200" t="n">
        <v>28.0544</v>
      </c>
      <c r="K1200" t="n">
        <v>-66.4314</v>
      </c>
      <c r="L1200" t="n">
        <v>118.2583</v>
      </c>
      <c r="M1200" t="n">
        <v>-2.4426</v>
      </c>
    </row>
    <row r="1201">
      <c r="A1201" s="1" t="n">
        <v>1199</v>
      </c>
      <c r="B1201" t="inlineStr">
        <is>
          <t>2024-01-13 11:45:00</t>
        </is>
      </c>
      <c r="C1201" t="inlineStr">
        <is>
          <t>2024-01-13 12:00:00</t>
        </is>
      </c>
      <c r="D1201" t="inlineStr">
        <is>
          <t>PALOVRDE_5_N101</t>
        </is>
      </c>
      <c r="E1201" t="inlineStr">
        <is>
          <t>2024</t>
        </is>
      </c>
      <c r="F1201" t="inlineStr">
        <is>
          <t>01</t>
        </is>
      </c>
      <c r="G1201" t="inlineStr">
        <is>
          <t>13</t>
        </is>
      </c>
      <c r="H1201" t="inlineStr">
        <is>
          <t>11</t>
        </is>
      </c>
      <c r="I1201" t="inlineStr">
        <is>
          <t>45</t>
        </is>
      </c>
      <c r="J1201" t="n">
        <v>27.7897</v>
      </c>
      <c r="K1201" t="n">
        <v>-65.5102</v>
      </c>
      <c r="L1201" t="n">
        <v>117.0026</v>
      </c>
      <c r="M1201" t="n">
        <v>-2.3727</v>
      </c>
    </row>
    <row r="1202">
      <c r="A1202" s="1" t="n">
        <v>1200</v>
      </c>
      <c r="B1202" t="inlineStr">
        <is>
          <t>2024-01-13 12:00:00</t>
        </is>
      </c>
      <c r="C1202" t="inlineStr">
        <is>
          <t>2024-01-13 12:15:00</t>
        </is>
      </c>
      <c r="D1202" t="inlineStr">
        <is>
          <t>PALOVRDE_5_N101</t>
        </is>
      </c>
      <c r="E1202" t="inlineStr">
        <is>
          <t>2024</t>
        </is>
      </c>
      <c r="F1202" t="inlineStr">
        <is>
          <t>01</t>
        </is>
      </c>
      <c r="G1202" t="inlineStr">
        <is>
          <t>13</t>
        </is>
      </c>
      <c r="H1202" t="inlineStr">
        <is>
          <t>12</t>
        </is>
      </c>
      <c r="I1202" t="inlineStr">
        <is>
          <t>00</t>
        </is>
      </c>
      <c r="J1202" t="n">
        <v>21.1185</v>
      </c>
      <c r="K1202" t="n">
        <v>-143.6743</v>
      </c>
      <c r="L1202" t="n">
        <v>190.0672</v>
      </c>
      <c r="M1202" t="n">
        <v>-4.3327</v>
      </c>
    </row>
    <row r="1203">
      <c r="A1203" s="1" t="n">
        <v>1201</v>
      </c>
      <c r="B1203" t="inlineStr">
        <is>
          <t>2024-01-13 12:15:00</t>
        </is>
      </c>
      <c r="C1203" t="inlineStr">
        <is>
          <t>2024-01-13 12:30:00</t>
        </is>
      </c>
      <c r="D1203" t="inlineStr">
        <is>
          <t>PALOVRDE_5_N101</t>
        </is>
      </c>
      <c r="E1203" t="inlineStr">
        <is>
          <t>2024</t>
        </is>
      </c>
      <c r="F1203" t="inlineStr">
        <is>
          <t>01</t>
        </is>
      </c>
      <c r="G1203" t="inlineStr">
        <is>
          <t>13</t>
        </is>
      </c>
      <c r="H1203" t="inlineStr">
        <is>
          <t>12</t>
        </is>
      </c>
      <c r="I1203" t="inlineStr">
        <is>
          <t>15</t>
        </is>
      </c>
      <c r="J1203" t="n">
        <v>20.7088</v>
      </c>
      <c r="K1203" t="n">
        <v>-91.1725</v>
      </c>
      <c r="L1203" t="n">
        <v>134.37</v>
      </c>
      <c r="M1203" t="n">
        <v>-2.8688</v>
      </c>
    </row>
    <row r="1204">
      <c r="A1204" s="1" t="n">
        <v>1202</v>
      </c>
      <c r="B1204" t="inlineStr">
        <is>
          <t>2024-01-13 12:30:00</t>
        </is>
      </c>
      <c r="C1204" t="inlineStr">
        <is>
          <t>2024-01-13 12:45:00</t>
        </is>
      </c>
      <c r="D1204" t="inlineStr">
        <is>
          <t>PALOVRDE_5_N101</t>
        </is>
      </c>
      <c r="E1204" t="inlineStr">
        <is>
          <t>2024</t>
        </is>
      </c>
      <c r="F1204" t="inlineStr">
        <is>
          <t>01</t>
        </is>
      </c>
      <c r="G1204" t="inlineStr">
        <is>
          <t>13</t>
        </is>
      </c>
      <c r="H1204" t="inlineStr">
        <is>
          <t>12</t>
        </is>
      </c>
      <c r="I1204" t="inlineStr">
        <is>
          <t>30</t>
        </is>
      </c>
      <c r="J1204" t="n">
        <v>20.5496</v>
      </c>
      <c r="K1204" t="n">
        <v>-92.3075</v>
      </c>
      <c r="L1204" t="n">
        <v>135.3116</v>
      </c>
      <c r="M1204" t="n">
        <v>-2.8344</v>
      </c>
    </row>
    <row r="1205">
      <c r="A1205" s="1" t="n">
        <v>1203</v>
      </c>
      <c r="B1205" t="inlineStr">
        <is>
          <t>2024-01-13 12:45:00</t>
        </is>
      </c>
      <c r="C1205" t="inlineStr">
        <is>
          <t>2024-01-13 13:00:00</t>
        </is>
      </c>
      <c r="D1205" t="inlineStr">
        <is>
          <t>PALOVRDE_5_N101</t>
        </is>
      </c>
      <c r="E1205" t="inlineStr">
        <is>
          <t>2024</t>
        </is>
      </c>
      <c r="F1205" t="inlineStr">
        <is>
          <t>01</t>
        </is>
      </c>
      <c r="G1205" t="inlineStr">
        <is>
          <t>13</t>
        </is>
      </c>
      <c r="H1205" t="inlineStr">
        <is>
          <t>12</t>
        </is>
      </c>
      <c r="I1205" t="inlineStr">
        <is>
          <t>45</t>
        </is>
      </c>
      <c r="J1205" t="n">
        <v>20.0224</v>
      </c>
      <c r="K1205" t="n">
        <v>-85.9645</v>
      </c>
      <c r="L1205" t="n">
        <v>127.5931</v>
      </c>
      <c r="M1205" t="n">
        <v>-2.6062</v>
      </c>
    </row>
    <row r="1206">
      <c r="A1206" s="1" t="n">
        <v>1204</v>
      </c>
      <c r="B1206" t="inlineStr">
        <is>
          <t>2024-01-13 13:00:00</t>
        </is>
      </c>
      <c r="C1206" t="inlineStr">
        <is>
          <t>2024-01-13 13:15:00</t>
        </is>
      </c>
      <c r="D1206" t="inlineStr">
        <is>
          <t>PALOVRDE_5_N101</t>
        </is>
      </c>
      <c r="E1206" t="inlineStr">
        <is>
          <t>2024</t>
        </is>
      </c>
      <c r="F1206" t="inlineStr">
        <is>
          <t>01</t>
        </is>
      </c>
      <c r="G1206" t="inlineStr">
        <is>
          <t>13</t>
        </is>
      </c>
      <c r="H1206" t="inlineStr">
        <is>
          <t>13</t>
        </is>
      </c>
      <c r="I1206" t="inlineStr">
        <is>
          <t>00</t>
        </is>
      </c>
      <c r="J1206" t="n">
        <v>27.1966</v>
      </c>
      <c r="K1206" t="n">
        <v>-451.8857</v>
      </c>
      <c r="L1206" t="n">
        <v>512.8524</v>
      </c>
      <c r="M1206" t="n">
        <v>-12.8283</v>
      </c>
    </row>
    <row r="1207">
      <c r="A1207" s="1" t="n">
        <v>1205</v>
      </c>
      <c r="B1207" t="inlineStr">
        <is>
          <t>2024-01-13 13:15:00</t>
        </is>
      </c>
      <c r="C1207" t="inlineStr">
        <is>
          <t>2024-01-13 13:30:00</t>
        </is>
      </c>
      <c r="D1207" t="inlineStr">
        <is>
          <t>PALOVRDE_5_N101</t>
        </is>
      </c>
      <c r="E1207" t="inlineStr">
        <is>
          <t>2024</t>
        </is>
      </c>
      <c r="F1207" t="inlineStr">
        <is>
          <t>01</t>
        </is>
      </c>
      <c r="G1207" t="inlineStr">
        <is>
          <t>13</t>
        </is>
      </c>
      <c r="H1207" t="inlineStr">
        <is>
          <t>13</t>
        </is>
      </c>
      <c r="I1207" t="inlineStr">
        <is>
          <t>15</t>
        </is>
      </c>
      <c r="J1207" t="n">
        <v>3.6664</v>
      </c>
      <c r="K1207" t="n">
        <v>-228.8579</v>
      </c>
      <c r="L1207" t="n">
        <v>257.045</v>
      </c>
      <c r="M1207" t="n">
        <v>-6.5506</v>
      </c>
    </row>
    <row r="1208">
      <c r="A1208" s="1" t="n">
        <v>1206</v>
      </c>
      <c r="B1208" t="inlineStr">
        <is>
          <t>2024-01-13 13:30:00</t>
        </is>
      </c>
      <c r="C1208" t="inlineStr">
        <is>
          <t>2024-01-13 13:45:00</t>
        </is>
      </c>
      <c r="D1208" t="inlineStr">
        <is>
          <t>PALOVRDE_5_N101</t>
        </is>
      </c>
      <c r="E1208" t="inlineStr">
        <is>
          <t>2024</t>
        </is>
      </c>
      <c r="F1208" t="inlineStr">
        <is>
          <t>01</t>
        </is>
      </c>
      <c r="G1208" t="inlineStr">
        <is>
          <t>13</t>
        </is>
      </c>
      <c r="H1208" t="inlineStr">
        <is>
          <t>13</t>
        </is>
      </c>
      <c r="I1208" t="inlineStr">
        <is>
          <t>30</t>
        </is>
      </c>
      <c r="J1208" t="n">
        <v>-3.2149</v>
      </c>
      <c r="K1208" t="n">
        <v>-182.421</v>
      </c>
      <c r="L1208" t="n">
        <v>202.2247</v>
      </c>
      <c r="M1208" t="n">
        <v>-5.0486</v>
      </c>
    </row>
    <row r="1209">
      <c r="A1209" s="1" t="n">
        <v>1207</v>
      </c>
      <c r="B1209" t="inlineStr">
        <is>
          <t>2024-01-13 13:45:00</t>
        </is>
      </c>
      <c r="C1209" t="inlineStr">
        <is>
          <t>2024-01-13 14:00:00</t>
        </is>
      </c>
      <c r="D1209" t="inlineStr">
        <is>
          <t>PALOVRDE_5_N101</t>
        </is>
      </c>
      <c r="E1209" t="inlineStr">
        <is>
          <t>2024</t>
        </is>
      </c>
      <c r="F1209" t="inlineStr">
        <is>
          <t>01</t>
        </is>
      </c>
      <c r="G1209" t="inlineStr">
        <is>
          <t>13</t>
        </is>
      </c>
      <c r="H1209" t="inlineStr">
        <is>
          <t>13</t>
        </is>
      </c>
      <c r="I1209" t="inlineStr">
        <is>
          <t>45</t>
        </is>
      </c>
      <c r="J1209" t="n">
        <v>-2.8329</v>
      </c>
      <c r="K1209" t="n">
        <v>-176.1221</v>
      </c>
      <c r="L1209" t="n">
        <v>196.1594</v>
      </c>
      <c r="M1209" t="n">
        <v>-4.9002</v>
      </c>
    </row>
    <row r="1210">
      <c r="A1210" s="1" t="n">
        <v>1208</v>
      </c>
      <c r="B1210" t="inlineStr">
        <is>
          <t>2024-01-13 14:00:00</t>
        </is>
      </c>
      <c r="C1210" t="inlineStr">
        <is>
          <t>2024-01-13 14:15:00</t>
        </is>
      </c>
      <c r="D1210" t="inlineStr">
        <is>
          <t>PALOVRDE_5_N101</t>
        </is>
      </c>
      <c r="E1210" t="inlineStr">
        <is>
          <t>2024</t>
        </is>
      </c>
      <c r="F1210" t="inlineStr">
        <is>
          <t>01</t>
        </is>
      </c>
      <c r="G1210" t="inlineStr">
        <is>
          <t>13</t>
        </is>
      </c>
      <c r="H1210" t="inlineStr">
        <is>
          <t>14</t>
        </is>
      </c>
      <c r="I1210" t="inlineStr">
        <is>
          <t>00</t>
        </is>
      </c>
      <c r="J1210" t="n">
        <v>-8.409700000000001</v>
      </c>
      <c r="K1210" t="n">
        <v>-140.2731</v>
      </c>
      <c r="L1210" t="n">
        <v>153.3741</v>
      </c>
      <c r="M1210" t="n">
        <v>-3.6824</v>
      </c>
    </row>
    <row r="1211">
      <c r="A1211" s="1" t="n">
        <v>1209</v>
      </c>
      <c r="B1211" t="inlineStr">
        <is>
          <t>2024-01-13 14:15:00</t>
        </is>
      </c>
      <c r="C1211" t="inlineStr">
        <is>
          <t>2024-01-13 14:30:00</t>
        </is>
      </c>
      <c r="D1211" t="inlineStr">
        <is>
          <t>PALOVRDE_5_N101</t>
        </is>
      </c>
      <c r="E1211" t="inlineStr">
        <is>
          <t>2024</t>
        </is>
      </c>
      <c r="F1211" t="inlineStr">
        <is>
          <t>01</t>
        </is>
      </c>
      <c r="G1211" t="inlineStr">
        <is>
          <t>13</t>
        </is>
      </c>
      <c r="H1211" t="inlineStr">
        <is>
          <t>14</t>
        </is>
      </c>
      <c r="I1211" t="inlineStr">
        <is>
          <t>15</t>
        </is>
      </c>
      <c r="J1211" t="n">
        <v>-6.6425</v>
      </c>
      <c r="K1211" t="n">
        <v>-141.1074</v>
      </c>
      <c r="L1211" t="n">
        <v>156.4073</v>
      </c>
      <c r="M1211" t="n">
        <v>-3.8024</v>
      </c>
    </row>
    <row r="1212">
      <c r="A1212" s="1" t="n">
        <v>1210</v>
      </c>
      <c r="B1212" t="inlineStr">
        <is>
          <t>2024-01-13 14:30:00</t>
        </is>
      </c>
      <c r="C1212" t="inlineStr">
        <is>
          <t>2024-01-13 14:45:00</t>
        </is>
      </c>
      <c r="D1212" t="inlineStr">
        <is>
          <t>PALOVRDE_5_N101</t>
        </is>
      </c>
      <c r="E1212" t="inlineStr">
        <is>
          <t>2024</t>
        </is>
      </c>
      <c r="F1212" t="inlineStr">
        <is>
          <t>01</t>
        </is>
      </c>
      <c r="G1212" t="inlineStr">
        <is>
          <t>13</t>
        </is>
      </c>
      <c r="H1212" t="inlineStr">
        <is>
          <t>14</t>
        </is>
      </c>
      <c r="I1212" t="inlineStr">
        <is>
          <t>30</t>
        </is>
      </c>
      <c r="J1212" t="n">
        <v>-5.0315</v>
      </c>
      <c r="K1212" t="n">
        <v>-141.494</v>
      </c>
      <c r="L1212" t="n">
        <v>158.4758</v>
      </c>
      <c r="M1212" t="n">
        <v>-3.8733</v>
      </c>
    </row>
    <row r="1213">
      <c r="A1213" s="1" t="n">
        <v>1211</v>
      </c>
      <c r="B1213" t="inlineStr">
        <is>
          <t>2024-01-13 14:45:00</t>
        </is>
      </c>
      <c r="C1213" t="inlineStr">
        <is>
          <t>2024-01-13 15:00:00</t>
        </is>
      </c>
      <c r="D1213" t="inlineStr">
        <is>
          <t>PALOVRDE_5_N101</t>
        </is>
      </c>
      <c r="E1213" t="inlineStr">
        <is>
          <t>2024</t>
        </is>
      </c>
      <c r="F1213" t="inlineStr">
        <is>
          <t>01</t>
        </is>
      </c>
      <c r="G1213" t="inlineStr">
        <is>
          <t>13</t>
        </is>
      </c>
      <c r="H1213" t="inlineStr">
        <is>
          <t>14</t>
        </is>
      </c>
      <c r="I1213" t="inlineStr">
        <is>
          <t>45</t>
        </is>
      </c>
      <c r="J1213" t="n">
        <v>9.7037</v>
      </c>
      <c r="K1213" t="n">
        <v>-126.8015</v>
      </c>
      <c r="L1213" t="n">
        <v>158.4908</v>
      </c>
      <c r="M1213" t="n">
        <v>-3.8456</v>
      </c>
    </row>
    <row r="1214">
      <c r="A1214" s="1" t="n">
        <v>1212</v>
      </c>
      <c r="B1214" t="inlineStr">
        <is>
          <t>2024-01-13 15:00:00</t>
        </is>
      </c>
      <c r="C1214" t="inlineStr">
        <is>
          <t>2024-01-13 15:15:00</t>
        </is>
      </c>
      <c r="D1214" t="inlineStr">
        <is>
          <t>PALOVRDE_5_N101</t>
        </is>
      </c>
      <c r="E1214" t="inlineStr">
        <is>
          <t>2024</t>
        </is>
      </c>
      <c r="F1214" t="inlineStr">
        <is>
          <t>01</t>
        </is>
      </c>
      <c r="G1214" t="inlineStr">
        <is>
          <t>13</t>
        </is>
      </c>
      <c r="H1214" t="inlineStr">
        <is>
          <t>15</t>
        </is>
      </c>
      <c r="I1214" t="inlineStr">
        <is>
          <t>00</t>
        </is>
      </c>
      <c r="J1214" t="n">
        <v>-16.8681</v>
      </c>
      <c r="K1214" t="n">
        <v>-200.6444</v>
      </c>
      <c r="L1214" t="n">
        <v>207.4635</v>
      </c>
      <c r="M1214" t="n">
        <v>-4.8204</v>
      </c>
    </row>
    <row r="1215">
      <c r="A1215" s="1" t="n">
        <v>1213</v>
      </c>
      <c r="B1215" t="inlineStr">
        <is>
          <t>2024-01-13 15:15:00</t>
        </is>
      </c>
      <c r="C1215" t="inlineStr">
        <is>
          <t>2024-01-13 15:30:00</t>
        </is>
      </c>
      <c r="D1215" t="inlineStr">
        <is>
          <t>PALOVRDE_5_N101</t>
        </is>
      </c>
      <c r="E1215" t="inlineStr">
        <is>
          <t>2024</t>
        </is>
      </c>
      <c r="F1215" t="inlineStr">
        <is>
          <t>01</t>
        </is>
      </c>
      <c r="G1215" t="inlineStr">
        <is>
          <t>13</t>
        </is>
      </c>
      <c r="H1215" t="inlineStr">
        <is>
          <t>15</t>
        </is>
      </c>
      <c r="I1215" t="inlineStr">
        <is>
          <t>15</t>
        </is>
      </c>
      <c r="J1215" t="n">
        <v>-16.586</v>
      </c>
      <c r="K1215" t="n">
        <v>-177.2252</v>
      </c>
      <c r="L1215" t="n">
        <v>184.0206</v>
      </c>
      <c r="M1215" t="n">
        <v>-4.6615</v>
      </c>
    </row>
    <row r="1216">
      <c r="A1216" s="1" t="n">
        <v>1214</v>
      </c>
      <c r="B1216" t="inlineStr">
        <is>
          <t>2024-01-13 15:30:00</t>
        </is>
      </c>
      <c r="C1216" t="inlineStr">
        <is>
          <t>2024-01-13 15:45:00</t>
        </is>
      </c>
      <c r="D1216" t="inlineStr">
        <is>
          <t>PALOVRDE_5_N101</t>
        </is>
      </c>
      <c r="E1216" t="inlineStr">
        <is>
          <t>2024</t>
        </is>
      </c>
      <c r="F1216" t="inlineStr">
        <is>
          <t>01</t>
        </is>
      </c>
      <c r="G1216" t="inlineStr">
        <is>
          <t>13</t>
        </is>
      </c>
      <c r="H1216" t="inlineStr">
        <is>
          <t>15</t>
        </is>
      </c>
      <c r="I1216" t="inlineStr">
        <is>
          <t>30</t>
        </is>
      </c>
      <c r="J1216" t="n">
        <v>-6.6452</v>
      </c>
      <c r="K1216" t="n">
        <v>-164.1989</v>
      </c>
      <c r="L1216" t="n">
        <v>180.299</v>
      </c>
      <c r="M1216" t="n">
        <v>-4.6053</v>
      </c>
    </row>
    <row r="1217">
      <c r="A1217" s="1" t="n">
        <v>1215</v>
      </c>
      <c r="B1217" t="inlineStr">
        <is>
          <t>2024-01-13 15:45:00</t>
        </is>
      </c>
      <c r="C1217" t="inlineStr">
        <is>
          <t>2024-01-13 16:00:00</t>
        </is>
      </c>
      <c r="D1217" t="inlineStr">
        <is>
          <t>PALOVRDE_5_N101</t>
        </is>
      </c>
      <c r="E1217" t="inlineStr">
        <is>
          <t>2024</t>
        </is>
      </c>
      <c r="F1217" t="inlineStr">
        <is>
          <t>01</t>
        </is>
      </c>
      <c r="G1217" t="inlineStr">
        <is>
          <t>13</t>
        </is>
      </c>
      <c r="H1217" t="inlineStr">
        <is>
          <t>15</t>
        </is>
      </c>
      <c r="I1217" t="inlineStr">
        <is>
          <t>45</t>
        </is>
      </c>
      <c r="J1217" t="n">
        <v>22.966</v>
      </c>
      <c r="K1217" t="n">
        <v>-157.7543</v>
      </c>
      <c r="L1217" t="n">
        <v>204.1236</v>
      </c>
      <c r="M1217" t="n">
        <v>-5.2633</v>
      </c>
    </row>
    <row r="1218">
      <c r="A1218" s="1" t="n">
        <v>1216</v>
      </c>
      <c r="B1218" t="inlineStr">
        <is>
          <t>2024-01-13 16:00:00</t>
        </is>
      </c>
      <c r="C1218" t="inlineStr">
        <is>
          <t>2024-01-13 16:15:00</t>
        </is>
      </c>
      <c r="D1218" t="inlineStr">
        <is>
          <t>PALOVRDE_5_N101</t>
        </is>
      </c>
      <c r="E1218" t="inlineStr">
        <is>
          <t>2024</t>
        </is>
      </c>
      <c r="F1218" t="inlineStr">
        <is>
          <t>01</t>
        </is>
      </c>
      <c r="G1218" t="inlineStr">
        <is>
          <t>13</t>
        </is>
      </c>
      <c r="H1218" t="inlineStr">
        <is>
          <t>16</t>
        </is>
      </c>
      <c r="I1218" t="inlineStr">
        <is>
          <t>00</t>
        </is>
      </c>
      <c r="J1218" t="n">
        <v>-267.0942</v>
      </c>
      <c r="K1218" t="n">
        <v>-498.9526</v>
      </c>
      <c r="L1218" t="n">
        <v>257.8617</v>
      </c>
      <c r="M1218" t="n">
        <v>0.4967</v>
      </c>
    </row>
    <row r="1219">
      <c r="A1219" s="1" t="n">
        <v>1217</v>
      </c>
      <c r="B1219" t="inlineStr">
        <is>
          <t>2024-01-13 16:15:00</t>
        </is>
      </c>
      <c r="C1219" t="inlineStr">
        <is>
          <t>2024-01-13 16:30:00</t>
        </is>
      </c>
      <c r="D1219" t="inlineStr">
        <is>
          <t>PALOVRDE_5_N101</t>
        </is>
      </c>
      <c r="E1219" t="inlineStr">
        <is>
          <t>2024</t>
        </is>
      </c>
      <c r="F1219" t="inlineStr">
        <is>
          <t>01</t>
        </is>
      </c>
      <c r="G1219" t="inlineStr">
        <is>
          <t>13</t>
        </is>
      </c>
      <c r="H1219" t="inlineStr">
        <is>
          <t>16</t>
        </is>
      </c>
      <c r="I1219" t="inlineStr">
        <is>
          <t>15</t>
        </is>
      </c>
      <c r="J1219" t="n">
        <v>-11.6008</v>
      </c>
      <c r="K1219" t="n">
        <v>-235.5424</v>
      </c>
      <c r="L1219" t="n">
        <v>264.2273</v>
      </c>
      <c r="M1219" t="n">
        <v>-4.0258</v>
      </c>
    </row>
    <row r="1220">
      <c r="A1220" s="1" t="n">
        <v>1218</v>
      </c>
      <c r="B1220" t="inlineStr">
        <is>
          <t>2024-01-13 16:30:00</t>
        </is>
      </c>
      <c r="C1220" t="inlineStr">
        <is>
          <t>2024-01-13 16:45:00</t>
        </is>
      </c>
      <c r="D1220" t="inlineStr">
        <is>
          <t>PALOVRDE_5_N101</t>
        </is>
      </c>
      <c r="E1220" t="inlineStr">
        <is>
          <t>2024</t>
        </is>
      </c>
      <c r="F1220" t="inlineStr">
        <is>
          <t>01</t>
        </is>
      </c>
      <c r="G1220" t="inlineStr">
        <is>
          <t>13</t>
        </is>
      </c>
      <c r="H1220" t="inlineStr">
        <is>
          <t>16</t>
        </is>
      </c>
      <c r="I1220" t="inlineStr">
        <is>
          <t>30</t>
        </is>
      </c>
      <c r="J1220" t="n">
        <v>-52.9376</v>
      </c>
      <c r="K1220" t="n">
        <v>-280.3173</v>
      </c>
      <c r="L1220" t="n">
        <v>250.6827</v>
      </c>
      <c r="M1220" t="n">
        <v>-1.973</v>
      </c>
    </row>
    <row r="1221">
      <c r="A1221" s="1" t="n">
        <v>1219</v>
      </c>
      <c r="B1221" t="inlineStr">
        <is>
          <t>2024-01-13 16:45:00</t>
        </is>
      </c>
      <c r="C1221" t="inlineStr">
        <is>
          <t>2024-01-13 17:00:00</t>
        </is>
      </c>
      <c r="D1221" t="inlineStr">
        <is>
          <t>PALOVRDE_5_N101</t>
        </is>
      </c>
      <c r="E1221" t="inlineStr">
        <is>
          <t>2024</t>
        </is>
      </c>
      <c r="F1221" t="inlineStr">
        <is>
          <t>01</t>
        </is>
      </c>
      <c r="G1221" t="inlineStr">
        <is>
          <t>13</t>
        </is>
      </c>
      <c r="H1221" t="inlineStr">
        <is>
          <t>16</t>
        </is>
      </c>
      <c r="I1221" t="inlineStr">
        <is>
          <t>45</t>
        </is>
      </c>
      <c r="J1221" t="n">
        <v>143.9997</v>
      </c>
      <c r="K1221" t="n">
        <v>-28.9319</v>
      </c>
      <c r="L1221" t="n">
        <v>216.5668</v>
      </c>
      <c r="M1221" t="n">
        <v>-3.5652</v>
      </c>
    </row>
    <row r="1222">
      <c r="A1222" s="1" t="n">
        <v>1220</v>
      </c>
      <c r="B1222" t="inlineStr">
        <is>
          <t>2024-01-13 17:00:00</t>
        </is>
      </c>
      <c r="C1222" t="inlineStr">
        <is>
          <t>2024-01-13 17:15:00</t>
        </is>
      </c>
      <c r="D1222" t="inlineStr">
        <is>
          <t>PALOVRDE_5_N101</t>
        </is>
      </c>
      <c r="E1222" t="inlineStr">
        <is>
          <t>2024</t>
        </is>
      </c>
      <c r="F1222" t="inlineStr">
        <is>
          <t>01</t>
        </is>
      </c>
      <c r="G1222" t="inlineStr">
        <is>
          <t>13</t>
        </is>
      </c>
      <c r="H1222" t="inlineStr">
        <is>
          <t>17</t>
        </is>
      </c>
      <c r="I1222" t="inlineStr">
        <is>
          <t>00</t>
        </is>
      </c>
      <c r="J1222" t="n">
        <v>116.6021</v>
      </c>
      <c r="K1222" t="n">
        <v>-419.0926</v>
      </c>
      <c r="L1222" t="n">
        <v>592.5205999999999</v>
      </c>
      <c r="M1222" t="n">
        <v>-10.4809</v>
      </c>
    </row>
    <row r="1223">
      <c r="A1223" s="1" t="n">
        <v>1221</v>
      </c>
      <c r="B1223" t="inlineStr">
        <is>
          <t>2024-01-13 17:15:00</t>
        </is>
      </c>
      <c r="C1223" t="inlineStr">
        <is>
          <t>2024-01-13 17:30:00</t>
        </is>
      </c>
      <c r="D1223" t="inlineStr">
        <is>
          <t>PALOVRDE_5_N101</t>
        </is>
      </c>
      <c r="E1223" t="inlineStr">
        <is>
          <t>2024</t>
        </is>
      </c>
      <c r="F1223" t="inlineStr">
        <is>
          <t>01</t>
        </is>
      </c>
      <c r="G1223" t="inlineStr">
        <is>
          <t>13</t>
        </is>
      </c>
      <c r="H1223" t="inlineStr">
        <is>
          <t>17</t>
        </is>
      </c>
      <c r="I1223" t="inlineStr">
        <is>
          <t>15</t>
        </is>
      </c>
      <c r="J1223" t="n">
        <v>122.9682</v>
      </c>
      <c r="K1223" t="n">
        <v>-395.3745</v>
      </c>
      <c r="L1223" t="n">
        <v>601.0073</v>
      </c>
      <c r="M1223" t="n">
        <v>-10.5244</v>
      </c>
    </row>
    <row r="1224">
      <c r="A1224" s="1" t="n">
        <v>1222</v>
      </c>
      <c r="B1224" t="inlineStr">
        <is>
          <t>2024-01-13 17:30:00</t>
        </is>
      </c>
      <c r="C1224" t="inlineStr">
        <is>
          <t>2024-01-13 17:45:00</t>
        </is>
      </c>
      <c r="D1224" t="inlineStr">
        <is>
          <t>PALOVRDE_5_N101</t>
        </is>
      </c>
      <c r="E1224" t="inlineStr">
        <is>
          <t>2024</t>
        </is>
      </c>
      <c r="F1224" t="inlineStr">
        <is>
          <t>01</t>
        </is>
      </c>
      <c r="G1224" t="inlineStr">
        <is>
          <t>13</t>
        </is>
      </c>
      <c r="H1224" t="inlineStr">
        <is>
          <t>17</t>
        </is>
      </c>
      <c r="I1224" t="inlineStr">
        <is>
          <t>30</t>
        </is>
      </c>
      <c r="J1224" t="n">
        <v>188.8183</v>
      </c>
      <c r="K1224" t="n">
        <v>-394.5037</v>
      </c>
      <c r="L1224" t="n">
        <v>646.0694999999999</v>
      </c>
      <c r="M1224" t="n">
        <v>-12.1476</v>
      </c>
    </row>
    <row r="1225">
      <c r="A1225" s="1" t="n">
        <v>1223</v>
      </c>
      <c r="B1225" t="inlineStr">
        <is>
          <t>2024-01-13 17:45:00</t>
        </is>
      </c>
      <c r="C1225" t="inlineStr">
        <is>
          <t>2024-01-13 18:00:00</t>
        </is>
      </c>
      <c r="D1225" t="inlineStr">
        <is>
          <t>PALOVRDE_5_N101</t>
        </is>
      </c>
      <c r="E1225" t="inlineStr">
        <is>
          <t>2024</t>
        </is>
      </c>
      <c r="F1225" t="inlineStr">
        <is>
          <t>01</t>
        </is>
      </c>
      <c r="G1225" t="inlineStr">
        <is>
          <t>13</t>
        </is>
      </c>
      <c r="H1225" t="inlineStr">
        <is>
          <t>17</t>
        </is>
      </c>
      <c r="I1225" t="inlineStr">
        <is>
          <t>45</t>
        </is>
      </c>
      <c r="J1225" t="n">
        <v>221.7015</v>
      </c>
      <c r="K1225" t="n">
        <v>-464.6592</v>
      </c>
      <c r="L1225" t="n">
        <v>743.3686</v>
      </c>
      <c r="M1225" t="n">
        <v>-15.3678</v>
      </c>
    </row>
    <row r="1226">
      <c r="A1226" s="1" t="n">
        <v>1224</v>
      </c>
      <c r="B1226" t="inlineStr">
        <is>
          <t>2024-01-13 18:00:00</t>
        </is>
      </c>
      <c r="C1226" t="inlineStr">
        <is>
          <t>2024-01-13 18:15:00</t>
        </is>
      </c>
      <c r="D1226" t="inlineStr">
        <is>
          <t>PALOVRDE_5_N101</t>
        </is>
      </c>
      <c r="E1226" t="inlineStr">
        <is>
          <t>2024</t>
        </is>
      </c>
      <c r="F1226" t="inlineStr">
        <is>
          <t>01</t>
        </is>
      </c>
      <c r="G1226" t="inlineStr">
        <is>
          <t>13</t>
        </is>
      </c>
      <c r="H1226" t="inlineStr">
        <is>
          <t>18</t>
        </is>
      </c>
      <c r="I1226" t="inlineStr">
        <is>
          <t>00</t>
        </is>
      </c>
      <c r="J1226" t="n">
        <v>163.2434</v>
      </c>
      <c r="K1226" t="n">
        <v>-453.9185</v>
      </c>
      <c r="L1226" t="n">
        <v>694.946</v>
      </c>
      <c r="M1226" t="n">
        <v>-12.4724</v>
      </c>
    </row>
    <row r="1227">
      <c r="A1227" s="1" t="n">
        <v>1225</v>
      </c>
      <c r="B1227" t="inlineStr">
        <is>
          <t>2024-01-13 18:15:00</t>
        </is>
      </c>
      <c r="C1227" t="inlineStr">
        <is>
          <t>2024-01-13 18:30:00</t>
        </is>
      </c>
      <c r="D1227" t="inlineStr">
        <is>
          <t>PALOVRDE_5_N101</t>
        </is>
      </c>
      <c r="E1227" t="inlineStr">
        <is>
          <t>2024</t>
        </is>
      </c>
      <c r="F1227" t="inlineStr">
        <is>
          <t>01</t>
        </is>
      </c>
      <c r="G1227" t="inlineStr">
        <is>
          <t>13</t>
        </is>
      </c>
      <c r="H1227" t="inlineStr">
        <is>
          <t>18</t>
        </is>
      </c>
      <c r="I1227" t="inlineStr">
        <is>
          <t>15</t>
        </is>
      </c>
      <c r="J1227" t="n">
        <v>142.1054</v>
      </c>
      <c r="K1227" t="n">
        <v>-380.8395</v>
      </c>
      <c r="L1227" t="n">
        <v>622.8412</v>
      </c>
      <c r="M1227" t="n">
        <v>-10.3458</v>
      </c>
    </row>
    <row r="1228">
      <c r="A1228" s="1" t="n">
        <v>1226</v>
      </c>
      <c r="B1228" t="inlineStr">
        <is>
          <t>2024-01-13 18:30:00</t>
        </is>
      </c>
      <c r="C1228" t="inlineStr">
        <is>
          <t>2024-01-13 18:45:00</t>
        </is>
      </c>
      <c r="D1228" t="inlineStr">
        <is>
          <t>PALOVRDE_5_N101</t>
        </is>
      </c>
      <c r="E1228" t="inlineStr">
        <is>
          <t>2024</t>
        </is>
      </c>
      <c r="F1228" t="inlineStr">
        <is>
          <t>01</t>
        </is>
      </c>
      <c r="G1228" t="inlineStr">
        <is>
          <t>13</t>
        </is>
      </c>
      <c r="H1228" t="inlineStr">
        <is>
          <t>18</t>
        </is>
      </c>
      <c r="I1228" t="inlineStr">
        <is>
          <t>30</t>
        </is>
      </c>
      <c r="J1228" t="n">
        <v>154.6982</v>
      </c>
      <c r="K1228" t="n">
        <v>-373.394</v>
      </c>
      <c r="L1228" t="n">
        <v>623.7909</v>
      </c>
      <c r="M1228" t="n">
        <v>-10.6975</v>
      </c>
    </row>
    <row r="1229">
      <c r="A1229" s="1" t="n">
        <v>1227</v>
      </c>
      <c r="B1229" t="inlineStr">
        <is>
          <t>2024-01-13 18:45:00</t>
        </is>
      </c>
      <c r="C1229" t="inlineStr">
        <is>
          <t>2024-01-13 19:00:00</t>
        </is>
      </c>
      <c r="D1229" t="inlineStr">
        <is>
          <t>PALOVRDE_5_N101</t>
        </is>
      </c>
      <c r="E1229" t="inlineStr">
        <is>
          <t>2024</t>
        </is>
      </c>
      <c r="F1229" t="inlineStr">
        <is>
          <t>01</t>
        </is>
      </c>
      <c r="G1229" t="inlineStr">
        <is>
          <t>13</t>
        </is>
      </c>
      <c r="H1229" t="inlineStr">
        <is>
          <t>18</t>
        </is>
      </c>
      <c r="I1229" t="inlineStr">
        <is>
          <t>45</t>
        </is>
      </c>
      <c r="J1229" t="n">
        <v>148.9358</v>
      </c>
      <c r="K1229" t="n">
        <v>-377.9897</v>
      </c>
      <c r="L1229" t="n">
        <v>622.39</v>
      </c>
      <c r="M1229" t="n">
        <v>-10.5</v>
      </c>
    </row>
    <row r="1230">
      <c r="A1230" s="1" t="n">
        <v>1228</v>
      </c>
      <c r="B1230" t="inlineStr">
        <is>
          <t>2024-01-13 19:00:00</t>
        </is>
      </c>
      <c r="C1230" t="inlineStr">
        <is>
          <t>2024-01-13 19:15:00</t>
        </is>
      </c>
      <c r="D1230" t="inlineStr">
        <is>
          <t>PALOVRDE_5_N101</t>
        </is>
      </c>
      <c r="E1230" t="inlineStr">
        <is>
          <t>2024</t>
        </is>
      </c>
      <c r="F1230" t="inlineStr">
        <is>
          <t>01</t>
        </is>
      </c>
      <c r="G1230" t="inlineStr">
        <is>
          <t>13</t>
        </is>
      </c>
      <c r="H1230" t="inlineStr">
        <is>
          <t>19</t>
        </is>
      </c>
      <c r="I1230" t="inlineStr">
        <is>
          <t>00</t>
        </is>
      </c>
      <c r="J1230" t="n">
        <v>180.6656</v>
      </c>
      <c r="K1230" t="n">
        <v>-732.4603</v>
      </c>
      <c r="L1230" t="n">
        <v>1025.5632</v>
      </c>
      <c r="M1230" t="n">
        <v>-17.4464</v>
      </c>
    </row>
    <row r="1231">
      <c r="A1231" s="1" t="n">
        <v>1229</v>
      </c>
      <c r="B1231" t="inlineStr">
        <is>
          <t>2024-01-13 19:15:00</t>
        </is>
      </c>
      <c r="C1231" t="inlineStr">
        <is>
          <t>2024-01-13 19:30:00</t>
        </is>
      </c>
      <c r="D1231" t="inlineStr">
        <is>
          <t>PALOVRDE_5_N101</t>
        </is>
      </c>
      <c r="E1231" t="inlineStr">
        <is>
          <t>2024</t>
        </is>
      </c>
      <c r="F1231" t="inlineStr">
        <is>
          <t>01</t>
        </is>
      </c>
      <c r="G1231" t="inlineStr">
        <is>
          <t>13</t>
        </is>
      </c>
      <c r="H1231" t="inlineStr">
        <is>
          <t>19</t>
        </is>
      </c>
      <c r="I1231" t="inlineStr">
        <is>
          <t>15</t>
        </is>
      </c>
      <c r="J1231" t="n">
        <v>137.285</v>
      </c>
      <c r="K1231" t="n">
        <v>-417.2307</v>
      </c>
      <c r="L1231" t="n">
        <v>621.3166</v>
      </c>
      <c r="M1231" t="n">
        <v>-9.0543</v>
      </c>
    </row>
    <row r="1232">
      <c r="A1232" s="1" t="n">
        <v>1230</v>
      </c>
      <c r="B1232" t="inlineStr">
        <is>
          <t>2024-01-13 19:30:00</t>
        </is>
      </c>
      <c r="C1232" t="inlineStr">
        <is>
          <t>2024-01-13 19:45:00</t>
        </is>
      </c>
      <c r="D1232" t="inlineStr">
        <is>
          <t>PALOVRDE_5_N101</t>
        </is>
      </c>
      <c r="E1232" t="inlineStr">
        <is>
          <t>2024</t>
        </is>
      </c>
      <c r="F1232" t="inlineStr">
        <is>
          <t>01</t>
        </is>
      </c>
      <c r="G1232" t="inlineStr">
        <is>
          <t>13</t>
        </is>
      </c>
      <c r="H1232" t="inlineStr">
        <is>
          <t>19</t>
        </is>
      </c>
      <c r="I1232" t="inlineStr">
        <is>
          <t>30</t>
        </is>
      </c>
      <c r="J1232" t="n">
        <v>149.225</v>
      </c>
      <c r="K1232" t="n">
        <v>-379.8874</v>
      </c>
      <c r="L1232" t="n">
        <v>617.6398</v>
      </c>
      <c r="M1232" t="n">
        <v>-8.6846</v>
      </c>
    </row>
    <row r="1233">
      <c r="A1233" s="1" t="n">
        <v>1231</v>
      </c>
      <c r="B1233" t="inlineStr">
        <is>
          <t>2024-01-13 19:45:00</t>
        </is>
      </c>
      <c r="C1233" t="inlineStr">
        <is>
          <t>2024-01-13 20:00:00</t>
        </is>
      </c>
      <c r="D1233" t="inlineStr">
        <is>
          <t>PALOVRDE_5_N101</t>
        </is>
      </c>
      <c r="E1233" t="inlineStr">
        <is>
          <t>2024</t>
        </is>
      </c>
      <c r="F1233" t="inlineStr">
        <is>
          <t>01</t>
        </is>
      </c>
      <c r="G1233" t="inlineStr">
        <is>
          <t>13</t>
        </is>
      </c>
      <c r="H1233" t="inlineStr">
        <is>
          <t>19</t>
        </is>
      </c>
      <c r="I1233" t="inlineStr">
        <is>
          <t>45</t>
        </is>
      </c>
      <c r="J1233" t="n">
        <v>136.9462</v>
      </c>
      <c r="K1233" t="n">
        <v>-386.6614</v>
      </c>
      <c r="L1233" t="n">
        <v>613.3757000000001</v>
      </c>
      <c r="M1233" t="n">
        <v>-8.26</v>
      </c>
    </row>
    <row r="1234">
      <c r="A1234" s="1" t="n">
        <v>1232</v>
      </c>
      <c r="B1234" t="inlineStr">
        <is>
          <t>2024-01-13 20:00:00</t>
        </is>
      </c>
      <c r="C1234" t="inlineStr">
        <is>
          <t>2024-01-13 20:15:00</t>
        </is>
      </c>
      <c r="D1234" t="inlineStr">
        <is>
          <t>PALOVRDE_5_N101</t>
        </is>
      </c>
      <c r="E1234" t="inlineStr">
        <is>
          <t>2024</t>
        </is>
      </c>
      <c r="F1234" t="inlineStr">
        <is>
          <t>01</t>
        </is>
      </c>
      <c r="G1234" t="inlineStr">
        <is>
          <t>13</t>
        </is>
      </c>
      <c r="H1234" t="inlineStr">
        <is>
          <t>20</t>
        </is>
      </c>
      <c r="I1234" t="inlineStr">
        <is>
          <t>00</t>
        </is>
      </c>
      <c r="J1234" t="n">
        <v>158.0472</v>
      </c>
      <c r="K1234" t="n">
        <v>-395.0219</v>
      </c>
      <c r="L1234" t="n">
        <v>643.7458</v>
      </c>
      <c r="M1234" t="n">
        <v>-8.607799999999999</v>
      </c>
    </row>
    <row r="1235">
      <c r="A1235" s="1" t="n">
        <v>1233</v>
      </c>
      <c r="B1235" t="inlineStr">
        <is>
          <t>2024-01-13 20:15:00</t>
        </is>
      </c>
      <c r="C1235" t="inlineStr">
        <is>
          <t>2024-01-13 20:30:00</t>
        </is>
      </c>
      <c r="D1235" t="inlineStr">
        <is>
          <t>PALOVRDE_5_N101</t>
        </is>
      </c>
      <c r="E1235" t="inlineStr">
        <is>
          <t>2024</t>
        </is>
      </c>
      <c r="F1235" t="inlineStr">
        <is>
          <t>01</t>
        </is>
      </c>
      <c r="G1235" t="inlineStr">
        <is>
          <t>13</t>
        </is>
      </c>
      <c r="H1235" t="inlineStr">
        <is>
          <t>20</t>
        </is>
      </c>
      <c r="I1235" t="inlineStr">
        <is>
          <t>15</t>
        </is>
      </c>
      <c r="J1235" t="n">
        <v>135.818</v>
      </c>
      <c r="K1235" t="n">
        <v>-415.9048</v>
      </c>
      <c r="L1235" t="n">
        <v>643.3336</v>
      </c>
      <c r="M1235" t="n">
        <v>-6.8981</v>
      </c>
    </row>
    <row r="1236">
      <c r="A1236" s="1" t="n">
        <v>1234</v>
      </c>
      <c r="B1236" t="inlineStr">
        <is>
          <t>2024-01-13 20:30:00</t>
        </is>
      </c>
      <c r="C1236" t="inlineStr">
        <is>
          <t>2024-01-13 20:45:00</t>
        </is>
      </c>
      <c r="D1236" t="inlineStr">
        <is>
          <t>PALOVRDE_5_N101</t>
        </is>
      </c>
      <c r="E1236" t="inlineStr">
        <is>
          <t>2024</t>
        </is>
      </c>
      <c r="F1236" t="inlineStr">
        <is>
          <t>01</t>
        </is>
      </c>
      <c r="G1236" t="inlineStr">
        <is>
          <t>13</t>
        </is>
      </c>
      <c r="H1236" t="inlineStr">
        <is>
          <t>20</t>
        </is>
      </c>
      <c r="I1236" t="inlineStr">
        <is>
          <t>30</t>
        </is>
      </c>
      <c r="J1236" t="n">
        <v>135.0717</v>
      </c>
      <c r="K1236" t="n">
        <v>-393.5374</v>
      </c>
      <c r="L1236" t="n">
        <v>615.6741</v>
      </c>
      <c r="M1236" t="n">
        <v>-7.0076</v>
      </c>
    </row>
    <row r="1237">
      <c r="A1237" s="1" t="n">
        <v>1235</v>
      </c>
      <c r="B1237" t="inlineStr">
        <is>
          <t>2024-01-13 20:45:00</t>
        </is>
      </c>
      <c r="C1237" t="inlineStr">
        <is>
          <t>2024-01-13 21:00:00</t>
        </is>
      </c>
      <c r="D1237" t="inlineStr">
        <is>
          <t>PALOVRDE_5_N101</t>
        </is>
      </c>
      <c r="E1237" t="inlineStr">
        <is>
          <t>2024</t>
        </is>
      </c>
      <c r="F1237" t="inlineStr">
        <is>
          <t>01</t>
        </is>
      </c>
      <c r="G1237" t="inlineStr">
        <is>
          <t>13</t>
        </is>
      </c>
      <c r="H1237" t="inlineStr">
        <is>
          <t>20</t>
        </is>
      </c>
      <c r="I1237" t="inlineStr">
        <is>
          <t>45</t>
        </is>
      </c>
      <c r="J1237" t="n">
        <v>133.9389</v>
      </c>
      <c r="K1237" t="n">
        <v>-360.9622</v>
      </c>
      <c r="L1237" t="n">
        <v>610.0964</v>
      </c>
      <c r="M1237" t="n">
        <v>-6.9761</v>
      </c>
    </row>
    <row r="1238">
      <c r="A1238" s="1" t="n">
        <v>1236</v>
      </c>
      <c r="B1238" t="inlineStr">
        <is>
          <t>2024-01-13 21:00:00</t>
        </is>
      </c>
      <c r="C1238" t="inlineStr">
        <is>
          <t>2024-01-13 21:15:00</t>
        </is>
      </c>
      <c r="D1238" t="inlineStr">
        <is>
          <t>PALOVRDE_5_N101</t>
        </is>
      </c>
      <c r="E1238" t="inlineStr">
        <is>
          <t>2024</t>
        </is>
      </c>
      <c r="F1238" t="inlineStr">
        <is>
          <t>01</t>
        </is>
      </c>
      <c r="G1238" t="inlineStr">
        <is>
          <t>13</t>
        </is>
      </c>
      <c r="H1238" t="inlineStr">
        <is>
          <t>21</t>
        </is>
      </c>
      <c r="I1238" t="inlineStr">
        <is>
          <t>00</t>
        </is>
      </c>
      <c r="J1238" t="n">
        <v>144.336</v>
      </c>
      <c r="K1238" t="n">
        <v>-418.9538</v>
      </c>
      <c r="L1238" t="n">
        <v>655.5572</v>
      </c>
      <c r="M1238" t="n">
        <v>-8.005100000000001</v>
      </c>
    </row>
    <row r="1239">
      <c r="A1239" s="1" t="n">
        <v>1237</v>
      </c>
      <c r="B1239" t="inlineStr">
        <is>
          <t>2024-01-13 21:15:00</t>
        </is>
      </c>
      <c r="C1239" t="inlineStr">
        <is>
          <t>2024-01-13 21:30:00</t>
        </is>
      </c>
      <c r="D1239" t="inlineStr">
        <is>
          <t>PALOVRDE_5_N101</t>
        </is>
      </c>
      <c r="E1239" t="inlineStr">
        <is>
          <t>2024</t>
        </is>
      </c>
      <c r="F1239" t="inlineStr">
        <is>
          <t>01</t>
        </is>
      </c>
      <c r="G1239" t="inlineStr">
        <is>
          <t>13</t>
        </is>
      </c>
      <c r="H1239" t="inlineStr">
        <is>
          <t>21</t>
        </is>
      </c>
      <c r="I1239" t="inlineStr">
        <is>
          <t>15</t>
        </is>
      </c>
      <c r="J1239" t="n">
        <v>124.703</v>
      </c>
      <c r="K1239" t="n">
        <v>-408.9427</v>
      </c>
      <c r="L1239" t="n">
        <v>630.8063</v>
      </c>
      <c r="M1239" t="n">
        <v>-6.8456</v>
      </c>
    </row>
    <row r="1240">
      <c r="A1240" s="1" t="n">
        <v>1238</v>
      </c>
      <c r="B1240" t="inlineStr">
        <is>
          <t>2024-01-13 21:30:00</t>
        </is>
      </c>
      <c r="C1240" t="inlineStr">
        <is>
          <t>2024-01-13 21:45:00</t>
        </is>
      </c>
      <c r="D1240" t="inlineStr">
        <is>
          <t>PALOVRDE_5_N101</t>
        </is>
      </c>
      <c r="E1240" t="inlineStr">
        <is>
          <t>2024</t>
        </is>
      </c>
      <c r="F1240" t="inlineStr">
        <is>
          <t>01</t>
        </is>
      </c>
      <c r="G1240" t="inlineStr">
        <is>
          <t>13</t>
        </is>
      </c>
      <c r="H1240" t="inlineStr">
        <is>
          <t>21</t>
        </is>
      </c>
      <c r="I1240" t="inlineStr">
        <is>
          <t>30</t>
        </is>
      </c>
      <c r="J1240" t="n">
        <v>121.0947</v>
      </c>
      <c r="K1240" t="n">
        <v>-408.4375</v>
      </c>
      <c r="L1240" t="n">
        <v>628.8389</v>
      </c>
      <c r="M1240" t="n">
        <v>-6.711</v>
      </c>
    </row>
    <row r="1241">
      <c r="A1241" s="1" t="n">
        <v>1239</v>
      </c>
      <c r="B1241" t="inlineStr">
        <is>
          <t>2024-01-13 21:45:00</t>
        </is>
      </c>
      <c r="C1241" t="inlineStr">
        <is>
          <t>2024-01-13 22:00:00</t>
        </is>
      </c>
      <c r="D1241" t="inlineStr">
        <is>
          <t>PALOVRDE_5_N101</t>
        </is>
      </c>
      <c r="E1241" t="inlineStr">
        <is>
          <t>2024</t>
        </is>
      </c>
      <c r="F1241" t="inlineStr">
        <is>
          <t>01</t>
        </is>
      </c>
      <c r="G1241" t="inlineStr">
        <is>
          <t>13</t>
        </is>
      </c>
      <c r="H1241" t="inlineStr">
        <is>
          <t>21</t>
        </is>
      </c>
      <c r="I1241" t="inlineStr">
        <is>
          <t>45</t>
        </is>
      </c>
      <c r="J1241" t="n">
        <v>121.6429</v>
      </c>
      <c r="K1241" t="n">
        <v>-393.3623</v>
      </c>
      <c r="L1241" t="n">
        <v>635.2140000000001</v>
      </c>
      <c r="M1241" t="n">
        <v>-6.8864</v>
      </c>
    </row>
    <row r="1242">
      <c r="A1242" s="1" t="n">
        <v>1240</v>
      </c>
      <c r="B1242" t="inlineStr">
        <is>
          <t>2024-01-13 22:00:00</t>
        </is>
      </c>
      <c r="C1242" t="inlineStr">
        <is>
          <t>2024-01-13 22:15:00</t>
        </is>
      </c>
      <c r="D1242" t="inlineStr">
        <is>
          <t>PALOVRDE_5_N101</t>
        </is>
      </c>
      <c r="E1242" t="inlineStr">
        <is>
          <t>2024</t>
        </is>
      </c>
      <c r="F1242" t="inlineStr">
        <is>
          <t>01</t>
        </is>
      </c>
      <c r="G1242" t="inlineStr">
        <is>
          <t>13</t>
        </is>
      </c>
      <c r="H1242" t="inlineStr">
        <is>
          <t>22</t>
        </is>
      </c>
      <c r="I1242" t="inlineStr">
        <is>
          <t>00</t>
        </is>
      </c>
      <c r="J1242" t="n">
        <v>123.2118</v>
      </c>
      <c r="K1242" t="n">
        <v>-403.6286</v>
      </c>
      <c r="L1242" t="n">
        <v>575.2839</v>
      </c>
      <c r="M1242" t="n">
        <v>-6.9303</v>
      </c>
    </row>
    <row r="1243">
      <c r="A1243" s="1" t="n">
        <v>1241</v>
      </c>
      <c r="B1243" t="inlineStr">
        <is>
          <t>2024-01-13 22:15:00</t>
        </is>
      </c>
      <c r="C1243" t="inlineStr">
        <is>
          <t>2024-01-13 22:30:00</t>
        </is>
      </c>
      <c r="D1243" t="inlineStr">
        <is>
          <t>PALOVRDE_5_N101</t>
        </is>
      </c>
      <c r="E1243" t="inlineStr">
        <is>
          <t>2024</t>
        </is>
      </c>
      <c r="F1243" t="inlineStr">
        <is>
          <t>01</t>
        </is>
      </c>
      <c r="G1243" t="inlineStr">
        <is>
          <t>13</t>
        </is>
      </c>
      <c r="H1243" t="inlineStr">
        <is>
          <t>22</t>
        </is>
      </c>
      <c r="I1243" t="inlineStr">
        <is>
          <t>15</t>
        </is>
      </c>
      <c r="J1243" t="n">
        <v>124.5826</v>
      </c>
      <c r="K1243" t="n">
        <v>-373.8504</v>
      </c>
      <c r="L1243" t="n">
        <v>559.2523</v>
      </c>
      <c r="M1243" t="n">
        <v>-6.8793</v>
      </c>
    </row>
    <row r="1244">
      <c r="A1244" s="1" t="n">
        <v>1242</v>
      </c>
      <c r="B1244" t="inlineStr">
        <is>
          <t>2024-01-13 22:30:00</t>
        </is>
      </c>
      <c r="C1244" t="inlineStr">
        <is>
          <t>2024-01-13 22:45:00</t>
        </is>
      </c>
      <c r="D1244" t="inlineStr">
        <is>
          <t>PALOVRDE_5_N101</t>
        </is>
      </c>
      <c r="E1244" t="inlineStr">
        <is>
          <t>2024</t>
        </is>
      </c>
      <c r="F1244" t="inlineStr">
        <is>
          <t>01</t>
        </is>
      </c>
      <c r="G1244" t="inlineStr">
        <is>
          <t>13</t>
        </is>
      </c>
      <c r="H1244" t="inlineStr">
        <is>
          <t>22</t>
        </is>
      </c>
      <c r="I1244" t="inlineStr">
        <is>
          <t>30</t>
        </is>
      </c>
      <c r="J1244" t="n">
        <v>123.7631</v>
      </c>
      <c r="K1244" t="n">
        <v>-190.0178</v>
      </c>
      <c r="L1244" t="n">
        <v>365.3805</v>
      </c>
      <c r="M1244" t="n">
        <v>-4.3696</v>
      </c>
    </row>
    <row r="1245">
      <c r="A1245" s="1" t="n">
        <v>1243</v>
      </c>
      <c r="B1245" t="inlineStr">
        <is>
          <t>2024-01-13 22:45:00</t>
        </is>
      </c>
      <c r="C1245" t="inlineStr">
        <is>
          <t>2024-01-13 23:00:00</t>
        </is>
      </c>
      <c r="D1245" t="inlineStr">
        <is>
          <t>PALOVRDE_5_N101</t>
        </is>
      </c>
      <c r="E1245" t="inlineStr">
        <is>
          <t>2024</t>
        </is>
      </c>
      <c r="F1245" t="inlineStr">
        <is>
          <t>01</t>
        </is>
      </c>
      <c r="G1245" t="inlineStr">
        <is>
          <t>13</t>
        </is>
      </c>
      <c r="H1245" t="inlineStr">
        <is>
          <t>22</t>
        </is>
      </c>
      <c r="I1245" t="inlineStr">
        <is>
          <t>45</t>
        </is>
      </c>
      <c r="J1245" t="n">
        <v>121.5311</v>
      </c>
      <c r="K1245" t="n">
        <v>-92.149</v>
      </c>
      <c r="L1245" t="n">
        <v>263.9002</v>
      </c>
      <c r="M1245" t="n">
        <v>-2.99</v>
      </c>
    </row>
    <row r="1246">
      <c r="A1246" s="1" t="n">
        <v>1244</v>
      </c>
      <c r="B1246" t="inlineStr">
        <is>
          <t>2024-01-13 23:00:00</t>
        </is>
      </c>
      <c r="C1246" t="inlineStr">
        <is>
          <t>2024-01-13 23:15:00</t>
        </is>
      </c>
      <c r="D1246" t="inlineStr">
        <is>
          <t>PALOVRDE_5_N101</t>
        </is>
      </c>
      <c r="E1246" t="inlineStr">
        <is>
          <t>2024</t>
        </is>
      </c>
      <c r="F1246" t="inlineStr">
        <is>
          <t>01</t>
        </is>
      </c>
      <c r="G1246" t="inlineStr">
        <is>
          <t>13</t>
        </is>
      </c>
      <c r="H1246" t="inlineStr">
        <is>
          <t>23</t>
        </is>
      </c>
      <c r="I1246" t="inlineStr">
        <is>
          <t>00</t>
        </is>
      </c>
      <c r="J1246" t="n">
        <v>187.4455</v>
      </c>
      <c r="K1246" t="n">
        <v>-260.4619</v>
      </c>
      <c r="L1246" t="n">
        <v>504.3769</v>
      </c>
      <c r="M1246" t="n">
        <v>-7.2796</v>
      </c>
    </row>
    <row r="1247">
      <c r="A1247" s="1" t="n">
        <v>1245</v>
      </c>
      <c r="B1247" t="inlineStr">
        <is>
          <t>2024-01-13 23:15:00</t>
        </is>
      </c>
      <c r="C1247" t="inlineStr">
        <is>
          <t>2024-01-13 23:30:00</t>
        </is>
      </c>
      <c r="D1247" t="inlineStr">
        <is>
          <t>PALOVRDE_5_N101</t>
        </is>
      </c>
      <c r="E1247" t="inlineStr">
        <is>
          <t>2024</t>
        </is>
      </c>
      <c r="F1247" t="inlineStr">
        <is>
          <t>01</t>
        </is>
      </c>
      <c r="G1247" t="inlineStr">
        <is>
          <t>13</t>
        </is>
      </c>
      <c r="H1247" t="inlineStr">
        <is>
          <t>23</t>
        </is>
      </c>
      <c r="I1247" t="inlineStr">
        <is>
          <t>15</t>
        </is>
      </c>
      <c r="J1247" t="n">
        <v>173.0738</v>
      </c>
      <c r="K1247" t="n">
        <v>-141.1624</v>
      </c>
      <c r="L1247" t="n">
        <v>370.0782</v>
      </c>
      <c r="M1247" t="n">
        <v>-5.142</v>
      </c>
    </row>
    <row r="1248">
      <c r="A1248" s="1" t="n">
        <v>1246</v>
      </c>
      <c r="B1248" t="inlineStr">
        <is>
          <t>2024-01-13 23:30:00</t>
        </is>
      </c>
      <c r="C1248" t="inlineStr">
        <is>
          <t>2024-01-13 23:45:00</t>
        </is>
      </c>
      <c r="D1248" t="inlineStr">
        <is>
          <t>PALOVRDE_5_N101</t>
        </is>
      </c>
      <c r="E1248" t="inlineStr">
        <is>
          <t>2024</t>
        </is>
      </c>
      <c r="F1248" t="inlineStr">
        <is>
          <t>01</t>
        </is>
      </c>
      <c r="G1248" t="inlineStr">
        <is>
          <t>13</t>
        </is>
      </c>
      <c r="H1248" t="inlineStr">
        <is>
          <t>23</t>
        </is>
      </c>
      <c r="I1248" t="inlineStr">
        <is>
          <t>30</t>
        </is>
      </c>
      <c r="J1248" t="n">
        <v>163.8756</v>
      </c>
      <c r="K1248" t="n">
        <v>-125.5438</v>
      </c>
      <c r="L1248" t="n">
        <v>344.9151</v>
      </c>
      <c r="M1248" t="n">
        <v>-4.7957</v>
      </c>
    </row>
    <row r="1249">
      <c r="A1249" s="1" t="n">
        <v>1247</v>
      </c>
      <c r="B1249" t="inlineStr">
        <is>
          <t>2024-01-13 23:45:00</t>
        </is>
      </c>
      <c r="C1249" t="inlineStr">
        <is>
          <t>2024-01-14 00:00:00</t>
        </is>
      </c>
      <c r="D1249" t="inlineStr">
        <is>
          <t>PALOVRDE_5_N101</t>
        </is>
      </c>
      <c r="E1249" t="inlineStr">
        <is>
          <t>2024</t>
        </is>
      </c>
      <c r="F1249" t="inlineStr">
        <is>
          <t>01</t>
        </is>
      </c>
      <c r="G1249" t="inlineStr">
        <is>
          <t>13</t>
        </is>
      </c>
      <c r="H1249" t="inlineStr">
        <is>
          <t>23</t>
        </is>
      </c>
      <c r="I1249" t="inlineStr">
        <is>
          <t>45</t>
        </is>
      </c>
      <c r="J1249" t="n">
        <v>153.8086</v>
      </c>
      <c r="K1249" t="n">
        <v>-110.9406</v>
      </c>
      <c r="L1249" t="n">
        <v>319.7814</v>
      </c>
      <c r="M1249" t="n">
        <v>-4.3322</v>
      </c>
    </row>
    <row r="1250">
      <c r="A1250" s="1" t="n">
        <v>1248</v>
      </c>
      <c r="B1250" t="inlineStr">
        <is>
          <t>2024-01-14 00:00:00</t>
        </is>
      </c>
      <c r="C1250" t="inlineStr">
        <is>
          <t>2024-01-14 00:15:00</t>
        </is>
      </c>
      <c r="D1250" t="inlineStr">
        <is>
          <t>PALOVRDE_5_N101</t>
        </is>
      </c>
      <c r="E1250" t="inlineStr">
        <is>
          <t>2024</t>
        </is>
      </c>
      <c r="F1250" t="inlineStr">
        <is>
          <t>01</t>
        </is>
      </c>
      <c r="G1250" t="inlineStr">
        <is>
          <t>14</t>
        </is>
      </c>
      <c r="H1250" t="inlineStr">
        <is>
          <t>00</t>
        </is>
      </c>
      <c r="I1250" t="inlineStr">
        <is>
          <t>00</t>
        </is>
      </c>
      <c r="J1250" t="n">
        <v>191.85</v>
      </c>
      <c r="K1250" t="n">
        <v>-189.6794</v>
      </c>
      <c r="L1250" t="n">
        <v>425.9814</v>
      </c>
      <c r="M1250" t="n">
        <v>-6.5587</v>
      </c>
    </row>
    <row r="1251">
      <c r="A1251" s="1" t="n">
        <v>1249</v>
      </c>
      <c r="B1251" t="inlineStr">
        <is>
          <t>2024-01-14 00:15:00</t>
        </is>
      </c>
      <c r="C1251" t="inlineStr">
        <is>
          <t>2024-01-14 00:30:00</t>
        </is>
      </c>
      <c r="D1251" t="inlineStr">
        <is>
          <t>PALOVRDE_5_N101</t>
        </is>
      </c>
      <c r="E1251" t="inlineStr">
        <is>
          <t>2024</t>
        </is>
      </c>
      <c r="F1251" t="inlineStr">
        <is>
          <t>01</t>
        </is>
      </c>
      <c r="G1251" t="inlineStr">
        <is>
          <t>14</t>
        </is>
      </c>
      <c r="H1251" t="inlineStr">
        <is>
          <t>00</t>
        </is>
      </c>
      <c r="I1251" t="inlineStr">
        <is>
          <t>15</t>
        </is>
      </c>
      <c r="J1251" t="n">
        <v>179.3432</v>
      </c>
      <c r="K1251" t="n">
        <v>-166.0188</v>
      </c>
      <c r="L1251" t="n">
        <v>392.5009</v>
      </c>
      <c r="M1251" t="n">
        <v>-6.2588</v>
      </c>
    </row>
    <row r="1252">
      <c r="A1252" s="1" t="n">
        <v>1250</v>
      </c>
      <c r="B1252" t="inlineStr">
        <is>
          <t>2024-01-14 00:30:00</t>
        </is>
      </c>
      <c r="C1252" t="inlineStr">
        <is>
          <t>2024-01-14 00:45:00</t>
        </is>
      </c>
      <c r="D1252" t="inlineStr">
        <is>
          <t>PALOVRDE_5_N101</t>
        </is>
      </c>
      <c r="E1252" t="inlineStr">
        <is>
          <t>2024</t>
        </is>
      </c>
      <c r="F1252" t="inlineStr">
        <is>
          <t>01</t>
        </is>
      </c>
      <c r="G1252" t="inlineStr">
        <is>
          <t>14</t>
        </is>
      </c>
      <c r="H1252" t="inlineStr">
        <is>
          <t>00</t>
        </is>
      </c>
      <c r="I1252" t="inlineStr">
        <is>
          <t>30</t>
        </is>
      </c>
      <c r="J1252" t="n">
        <v>170.65</v>
      </c>
      <c r="K1252" t="n">
        <v>-146.1912</v>
      </c>
      <c r="L1252" t="n">
        <v>363.4303</v>
      </c>
      <c r="M1252" t="n">
        <v>-5.7091</v>
      </c>
    </row>
    <row r="1253">
      <c r="A1253" s="1" t="n">
        <v>1251</v>
      </c>
      <c r="B1253" t="inlineStr">
        <is>
          <t>2024-01-14 00:45:00</t>
        </is>
      </c>
      <c r="C1253" t="inlineStr">
        <is>
          <t>2024-01-14 01:00:00</t>
        </is>
      </c>
      <c r="D1253" t="inlineStr">
        <is>
          <t>PALOVRDE_5_N101</t>
        </is>
      </c>
      <c r="E1253" t="inlineStr">
        <is>
          <t>2024</t>
        </is>
      </c>
      <c r="F1253" t="inlineStr">
        <is>
          <t>01</t>
        </is>
      </c>
      <c r="G1253" t="inlineStr">
        <is>
          <t>14</t>
        </is>
      </c>
      <c r="H1253" t="inlineStr">
        <is>
          <t>00</t>
        </is>
      </c>
      <c r="I1253" t="inlineStr">
        <is>
          <t>45</t>
        </is>
      </c>
      <c r="J1253" t="n">
        <v>146.2424</v>
      </c>
      <c r="K1253" t="n">
        <v>-86.6326</v>
      </c>
      <c r="L1253" t="n">
        <v>277.2136</v>
      </c>
      <c r="M1253" t="n">
        <v>-4.2686</v>
      </c>
    </row>
    <row r="1254">
      <c r="A1254" s="1" t="n">
        <v>1252</v>
      </c>
      <c r="B1254" t="inlineStr">
        <is>
          <t>2024-01-14 01:00:00</t>
        </is>
      </c>
      <c r="C1254" t="inlineStr">
        <is>
          <t>2024-01-14 01:15:00</t>
        </is>
      </c>
      <c r="D1254" t="inlineStr">
        <is>
          <t>PALOVRDE_5_N101</t>
        </is>
      </c>
      <c r="E1254" t="inlineStr">
        <is>
          <t>2024</t>
        </is>
      </c>
      <c r="F1254" t="inlineStr">
        <is>
          <t>01</t>
        </is>
      </c>
      <c r="G1254" t="inlineStr">
        <is>
          <t>14</t>
        </is>
      </c>
      <c r="H1254" t="inlineStr">
        <is>
          <t>01</t>
        </is>
      </c>
      <c r="I1254" t="inlineStr">
        <is>
          <t>00</t>
        </is>
      </c>
      <c r="J1254" t="n">
        <v>144.735</v>
      </c>
      <c r="K1254" t="n">
        <v>-41.6028</v>
      </c>
      <c r="L1254" t="n">
        <v>206.8728</v>
      </c>
      <c r="M1254" t="n">
        <v>0</v>
      </c>
    </row>
    <row r="1255">
      <c r="A1255" s="1" t="n">
        <v>1253</v>
      </c>
      <c r="B1255" t="inlineStr">
        <is>
          <t>2024-01-14 01:15:00</t>
        </is>
      </c>
      <c r="C1255" t="inlineStr">
        <is>
          <t>2024-01-14 01:30:00</t>
        </is>
      </c>
      <c r="D1255" t="inlineStr">
        <is>
          <t>PALOVRDE_5_N101</t>
        </is>
      </c>
      <c r="E1255" t="inlineStr">
        <is>
          <t>2024</t>
        </is>
      </c>
      <c r="F1255" t="inlineStr">
        <is>
          <t>01</t>
        </is>
      </c>
      <c r="G1255" t="inlineStr">
        <is>
          <t>14</t>
        </is>
      </c>
      <c r="H1255" t="inlineStr">
        <is>
          <t>01</t>
        </is>
      </c>
      <c r="I1255" t="inlineStr">
        <is>
          <t>15</t>
        </is>
      </c>
      <c r="J1255" t="n">
        <v>144.0799</v>
      </c>
      <c r="K1255" t="n">
        <v>-0.0012</v>
      </c>
      <c r="L1255" t="n">
        <v>165.4111</v>
      </c>
      <c r="M1255" t="n">
        <v>0</v>
      </c>
    </row>
    <row r="1256">
      <c r="A1256" s="1" t="n">
        <v>1254</v>
      </c>
      <c r="B1256" t="inlineStr">
        <is>
          <t>2024-01-14 01:30:00</t>
        </is>
      </c>
      <c r="C1256" t="inlineStr">
        <is>
          <t>2024-01-14 01:45:00</t>
        </is>
      </c>
      <c r="D1256" t="inlineStr">
        <is>
          <t>PALOVRDE_5_N101</t>
        </is>
      </c>
      <c r="E1256" t="inlineStr">
        <is>
          <t>2024</t>
        </is>
      </c>
      <c r="F1256" t="inlineStr">
        <is>
          <t>01</t>
        </is>
      </c>
      <c r="G1256" t="inlineStr">
        <is>
          <t>14</t>
        </is>
      </c>
      <c r="H1256" t="inlineStr">
        <is>
          <t>01</t>
        </is>
      </c>
      <c r="I1256" t="inlineStr">
        <is>
          <t>30</t>
        </is>
      </c>
      <c r="J1256" t="n">
        <v>141.5088</v>
      </c>
      <c r="K1256" t="n">
        <v>-0.0012</v>
      </c>
      <c r="L1256" t="n">
        <v>165.39</v>
      </c>
      <c r="M1256" t="n">
        <v>0</v>
      </c>
    </row>
    <row r="1257">
      <c r="A1257" s="1" t="n">
        <v>1255</v>
      </c>
      <c r="B1257" t="inlineStr">
        <is>
          <t>2024-01-14 01:45:00</t>
        </is>
      </c>
      <c r="C1257" t="inlineStr">
        <is>
          <t>2024-01-14 02:00:00</t>
        </is>
      </c>
      <c r="D1257" t="inlineStr">
        <is>
          <t>PALOVRDE_5_N101</t>
        </is>
      </c>
      <c r="E1257" t="inlineStr">
        <is>
          <t>2024</t>
        </is>
      </c>
      <c r="F1257" t="inlineStr">
        <is>
          <t>01</t>
        </is>
      </c>
      <c r="G1257" t="inlineStr">
        <is>
          <t>14</t>
        </is>
      </c>
      <c r="H1257" t="inlineStr">
        <is>
          <t>01</t>
        </is>
      </c>
      <c r="I1257" t="inlineStr">
        <is>
          <t>45</t>
        </is>
      </c>
      <c r="J1257" t="n">
        <v>141.1188</v>
      </c>
      <c r="K1257" t="n">
        <v>-0.0012</v>
      </c>
      <c r="L1257" t="n">
        <v>165</v>
      </c>
      <c r="M1257" t="n">
        <v>0</v>
      </c>
    </row>
    <row r="1258">
      <c r="A1258" s="1" t="n">
        <v>1256</v>
      </c>
      <c r="B1258" t="inlineStr">
        <is>
          <t>2024-01-14 02:00:00</t>
        </is>
      </c>
      <c r="C1258" t="inlineStr">
        <is>
          <t>2024-01-14 02:15:00</t>
        </is>
      </c>
      <c r="D1258" t="inlineStr">
        <is>
          <t>PALOVRDE_5_N101</t>
        </is>
      </c>
      <c r="E1258" t="inlineStr">
        <is>
          <t>2024</t>
        </is>
      </c>
      <c r="F1258" t="inlineStr">
        <is>
          <t>01</t>
        </is>
      </c>
      <c r="G1258" t="inlineStr">
        <is>
          <t>14</t>
        </is>
      </c>
      <c r="H1258" t="inlineStr">
        <is>
          <t>02</t>
        </is>
      </c>
      <c r="I1258" t="inlineStr">
        <is>
          <t>00</t>
        </is>
      </c>
      <c r="J1258" t="n">
        <v>149.6676</v>
      </c>
      <c r="K1258" t="n">
        <v>-31.571</v>
      </c>
      <c r="L1258" t="n">
        <v>207.9711</v>
      </c>
      <c r="M1258" t="n">
        <v>-3.3559</v>
      </c>
    </row>
    <row r="1259">
      <c r="A1259" s="1" t="n">
        <v>1257</v>
      </c>
      <c r="B1259" t="inlineStr">
        <is>
          <t>2024-01-14 02:15:00</t>
        </is>
      </c>
      <c r="C1259" t="inlineStr">
        <is>
          <t>2024-01-14 02:30:00</t>
        </is>
      </c>
      <c r="D1259" t="inlineStr">
        <is>
          <t>PALOVRDE_5_N101</t>
        </is>
      </c>
      <c r="E1259" t="inlineStr">
        <is>
          <t>2024</t>
        </is>
      </c>
      <c r="F1259" t="inlineStr">
        <is>
          <t>01</t>
        </is>
      </c>
      <c r="G1259" t="inlineStr">
        <is>
          <t>14</t>
        </is>
      </c>
      <c r="H1259" t="inlineStr">
        <is>
          <t>02</t>
        </is>
      </c>
      <c r="I1259" t="inlineStr">
        <is>
          <t>15</t>
        </is>
      </c>
      <c r="J1259" t="n">
        <v>150.0265</v>
      </c>
      <c r="K1259" t="n">
        <v>-35.7262</v>
      </c>
      <c r="L1259" t="n">
        <v>213.6172</v>
      </c>
      <c r="M1259" t="n">
        <v>-3.9845</v>
      </c>
    </row>
    <row r="1260">
      <c r="A1260" s="1" t="n">
        <v>1258</v>
      </c>
      <c r="B1260" t="inlineStr">
        <is>
          <t>2024-01-14 02:30:00</t>
        </is>
      </c>
      <c r="C1260" t="inlineStr">
        <is>
          <t>2024-01-14 02:45:00</t>
        </is>
      </c>
      <c r="D1260" t="inlineStr">
        <is>
          <t>PALOVRDE_5_N101</t>
        </is>
      </c>
      <c r="E1260" t="inlineStr">
        <is>
          <t>2024</t>
        </is>
      </c>
      <c r="F1260" t="inlineStr">
        <is>
          <t>01</t>
        </is>
      </c>
      <c r="G1260" t="inlineStr">
        <is>
          <t>14</t>
        </is>
      </c>
      <c r="H1260" t="inlineStr">
        <is>
          <t>02</t>
        </is>
      </c>
      <c r="I1260" t="inlineStr">
        <is>
          <t>30</t>
        </is>
      </c>
      <c r="J1260" t="n">
        <v>138.0854</v>
      </c>
      <c r="K1260" t="n">
        <v>-10.7323</v>
      </c>
      <c r="L1260" t="n">
        <v>175.921</v>
      </c>
      <c r="M1260" t="n">
        <v>-3.2232</v>
      </c>
    </row>
    <row r="1261">
      <c r="A1261" s="1" t="n">
        <v>1259</v>
      </c>
      <c r="B1261" t="inlineStr">
        <is>
          <t>2024-01-14 02:45:00</t>
        </is>
      </c>
      <c r="C1261" t="inlineStr">
        <is>
          <t>2024-01-14 03:00:00</t>
        </is>
      </c>
      <c r="D1261" t="inlineStr">
        <is>
          <t>PALOVRDE_5_N101</t>
        </is>
      </c>
      <c r="E1261" t="inlineStr">
        <is>
          <t>2024</t>
        </is>
      </c>
      <c r="F1261" t="inlineStr">
        <is>
          <t>01</t>
        </is>
      </c>
      <c r="G1261" t="inlineStr">
        <is>
          <t>14</t>
        </is>
      </c>
      <c r="H1261" t="inlineStr">
        <is>
          <t>02</t>
        </is>
      </c>
      <c r="I1261" t="inlineStr">
        <is>
          <t>45</t>
        </is>
      </c>
      <c r="J1261" t="n">
        <v>132.5807</v>
      </c>
      <c r="K1261" t="n">
        <v>-0.0033</v>
      </c>
      <c r="L1261" t="n">
        <v>159.3633</v>
      </c>
      <c r="M1261" t="n">
        <v>-2.8993</v>
      </c>
    </row>
    <row r="1262">
      <c r="A1262" s="1" t="n">
        <v>1260</v>
      </c>
      <c r="B1262" t="inlineStr">
        <is>
          <t>2024-01-14 03:00:00</t>
        </is>
      </c>
      <c r="C1262" t="inlineStr">
        <is>
          <t>2024-01-14 03:15:00</t>
        </is>
      </c>
      <c r="D1262" t="inlineStr">
        <is>
          <t>PALOVRDE_5_N101</t>
        </is>
      </c>
      <c r="E1262" t="inlineStr">
        <is>
          <t>2024</t>
        </is>
      </c>
      <c r="F1262" t="inlineStr">
        <is>
          <t>01</t>
        </is>
      </c>
      <c r="G1262" t="inlineStr">
        <is>
          <t>14</t>
        </is>
      </c>
      <c r="H1262" t="inlineStr">
        <is>
          <t>03</t>
        </is>
      </c>
      <c r="I1262" t="inlineStr">
        <is>
          <t>00</t>
        </is>
      </c>
      <c r="J1262" t="n">
        <v>135.9355</v>
      </c>
      <c r="K1262" t="n">
        <v>-0.0012</v>
      </c>
      <c r="L1262" t="n">
        <v>163.8167</v>
      </c>
      <c r="M1262" t="n">
        <v>0</v>
      </c>
    </row>
    <row r="1263">
      <c r="A1263" s="1" t="n">
        <v>1261</v>
      </c>
      <c r="B1263" t="inlineStr">
        <is>
          <t>2024-01-14 03:15:00</t>
        </is>
      </c>
      <c r="C1263" t="inlineStr">
        <is>
          <t>2024-01-14 03:30:00</t>
        </is>
      </c>
      <c r="D1263" t="inlineStr">
        <is>
          <t>PALOVRDE_5_N101</t>
        </is>
      </c>
      <c r="E1263" t="inlineStr">
        <is>
          <t>2024</t>
        </is>
      </c>
      <c r="F1263" t="inlineStr">
        <is>
          <t>01</t>
        </is>
      </c>
      <c r="G1263" t="inlineStr">
        <is>
          <t>14</t>
        </is>
      </c>
      <c r="H1263" t="inlineStr">
        <is>
          <t>03</t>
        </is>
      </c>
      <c r="I1263" t="inlineStr">
        <is>
          <t>15</t>
        </is>
      </c>
      <c r="J1263" t="n">
        <v>135.0012</v>
      </c>
      <c r="K1263" t="n">
        <v>-0.0012</v>
      </c>
      <c r="L1263" t="n">
        <v>164.3</v>
      </c>
      <c r="M1263" t="n">
        <v>0</v>
      </c>
    </row>
    <row r="1264">
      <c r="A1264" s="1" t="n">
        <v>1262</v>
      </c>
      <c r="B1264" t="inlineStr">
        <is>
          <t>2024-01-14 03:30:00</t>
        </is>
      </c>
      <c r="C1264" t="inlineStr">
        <is>
          <t>2024-01-14 03:45:00</t>
        </is>
      </c>
      <c r="D1264" t="inlineStr">
        <is>
          <t>PALOVRDE_5_N101</t>
        </is>
      </c>
      <c r="E1264" t="inlineStr">
        <is>
          <t>2024</t>
        </is>
      </c>
      <c r="F1264" t="inlineStr">
        <is>
          <t>01</t>
        </is>
      </c>
      <c r="G1264" t="inlineStr">
        <is>
          <t>14</t>
        </is>
      </c>
      <c r="H1264" t="inlineStr">
        <is>
          <t>03</t>
        </is>
      </c>
      <c r="I1264" t="inlineStr">
        <is>
          <t>30</t>
        </is>
      </c>
      <c r="J1264" t="n">
        <v>135.4188</v>
      </c>
      <c r="K1264" t="n">
        <v>-0.0012</v>
      </c>
      <c r="L1264" t="n">
        <v>164.3</v>
      </c>
      <c r="M1264" t="n">
        <v>0</v>
      </c>
    </row>
    <row r="1265">
      <c r="A1265" s="1" t="n">
        <v>1263</v>
      </c>
      <c r="B1265" t="inlineStr">
        <is>
          <t>2024-01-14 03:45:00</t>
        </is>
      </c>
      <c r="C1265" t="inlineStr">
        <is>
          <t>2024-01-14 04:00:00</t>
        </is>
      </c>
      <c r="D1265" t="inlineStr">
        <is>
          <t>PALOVRDE_5_N101</t>
        </is>
      </c>
      <c r="E1265" t="inlineStr">
        <is>
          <t>2024</t>
        </is>
      </c>
      <c r="F1265" t="inlineStr">
        <is>
          <t>01</t>
        </is>
      </c>
      <c r="G1265" t="inlineStr">
        <is>
          <t>14</t>
        </is>
      </c>
      <c r="H1265" t="inlineStr">
        <is>
          <t>03</t>
        </is>
      </c>
      <c r="I1265" t="inlineStr">
        <is>
          <t>45</t>
        </is>
      </c>
      <c r="J1265" t="n">
        <v>135.4188</v>
      </c>
      <c r="K1265" t="n">
        <v>-0.0012</v>
      </c>
      <c r="L1265" t="n">
        <v>164.3</v>
      </c>
      <c r="M1265" t="n">
        <v>0</v>
      </c>
    </row>
    <row r="1266">
      <c r="A1266" s="1" t="n">
        <v>1264</v>
      </c>
      <c r="B1266" t="inlineStr">
        <is>
          <t>2024-01-14 04:00:00</t>
        </is>
      </c>
      <c r="C1266" t="inlineStr">
        <is>
          <t>2024-01-14 04:15:00</t>
        </is>
      </c>
      <c r="D1266" t="inlineStr">
        <is>
          <t>PALOVRDE_5_N101</t>
        </is>
      </c>
      <c r="E1266" t="inlineStr">
        <is>
          <t>2024</t>
        </is>
      </c>
      <c r="F1266" t="inlineStr">
        <is>
          <t>01</t>
        </is>
      </c>
      <c r="G1266" t="inlineStr">
        <is>
          <t>14</t>
        </is>
      </c>
      <c r="H1266" t="inlineStr">
        <is>
          <t>04</t>
        </is>
      </c>
      <c r="I1266" t="inlineStr">
        <is>
          <t>00</t>
        </is>
      </c>
      <c r="J1266" t="n">
        <v>135.4121</v>
      </c>
      <c r="K1266" t="n">
        <v>-0.0014</v>
      </c>
      <c r="L1266" t="n">
        <v>161.5148</v>
      </c>
      <c r="M1266" t="n">
        <v>-2.9314</v>
      </c>
    </row>
    <row r="1267">
      <c r="A1267" s="1" t="n">
        <v>1265</v>
      </c>
      <c r="B1267" t="inlineStr">
        <is>
          <t>2024-01-14 04:15:00</t>
        </is>
      </c>
      <c r="C1267" t="inlineStr">
        <is>
          <t>2024-01-14 04:30:00</t>
        </is>
      </c>
      <c r="D1267" t="inlineStr">
        <is>
          <t>PALOVRDE_5_N101</t>
        </is>
      </c>
      <c r="E1267" t="inlineStr">
        <is>
          <t>2024</t>
        </is>
      </c>
      <c r="F1267" t="inlineStr">
        <is>
          <t>01</t>
        </is>
      </c>
      <c r="G1267" t="inlineStr">
        <is>
          <t>14</t>
        </is>
      </c>
      <c r="H1267" t="inlineStr">
        <is>
          <t>04</t>
        </is>
      </c>
      <c r="I1267" t="inlineStr">
        <is>
          <t>15</t>
        </is>
      </c>
      <c r="J1267" t="n">
        <v>135.6866</v>
      </c>
      <c r="K1267" t="n">
        <v>-0.0012</v>
      </c>
      <c r="L1267" t="n">
        <v>162.4642</v>
      </c>
      <c r="M1267" t="n">
        <v>-2.8964</v>
      </c>
    </row>
    <row r="1268">
      <c r="A1268" s="1" t="n">
        <v>1266</v>
      </c>
      <c r="B1268" t="inlineStr">
        <is>
          <t>2024-01-14 04:30:00</t>
        </is>
      </c>
      <c r="C1268" t="inlineStr">
        <is>
          <t>2024-01-14 04:45:00</t>
        </is>
      </c>
      <c r="D1268" t="inlineStr">
        <is>
          <t>PALOVRDE_5_N101</t>
        </is>
      </c>
      <c r="E1268" t="inlineStr">
        <is>
          <t>2024</t>
        </is>
      </c>
      <c r="F1268" t="inlineStr">
        <is>
          <t>01</t>
        </is>
      </c>
      <c r="G1268" t="inlineStr">
        <is>
          <t>14</t>
        </is>
      </c>
      <c r="H1268" t="inlineStr">
        <is>
          <t>04</t>
        </is>
      </c>
      <c r="I1268" t="inlineStr">
        <is>
          <t>30</t>
        </is>
      </c>
      <c r="J1268" t="n">
        <v>135.7432</v>
      </c>
      <c r="K1268" t="n">
        <v>-0.0012</v>
      </c>
      <c r="L1268" t="n">
        <v>162.5928</v>
      </c>
      <c r="M1268" t="n">
        <v>-2.9684</v>
      </c>
    </row>
    <row r="1269">
      <c r="A1269" s="1" t="n">
        <v>1267</v>
      </c>
      <c r="B1269" t="inlineStr">
        <is>
          <t>2024-01-14 04:45:00</t>
        </is>
      </c>
      <c r="C1269" t="inlineStr">
        <is>
          <t>2024-01-14 05:00:00</t>
        </is>
      </c>
      <c r="D1269" t="inlineStr">
        <is>
          <t>PALOVRDE_5_N101</t>
        </is>
      </c>
      <c r="E1269" t="inlineStr">
        <is>
          <t>2024</t>
        </is>
      </c>
      <c r="F1269" t="inlineStr">
        <is>
          <t>01</t>
        </is>
      </c>
      <c r="G1269" t="inlineStr">
        <is>
          <t>14</t>
        </is>
      </c>
      <c r="H1269" t="inlineStr">
        <is>
          <t>04</t>
        </is>
      </c>
      <c r="I1269" t="inlineStr">
        <is>
          <t>45</t>
        </is>
      </c>
      <c r="J1269" t="n">
        <v>139.6986</v>
      </c>
      <c r="K1269" t="n">
        <v>-0.0012</v>
      </c>
      <c r="L1269" t="n">
        <v>166.6932</v>
      </c>
      <c r="M1269" t="n">
        <v>-3.1133</v>
      </c>
    </row>
    <row r="1270">
      <c r="A1270" s="1" t="n">
        <v>1268</v>
      </c>
      <c r="B1270" t="inlineStr">
        <is>
          <t>2024-01-14 05:00:00</t>
        </is>
      </c>
      <c r="C1270" t="inlineStr">
        <is>
          <t>2024-01-14 05:15:00</t>
        </is>
      </c>
      <c r="D1270" t="inlineStr">
        <is>
          <t>PALOVRDE_5_N101</t>
        </is>
      </c>
      <c r="E1270" t="inlineStr">
        <is>
          <t>2024</t>
        </is>
      </c>
      <c r="F1270" t="inlineStr">
        <is>
          <t>01</t>
        </is>
      </c>
      <c r="G1270" t="inlineStr">
        <is>
          <t>14</t>
        </is>
      </c>
      <c r="H1270" t="inlineStr">
        <is>
          <t>05</t>
        </is>
      </c>
      <c r="I1270" t="inlineStr">
        <is>
          <t>00</t>
        </is>
      </c>
      <c r="J1270" t="n">
        <v>145.1988</v>
      </c>
      <c r="K1270" t="n">
        <v>-0.0012</v>
      </c>
      <c r="L1270" t="n">
        <v>166.115</v>
      </c>
      <c r="M1270" t="n">
        <v>0</v>
      </c>
    </row>
    <row r="1271">
      <c r="A1271" s="1" t="n">
        <v>1269</v>
      </c>
      <c r="B1271" t="inlineStr">
        <is>
          <t>2024-01-14 05:15:00</t>
        </is>
      </c>
      <c r="C1271" t="inlineStr">
        <is>
          <t>2024-01-14 05:30:00</t>
        </is>
      </c>
      <c r="D1271" t="inlineStr">
        <is>
          <t>PALOVRDE_5_N101</t>
        </is>
      </c>
      <c r="E1271" t="inlineStr">
        <is>
          <t>2024</t>
        </is>
      </c>
      <c r="F1271" t="inlineStr">
        <is>
          <t>01</t>
        </is>
      </c>
      <c r="G1271" t="inlineStr">
        <is>
          <t>14</t>
        </is>
      </c>
      <c r="H1271" t="inlineStr">
        <is>
          <t>05</t>
        </is>
      </c>
      <c r="I1271" t="inlineStr">
        <is>
          <t>15</t>
        </is>
      </c>
      <c r="J1271" t="n">
        <v>146.9888</v>
      </c>
      <c r="K1271" t="n">
        <v>-0.0012</v>
      </c>
      <c r="L1271" t="n">
        <v>166.61</v>
      </c>
      <c r="M1271" t="n">
        <v>0</v>
      </c>
    </row>
    <row r="1272">
      <c r="A1272" s="1" t="n">
        <v>1270</v>
      </c>
      <c r="B1272" t="inlineStr">
        <is>
          <t>2024-01-14 05:30:00</t>
        </is>
      </c>
      <c r="C1272" t="inlineStr">
        <is>
          <t>2024-01-14 05:45:00</t>
        </is>
      </c>
      <c r="D1272" t="inlineStr">
        <is>
          <t>PALOVRDE_5_N101</t>
        </is>
      </c>
      <c r="E1272" t="inlineStr">
        <is>
          <t>2024</t>
        </is>
      </c>
      <c r="F1272" t="inlineStr">
        <is>
          <t>01</t>
        </is>
      </c>
      <c r="G1272" t="inlineStr">
        <is>
          <t>14</t>
        </is>
      </c>
      <c r="H1272" t="inlineStr">
        <is>
          <t>05</t>
        </is>
      </c>
      <c r="I1272" t="inlineStr">
        <is>
          <t>30</t>
        </is>
      </c>
      <c r="J1272" t="n">
        <v>150.6158</v>
      </c>
      <c r="K1272" t="n">
        <v>-0.0012</v>
      </c>
      <c r="L1272" t="n">
        <v>170.237</v>
      </c>
      <c r="M1272" t="n">
        <v>0</v>
      </c>
    </row>
    <row r="1273">
      <c r="A1273" s="1" t="n">
        <v>1271</v>
      </c>
      <c r="B1273" t="inlineStr">
        <is>
          <t>2024-01-14 05:45:00</t>
        </is>
      </c>
      <c r="C1273" t="inlineStr">
        <is>
          <t>2024-01-14 06:00:00</t>
        </is>
      </c>
      <c r="D1273" t="inlineStr">
        <is>
          <t>PALOVRDE_5_N101</t>
        </is>
      </c>
      <c r="E1273" t="inlineStr">
        <is>
          <t>2024</t>
        </is>
      </c>
      <c r="F1273" t="inlineStr">
        <is>
          <t>01</t>
        </is>
      </c>
      <c r="G1273" t="inlineStr">
        <is>
          <t>14</t>
        </is>
      </c>
      <c r="H1273" t="inlineStr">
        <is>
          <t>05</t>
        </is>
      </c>
      <c r="I1273" t="inlineStr">
        <is>
          <t>45</t>
        </is>
      </c>
      <c r="J1273" t="n">
        <v>152.1788</v>
      </c>
      <c r="K1273" t="n">
        <v>-0.0012</v>
      </c>
      <c r="L1273" t="n">
        <v>171.02</v>
      </c>
      <c r="M1273" t="n">
        <v>0</v>
      </c>
    </row>
    <row r="1274">
      <c r="A1274" s="1" t="n">
        <v>1272</v>
      </c>
      <c r="B1274" t="inlineStr">
        <is>
          <t>2024-01-14 06:00:00</t>
        </is>
      </c>
      <c r="C1274" t="inlineStr">
        <is>
          <t>2024-01-14 06:15:00</t>
        </is>
      </c>
      <c r="D1274" t="inlineStr">
        <is>
          <t>PALOVRDE_5_N101</t>
        </is>
      </c>
      <c r="E1274" t="inlineStr">
        <is>
          <t>2024</t>
        </is>
      </c>
      <c r="F1274" t="inlineStr">
        <is>
          <t>01</t>
        </is>
      </c>
      <c r="G1274" t="inlineStr">
        <is>
          <t>14</t>
        </is>
      </c>
      <c r="H1274" t="inlineStr">
        <is>
          <t>06</t>
        </is>
      </c>
      <c r="I1274" t="inlineStr">
        <is>
          <t>00</t>
        </is>
      </c>
      <c r="J1274" t="n">
        <v>129.9765</v>
      </c>
      <c r="K1274" t="n">
        <v>-0.0012</v>
      </c>
      <c r="L1274" t="n">
        <v>165.2867</v>
      </c>
      <c r="M1274" t="n">
        <v>0</v>
      </c>
    </row>
    <row r="1275">
      <c r="A1275" s="1" t="n">
        <v>1273</v>
      </c>
      <c r="B1275" t="inlineStr">
        <is>
          <t>2024-01-14 06:15:00</t>
        </is>
      </c>
      <c r="C1275" t="inlineStr">
        <is>
          <t>2024-01-14 06:30:00</t>
        </is>
      </c>
      <c r="D1275" t="inlineStr">
        <is>
          <t>PALOVRDE_5_N101</t>
        </is>
      </c>
      <c r="E1275" t="inlineStr">
        <is>
          <t>2024</t>
        </is>
      </c>
      <c r="F1275" t="inlineStr">
        <is>
          <t>01</t>
        </is>
      </c>
      <c r="G1275" t="inlineStr">
        <is>
          <t>14</t>
        </is>
      </c>
      <c r="H1275" t="inlineStr">
        <is>
          <t>06</t>
        </is>
      </c>
      <c r="I1275" t="inlineStr">
        <is>
          <t>15</t>
        </is>
      </c>
      <c r="J1275" t="n">
        <v>125.4988</v>
      </c>
      <c r="K1275" t="n">
        <v>-0.0012</v>
      </c>
      <c r="L1275" t="n">
        <v>165.39</v>
      </c>
      <c r="M1275" t="n">
        <v>0</v>
      </c>
    </row>
    <row r="1276">
      <c r="A1276" s="1" t="n">
        <v>1274</v>
      </c>
      <c r="B1276" t="inlineStr">
        <is>
          <t>2024-01-14 06:30:00</t>
        </is>
      </c>
      <c r="C1276" t="inlineStr">
        <is>
          <t>2024-01-14 06:45:00</t>
        </is>
      </c>
      <c r="D1276" t="inlineStr">
        <is>
          <t>PALOVRDE_5_N101</t>
        </is>
      </c>
      <c r="E1276" t="inlineStr">
        <is>
          <t>2024</t>
        </is>
      </c>
      <c r="F1276" t="inlineStr">
        <is>
          <t>01</t>
        </is>
      </c>
      <c r="G1276" t="inlineStr">
        <is>
          <t>14</t>
        </is>
      </c>
      <c r="H1276" t="inlineStr">
        <is>
          <t>06</t>
        </is>
      </c>
      <c r="I1276" t="inlineStr">
        <is>
          <t>30</t>
        </is>
      </c>
      <c r="J1276" t="n">
        <v>127.3888</v>
      </c>
      <c r="K1276" t="n">
        <v>-0.0012</v>
      </c>
      <c r="L1276" t="n">
        <v>165.5</v>
      </c>
      <c r="M1276" t="n">
        <v>0</v>
      </c>
    </row>
    <row r="1277">
      <c r="A1277" s="1" t="n">
        <v>1275</v>
      </c>
      <c r="B1277" t="inlineStr">
        <is>
          <t>2024-01-14 06:45:00</t>
        </is>
      </c>
      <c r="C1277" t="inlineStr">
        <is>
          <t>2024-01-14 07:00:00</t>
        </is>
      </c>
      <c r="D1277" t="inlineStr">
        <is>
          <t>PALOVRDE_5_N101</t>
        </is>
      </c>
      <c r="E1277" t="inlineStr">
        <is>
          <t>2024</t>
        </is>
      </c>
      <c r="F1277" t="inlineStr">
        <is>
          <t>01</t>
        </is>
      </c>
      <c r="G1277" t="inlineStr">
        <is>
          <t>14</t>
        </is>
      </c>
      <c r="H1277" t="inlineStr">
        <is>
          <t>06</t>
        </is>
      </c>
      <c r="I1277" t="inlineStr">
        <is>
          <t>45</t>
        </is>
      </c>
      <c r="J1277" t="n">
        <v>132.6512</v>
      </c>
      <c r="K1277" t="n">
        <v>-0.0012</v>
      </c>
      <c r="L1277" t="n">
        <v>165.5</v>
      </c>
      <c r="M1277" t="n">
        <v>0</v>
      </c>
    </row>
    <row r="1278">
      <c r="A1278" s="1" t="n">
        <v>1276</v>
      </c>
      <c r="B1278" t="inlineStr">
        <is>
          <t>2024-01-14 07:00:00</t>
        </is>
      </c>
      <c r="C1278" t="inlineStr">
        <is>
          <t>2024-01-14 07:15:00</t>
        </is>
      </c>
      <c r="D1278" t="inlineStr">
        <is>
          <t>PALOVRDE_5_N101</t>
        </is>
      </c>
      <c r="E1278" t="inlineStr">
        <is>
          <t>2024</t>
        </is>
      </c>
      <c r="F1278" t="inlineStr">
        <is>
          <t>01</t>
        </is>
      </c>
      <c r="G1278" t="inlineStr">
        <is>
          <t>14</t>
        </is>
      </c>
      <c r="H1278" t="inlineStr">
        <is>
          <t>07</t>
        </is>
      </c>
      <c r="I1278" t="inlineStr">
        <is>
          <t>00</t>
        </is>
      </c>
      <c r="J1278" t="n">
        <v>136.4383</v>
      </c>
      <c r="K1278" t="n">
        <v>-0.0012</v>
      </c>
      <c r="L1278" t="n">
        <v>162.2011</v>
      </c>
      <c r="M1278" t="n">
        <v>-2.7766</v>
      </c>
    </row>
    <row r="1279">
      <c r="A1279" s="1" t="n">
        <v>1277</v>
      </c>
      <c r="B1279" t="inlineStr">
        <is>
          <t>2024-01-14 07:15:00</t>
        </is>
      </c>
      <c r="C1279" t="inlineStr">
        <is>
          <t>2024-01-14 07:30:00</t>
        </is>
      </c>
      <c r="D1279" t="inlineStr">
        <is>
          <t>PALOVRDE_5_N101</t>
        </is>
      </c>
      <c r="E1279" t="inlineStr">
        <is>
          <t>2024</t>
        </is>
      </c>
      <c r="F1279" t="inlineStr">
        <is>
          <t>01</t>
        </is>
      </c>
      <c r="G1279" t="inlineStr">
        <is>
          <t>14</t>
        </is>
      </c>
      <c r="H1279" t="inlineStr">
        <is>
          <t>07</t>
        </is>
      </c>
      <c r="I1279" t="inlineStr">
        <is>
          <t>15</t>
        </is>
      </c>
      <c r="J1279" t="n">
        <v>139.0339</v>
      </c>
      <c r="K1279" t="n">
        <v>-0.0012</v>
      </c>
      <c r="L1279" t="n">
        <v>166.3923</v>
      </c>
      <c r="M1279" t="n">
        <v>-3.4773</v>
      </c>
    </row>
    <row r="1280">
      <c r="A1280" s="1" t="n">
        <v>1278</v>
      </c>
      <c r="B1280" t="inlineStr">
        <is>
          <t>2024-01-14 07:30:00</t>
        </is>
      </c>
      <c r="C1280" t="inlineStr">
        <is>
          <t>2024-01-14 07:45:00</t>
        </is>
      </c>
      <c r="D1280" t="inlineStr">
        <is>
          <t>PALOVRDE_5_N101</t>
        </is>
      </c>
      <c r="E1280" t="inlineStr">
        <is>
          <t>2024</t>
        </is>
      </c>
      <c r="F1280" t="inlineStr">
        <is>
          <t>01</t>
        </is>
      </c>
      <c r="G1280" t="inlineStr">
        <is>
          <t>14</t>
        </is>
      </c>
      <c r="H1280" t="inlineStr">
        <is>
          <t>07</t>
        </is>
      </c>
      <c r="I1280" t="inlineStr">
        <is>
          <t>30</t>
        </is>
      </c>
      <c r="J1280" t="n">
        <v>141.9045</v>
      </c>
      <c r="K1280" t="n">
        <v>-0.0012</v>
      </c>
      <c r="L1280" t="n">
        <v>168.9231</v>
      </c>
      <c r="M1280" t="n">
        <v>-3.5938</v>
      </c>
    </row>
    <row r="1281">
      <c r="A1281" s="1" t="n">
        <v>1279</v>
      </c>
      <c r="B1281" t="inlineStr">
        <is>
          <t>2024-01-14 07:45:00</t>
        </is>
      </c>
      <c r="C1281" t="inlineStr">
        <is>
          <t>2024-01-14 08:00:00</t>
        </is>
      </c>
      <c r="D1281" t="inlineStr">
        <is>
          <t>PALOVRDE_5_N101</t>
        </is>
      </c>
      <c r="E1281" t="inlineStr">
        <is>
          <t>2024</t>
        </is>
      </c>
      <c r="F1281" t="inlineStr">
        <is>
          <t>01</t>
        </is>
      </c>
      <c r="G1281" t="inlineStr">
        <is>
          <t>14</t>
        </is>
      </c>
      <c r="H1281" t="inlineStr">
        <is>
          <t>07</t>
        </is>
      </c>
      <c r="I1281" t="inlineStr">
        <is>
          <t>45</t>
        </is>
      </c>
      <c r="J1281" t="n">
        <v>142.3442</v>
      </c>
      <c r="K1281" t="n">
        <v>-0.0012</v>
      </c>
      <c r="L1281" t="n">
        <v>169.8153</v>
      </c>
      <c r="M1281" t="n">
        <v>-3.59</v>
      </c>
    </row>
    <row r="1282">
      <c r="A1282" s="1" t="n">
        <v>1280</v>
      </c>
      <c r="B1282" t="inlineStr">
        <is>
          <t>2024-01-14 08:00:00</t>
        </is>
      </c>
      <c r="C1282" t="inlineStr">
        <is>
          <t>2024-01-14 08:15:00</t>
        </is>
      </c>
      <c r="D1282" t="inlineStr">
        <is>
          <t>PALOVRDE_5_N101</t>
        </is>
      </c>
      <c r="E1282" t="inlineStr">
        <is>
          <t>2024</t>
        </is>
      </c>
      <c r="F1282" t="inlineStr">
        <is>
          <t>01</t>
        </is>
      </c>
      <c r="G1282" t="inlineStr">
        <is>
          <t>14</t>
        </is>
      </c>
      <c r="H1282" t="inlineStr">
        <is>
          <t>08</t>
        </is>
      </c>
      <c r="I1282" t="inlineStr">
        <is>
          <t>00</t>
        </is>
      </c>
      <c r="J1282" t="n">
        <v>155.5543</v>
      </c>
      <c r="K1282" t="n">
        <v>-0.9958</v>
      </c>
      <c r="L1282" t="n">
        <v>177.5306</v>
      </c>
      <c r="M1282" t="n">
        <v>-3.9738</v>
      </c>
    </row>
    <row r="1283">
      <c r="A1283" s="1" t="n">
        <v>1281</v>
      </c>
      <c r="B1283" t="inlineStr">
        <is>
          <t>2024-01-14 08:15:00</t>
        </is>
      </c>
      <c r="C1283" t="inlineStr">
        <is>
          <t>2024-01-14 08:30:00</t>
        </is>
      </c>
      <c r="D1283" t="inlineStr">
        <is>
          <t>PALOVRDE_5_N101</t>
        </is>
      </c>
      <c r="E1283" t="inlineStr">
        <is>
          <t>2024</t>
        </is>
      </c>
      <c r="F1283" t="inlineStr">
        <is>
          <t>01</t>
        </is>
      </c>
      <c r="G1283" t="inlineStr">
        <is>
          <t>14</t>
        </is>
      </c>
      <c r="H1283" t="inlineStr">
        <is>
          <t>08</t>
        </is>
      </c>
      <c r="I1283" t="inlineStr">
        <is>
          <t>15</t>
        </is>
      </c>
      <c r="J1283" t="n">
        <v>143.0304</v>
      </c>
      <c r="K1283" t="n">
        <v>-0.0042</v>
      </c>
      <c r="L1283" t="n">
        <v>166.0403</v>
      </c>
      <c r="M1283" t="n">
        <v>-4.1657</v>
      </c>
    </row>
    <row r="1284">
      <c r="A1284" s="1" t="n">
        <v>1282</v>
      </c>
      <c r="B1284" t="inlineStr">
        <is>
          <t>2024-01-14 08:30:00</t>
        </is>
      </c>
      <c r="C1284" t="inlineStr">
        <is>
          <t>2024-01-14 08:45:00</t>
        </is>
      </c>
      <c r="D1284" t="inlineStr">
        <is>
          <t>PALOVRDE_5_N101</t>
        </is>
      </c>
      <c r="E1284" t="inlineStr">
        <is>
          <t>2024</t>
        </is>
      </c>
      <c r="F1284" t="inlineStr">
        <is>
          <t>01</t>
        </is>
      </c>
      <c r="G1284" t="inlineStr">
        <is>
          <t>14</t>
        </is>
      </c>
      <c r="H1284" t="inlineStr">
        <is>
          <t>08</t>
        </is>
      </c>
      <c r="I1284" t="inlineStr">
        <is>
          <t>30</t>
        </is>
      </c>
      <c r="J1284" t="n">
        <v>128.7471</v>
      </c>
      <c r="K1284" t="n">
        <v>-0.8905</v>
      </c>
      <c r="L1284" t="n">
        <v>154.3693</v>
      </c>
      <c r="M1284" t="n">
        <v>-3.8718</v>
      </c>
    </row>
    <row r="1285">
      <c r="A1285" s="1" t="n">
        <v>1283</v>
      </c>
      <c r="B1285" t="inlineStr">
        <is>
          <t>2024-01-14 08:45:00</t>
        </is>
      </c>
      <c r="C1285" t="inlineStr">
        <is>
          <t>2024-01-14 09:00:00</t>
        </is>
      </c>
      <c r="D1285" t="inlineStr">
        <is>
          <t>PALOVRDE_5_N101</t>
        </is>
      </c>
      <c r="E1285" t="inlineStr">
        <is>
          <t>2024</t>
        </is>
      </c>
      <c r="F1285" t="inlineStr">
        <is>
          <t>01</t>
        </is>
      </c>
      <c r="G1285" t="inlineStr">
        <is>
          <t>14</t>
        </is>
      </c>
      <c r="H1285" t="inlineStr">
        <is>
          <t>08</t>
        </is>
      </c>
      <c r="I1285" t="inlineStr">
        <is>
          <t>45</t>
        </is>
      </c>
      <c r="J1285" t="n">
        <v>106.8599</v>
      </c>
      <c r="K1285" t="n">
        <v>-5.1906</v>
      </c>
      <c r="L1285" t="n">
        <v>131.9391</v>
      </c>
      <c r="M1285" t="n">
        <v>-3.2041</v>
      </c>
    </row>
    <row r="1286">
      <c r="A1286" s="1" t="n">
        <v>1284</v>
      </c>
      <c r="B1286" t="inlineStr">
        <is>
          <t>2024-01-14 09:00:00</t>
        </is>
      </c>
      <c r="C1286" t="inlineStr">
        <is>
          <t>2024-01-14 09:15:00</t>
        </is>
      </c>
      <c r="D1286" t="inlineStr">
        <is>
          <t>PALOVRDE_5_N101</t>
        </is>
      </c>
      <c r="E1286" t="inlineStr">
        <is>
          <t>2024</t>
        </is>
      </c>
      <c r="F1286" t="inlineStr">
        <is>
          <t>01</t>
        </is>
      </c>
      <c r="G1286" t="inlineStr">
        <is>
          <t>14</t>
        </is>
      </c>
      <c r="H1286" t="inlineStr">
        <is>
          <t>09</t>
        </is>
      </c>
      <c r="I1286" t="inlineStr">
        <is>
          <t>00</t>
        </is>
      </c>
      <c r="J1286" t="n">
        <v>109.5839</v>
      </c>
      <c r="K1286" t="n">
        <v>-24.0484</v>
      </c>
      <c r="L1286" t="n">
        <v>134.3017</v>
      </c>
      <c r="M1286" t="n">
        <v>-0.5554</v>
      </c>
    </row>
    <row r="1287">
      <c r="A1287" s="1" t="n">
        <v>1285</v>
      </c>
      <c r="B1287" t="inlineStr">
        <is>
          <t>2024-01-14 09:15:00</t>
        </is>
      </c>
      <c r="C1287" t="inlineStr">
        <is>
          <t>2024-01-14 09:30:00</t>
        </is>
      </c>
      <c r="D1287" t="inlineStr">
        <is>
          <t>PALOVRDE_5_N101</t>
        </is>
      </c>
      <c r="E1287" t="inlineStr">
        <is>
          <t>2024</t>
        </is>
      </c>
      <c r="F1287" t="inlineStr">
        <is>
          <t>01</t>
        </is>
      </c>
      <c r="G1287" t="inlineStr">
        <is>
          <t>14</t>
        </is>
      </c>
      <c r="H1287" t="inlineStr">
        <is>
          <t>09</t>
        </is>
      </c>
      <c r="I1287" t="inlineStr">
        <is>
          <t>15</t>
        </is>
      </c>
      <c r="J1287" t="n">
        <v>100.5636</v>
      </c>
      <c r="K1287" t="n">
        <v>-23.8545</v>
      </c>
      <c r="L1287" t="n">
        <v>124.4181</v>
      </c>
      <c r="M1287" t="n">
        <v>0</v>
      </c>
    </row>
    <row r="1288">
      <c r="A1288" s="1" t="n">
        <v>1286</v>
      </c>
      <c r="B1288" t="inlineStr">
        <is>
          <t>2024-01-14 09:30:00</t>
        </is>
      </c>
      <c r="C1288" t="inlineStr">
        <is>
          <t>2024-01-14 09:45:00</t>
        </is>
      </c>
      <c r="D1288" t="inlineStr">
        <is>
          <t>PALOVRDE_5_N101</t>
        </is>
      </c>
      <c r="E1288" t="inlineStr">
        <is>
          <t>2024</t>
        </is>
      </c>
      <c r="F1288" t="inlineStr">
        <is>
          <t>01</t>
        </is>
      </c>
      <c r="G1288" t="inlineStr">
        <is>
          <t>14</t>
        </is>
      </c>
      <c r="H1288" t="inlineStr">
        <is>
          <t>09</t>
        </is>
      </c>
      <c r="I1288" t="inlineStr">
        <is>
          <t>30</t>
        </is>
      </c>
      <c r="J1288" t="n">
        <v>84.1855</v>
      </c>
      <c r="K1288" t="n">
        <v>-26.4013</v>
      </c>
      <c r="L1288" t="n">
        <v>111.2768</v>
      </c>
      <c r="M1288" t="n">
        <v>0</v>
      </c>
    </row>
    <row r="1289">
      <c r="A1289" s="1" t="n">
        <v>1287</v>
      </c>
      <c r="B1289" t="inlineStr">
        <is>
          <t>2024-01-14 09:45:00</t>
        </is>
      </c>
      <c r="C1289" t="inlineStr">
        <is>
          <t>2024-01-14 10:00:00</t>
        </is>
      </c>
      <c r="D1289" t="inlineStr">
        <is>
          <t>PALOVRDE_5_N101</t>
        </is>
      </c>
      <c r="E1289" t="inlineStr">
        <is>
          <t>2024</t>
        </is>
      </c>
      <c r="F1289" t="inlineStr">
        <is>
          <t>01</t>
        </is>
      </c>
      <c r="G1289" t="inlineStr">
        <is>
          <t>14</t>
        </is>
      </c>
      <c r="H1289" t="inlineStr">
        <is>
          <t>09</t>
        </is>
      </c>
      <c r="I1289" t="inlineStr">
        <is>
          <t>45</t>
        </is>
      </c>
      <c r="J1289" t="n">
        <v>24.8797</v>
      </c>
      <c r="K1289" t="n">
        <v>-62.9903</v>
      </c>
      <c r="L1289" t="n">
        <v>88.0932</v>
      </c>
      <c r="M1289" t="n">
        <v>0</v>
      </c>
    </row>
    <row r="1290">
      <c r="A1290" s="1" t="n">
        <v>1288</v>
      </c>
      <c r="B1290" t="inlineStr">
        <is>
          <t>2024-01-14 10:00:00</t>
        </is>
      </c>
      <c r="C1290" t="inlineStr">
        <is>
          <t>2024-01-14 10:15:00</t>
        </is>
      </c>
      <c r="D1290" t="inlineStr">
        <is>
          <t>PALOVRDE_5_N101</t>
        </is>
      </c>
      <c r="E1290" t="inlineStr">
        <is>
          <t>2024</t>
        </is>
      </c>
      <c r="F1290" t="inlineStr">
        <is>
          <t>01</t>
        </is>
      </c>
      <c r="G1290" t="inlineStr">
        <is>
          <t>14</t>
        </is>
      </c>
      <c r="H1290" t="inlineStr">
        <is>
          <t>10</t>
        </is>
      </c>
      <c r="I1290" t="inlineStr">
        <is>
          <t>00</t>
        </is>
      </c>
      <c r="J1290" t="n">
        <v>63.3766</v>
      </c>
      <c r="K1290" t="n">
        <v>-61.2554</v>
      </c>
      <c r="L1290" t="n">
        <v>134.8174</v>
      </c>
      <c r="M1290" t="n">
        <v>-3.9949</v>
      </c>
    </row>
    <row r="1291">
      <c r="A1291" s="1" t="n">
        <v>1289</v>
      </c>
      <c r="B1291" t="inlineStr">
        <is>
          <t>2024-01-14 10:15:00</t>
        </is>
      </c>
      <c r="C1291" t="inlineStr">
        <is>
          <t>2024-01-14 10:30:00</t>
        </is>
      </c>
      <c r="D1291" t="inlineStr">
        <is>
          <t>PALOVRDE_5_N101</t>
        </is>
      </c>
      <c r="E1291" t="inlineStr">
        <is>
          <t>2024</t>
        </is>
      </c>
      <c r="F1291" t="inlineStr">
        <is>
          <t>01</t>
        </is>
      </c>
      <c r="G1291" t="inlineStr">
        <is>
          <t>14</t>
        </is>
      </c>
      <c r="H1291" t="inlineStr">
        <is>
          <t>10</t>
        </is>
      </c>
      <c r="I1291" t="inlineStr">
        <is>
          <t>15</t>
        </is>
      </c>
      <c r="J1291" t="n">
        <v>50.4388</v>
      </c>
      <c r="K1291" t="n">
        <v>-50.2373</v>
      </c>
      <c r="L1291" t="n">
        <v>118.142</v>
      </c>
      <c r="M1291" t="n">
        <v>-3.1458</v>
      </c>
    </row>
    <row r="1292">
      <c r="A1292" s="1" t="n">
        <v>1290</v>
      </c>
      <c r="B1292" t="inlineStr">
        <is>
          <t>2024-01-14 10:30:00</t>
        </is>
      </c>
      <c r="C1292" t="inlineStr">
        <is>
          <t>2024-01-14 10:45:00</t>
        </is>
      </c>
      <c r="D1292" t="inlineStr">
        <is>
          <t>PALOVRDE_5_N101</t>
        </is>
      </c>
      <c r="E1292" t="inlineStr">
        <is>
          <t>2024</t>
        </is>
      </c>
      <c r="F1292" t="inlineStr">
        <is>
          <t>01</t>
        </is>
      </c>
      <c r="G1292" t="inlineStr">
        <is>
          <t>14</t>
        </is>
      </c>
      <c r="H1292" t="inlineStr">
        <is>
          <t>10</t>
        </is>
      </c>
      <c r="I1292" t="inlineStr">
        <is>
          <t>30</t>
        </is>
      </c>
      <c r="J1292" t="n">
        <v>25.2846</v>
      </c>
      <c r="K1292" t="n">
        <v>-103.1182</v>
      </c>
      <c r="L1292" t="n">
        <v>146.6668</v>
      </c>
      <c r="M1292" t="n">
        <v>-3.944</v>
      </c>
    </row>
    <row r="1293">
      <c r="A1293" s="1" t="n">
        <v>1291</v>
      </c>
      <c r="B1293" t="inlineStr">
        <is>
          <t>2024-01-14 10:45:00</t>
        </is>
      </c>
      <c r="C1293" t="inlineStr">
        <is>
          <t>2024-01-14 11:00:00</t>
        </is>
      </c>
      <c r="D1293" t="inlineStr">
        <is>
          <t>PALOVRDE_5_N101</t>
        </is>
      </c>
      <c r="E1293" t="inlineStr">
        <is>
          <t>2024</t>
        </is>
      </c>
      <c r="F1293" t="inlineStr">
        <is>
          <t>01</t>
        </is>
      </c>
      <c r="G1293" t="inlineStr">
        <is>
          <t>14</t>
        </is>
      </c>
      <c r="H1293" t="inlineStr">
        <is>
          <t>10</t>
        </is>
      </c>
      <c r="I1293" t="inlineStr">
        <is>
          <t>45</t>
        </is>
      </c>
      <c r="J1293" t="n">
        <v>19.1347</v>
      </c>
      <c r="K1293" t="n">
        <v>-94.61799999999999</v>
      </c>
      <c r="L1293" t="n">
        <v>131.4942</v>
      </c>
      <c r="M1293" t="n">
        <v>-3.4215</v>
      </c>
    </row>
    <row r="1294">
      <c r="A1294" s="1" t="n">
        <v>1292</v>
      </c>
      <c r="B1294" t="inlineStr">
        <is>
          <t>2024-01-14 11:00:00</t>
        </is>
      </c>
      <c r="C1294" t="inlineStr">
        <is>
          <t>2024-01-14 11:15:00</t>
        </is>
      </c>
      <c r="D1294" t="inlineStr">
        <is>
          <t>PALOVRDE_5_N101</t>
        </is>
      </c>
      <c r="E1294" t="inlineStr">
        <is>
          <t>2024</t>
        </is>
      </c>
      <c r="F1294" t="inlineStr">
        <is>
          <t>01</t>
        </is>
      </c>
      <c r="G1294" t="inlineStr">
        <is>
          <t>14</t>
        </is>
      </c>
      <c r="H1294" t="inlineStr">
        <is>
          <t>11</t>
        </is>
      </c>
      <c r="I1294" t="inlineStr">
        <is>
          <t>00</t>
        </is>
      </c>
      <c r="J1294" t="n">
        <v>25.7705</v>
      </c>
      <c r="K1294" t="n">
        <v>-177.7934</v>
      </c>
      <c r="L1294" t="n">
        <v>223.8253</v>
      </c>
      <c r="M1294" t="n">
        <v>-4.9236</v>
      </c>
    </row>
    <row r="1295">
      <c r="A1295" s="1" t="n">
        <v>1293</v>
      </c>
      <c r="B1295" t="inlineStr">
        <is>
          <t>2024-01-14 11:15:00</t>
        </is>
      </c>
      <c r="C1295" t="inlineStr">
        <is>
          <t>2024-01-14 11:30:00</t>
        </is>
      </c>
      <c r="D1295" t="inlineStr">
        <is>
          <t>PALOVRDE_5_N101</t>
        </is>
      </c>
      <c r="E1295" t="inlineStr">
        <is>
          <t>2024</t>
        </is>
      </c>
      <c r="F1295" t="inlineStr">
        <is>
          <t>01</t>
        </is>
      </c>
      <c r="G1295" t="inlineStr">
        <is>
          <t>14</t>
        </is>
      </c>
      <c r="H1295" t="inlineStr">
        <is>
          <t>11</t>
        </is>
      </c>
      <c r="I1295" t="inlineStr">
        <is>
          <t>15</t>
        </is>
      </c>
      <c r="J1295" t="n">
        <v>25.2575</v>
      </c>
      <c r="K1295" t="n">
        <v>-196.1918</v>
      </c>
      <c r="L1295" t="n">
        <v>244.8025</v>
      </c>
      <c r="M1295" t="n">
        <v>-5.2132</v>
      </c>
    </row>
    <row r="1296">
      <c r="A1296" s="1" t="n">
        <v>1294</v>
      </c>
      <c r="B1296" t="inlineStr">
        <is>
          <t>2024-01-14 11:30:00</t>
        </is>
      </c>
      <c r="C1296" t="inlineStr">
        <is>
          <t>2024-01-14 11:45:00</t>
        </is>
      </c>
      <c r="D1296" t="inlineStr">
        <is>
          <t>PALOVRDE_5_N101</t>
        </is>
      </c>
      <c r="E1296" t="inlineStr">
        <is>
          <t>2024</t>
        </is>
      </c>
      <c r="F1296" t="inlineStr">
        <is>
          <t>01</t>
        </is>
      </c>
      <c r="G1296" t="inlineStr">
        <is>
          <t>14</t>
        </is>
      </c>
      <c r="H1296" t="inlineStr">
        <is>
          <t>11</t>
        </is>
      </c>
      <c r="I1296" t="inlineStr">
        <is>
          <t>30</t>
        </is>
      </c>
      <c r="J1296" t="n">
        <v>11.7766</v>
      </c>
      <c r="K1296" t="n">
        <v>-209.6931</v>
      </c>
      <c r="L1296" t="n">
        <v>245.7442</v>
      </c>
      <c r="M1296" t="n">
        <v>-5.0746</v>
      </c>
    </row>
    <row r="1297">
      <c r="A1297" s="1" t="n">
        <v>1295</v>
      </c>
      <c r="B1297" t="inlineStr">
        <is>
          <t>2024-01-14 11:45:00</t>
        </is>
      </c>
      <c r="C1297" t="inlineStr">
        <is>
          <t>2024-01-14 12:00:00</t>
        </is>
      </c>
      <c r="D1297" t="inlineStr">
        <is>
          <t>PALOVRDE_5_N101</t>
        </is>
      </c>
      <c r="E1297" t="inlineStr">
        <is>
          <t>2024</t>
        </is>
      </c>
      <c r="F1297" t="inlineStr">
        <is>
          <t>01</t>
        </is>
      </c>
      <c r="G1297" t="inlineStr">
        <is>
          <t>14</t>
        </is>
      </c>
      <c r="H1297" t="inlineStr">
        <is>
          <t>11</t>
        </is>
      </c>
      <c r="I1297" t="inlineStr">
        <is>
          <t>45</t>
        </is>
      </c>
      <c r="J1297" t="n">
        <v>4.7058</v>
      </c>
      <c r="K1297" t="n">
        <v>-217.5553</v>
      </c>
      <c r="L1297" t="n">
        <v>248.5675</v>
      </c>
      <c r="M1297" t="n">
        <v>-4.9765</v>
      </c>
    </row>
    <row r="1298">
      <c r="A1298" s="1" t="n">
        <v>1296</v>
      </c>
      <c r="B1298" t="inlineStr">
        <is>
          <t>2024-01-14 12:00:00</t>
        </is>
      </c>
      <c r="C1298" t="inlineStr">
        <is>
          <t>2024-01-14 12:15:00</t>
        </is>
      </c>
      <c r="D1298" t="inlineStr">
        <is>
          <t>PALOVRDE_5_N101</t>
        </is>
      </c>
      <c r="E1298" t="inlineStr">
        <is>
          <t>2024</t>
        </is>
      </c>
      <c r="F1298" t="inlineStr">
        <is>
          <t>01</t>
        </is>
      </c>
      <c r="G1298" t="inlineStr">
        <is>
          <t>14</t>
        </is>
      </c>
      <c r="H1298" t="inlineStr">
        <is>
          <t>12</t>
        </is>
      </c>
      <c r="I1298" t="inlineStr">
        <is>
          <t>00</t>
        </is>
      </c>
      <c r="J1298" t="n">
        <v>0.9608</v>
      </c>
      <c r="K1298" t="n">
        <v>-236.7796</v>
      </c>
      <c r="L1298" t="n">
        <v>262.9778</v>
      </c>
      <c r="M1298" t="n">
        <v>-5.5958</v>
      </c>
    </row>
    <row r="1299">
      <c r="A1299" s="1" t="n">
        <v>1297</v>
      </c>
      <c r="B1299" t="inlineStr">
        <is>
          <t>2024-01-14 12:15:00</t>
        </is>
      </c>
      <c r="C1299" t="inlineStr">
        <is>
          <t>2024-01-14 12:30:00</t>
        </is>
      </c>
      <c r="D1299" t="inlineStr">
        <is>
          <t>PALOVRDE_5_N101</t>
        </is>
      </c>
      <c r="E1299" t="inlineStr">
        <is>
          <t>2024</t>
        </is>
      </c>
      <c r="F1299" t="inlineStr">
        <is>
          <t>01</t>
        </is>
      </c>
      <c r="G1299" t="inlineStr">
        <is>
          <t>14</t>
        </is>
      </c>
      <c r="H1299" t="inlineStr">
        <is>
          <t>12</t>
        </is>
      </c>
      <c r="I1299" t="inlineStr">
        <is>
          <t>15</t>
        </is>
      </c>
      <c r="J1299" t="n">
        <v>-8.6638</v>
      </c>
      <c r="K1299" t="n">
        <v>-176.116</v>
      </c>
      <c r="L1299" t="n">
        <v>189.5046</v>
      </c>
      <c r="M1299" t="n">
        <v>-4.0825</v>
      </c>
    </row>
    <row r="1300">
      <c r="A1300" s="1" t="n">
        <v>1298</v>
      </c>
      <c r="B1300" t="inlineStr">
        <is>
          <t>2024-01-14 12:30:00</t>
        </is>
      </c>
      <c r="C1300" t="inlineStr">
        <is>
          <t>2024-01-14 12:45:00</t>
        </is>
      </c>
      <c r="D1300" t="inlineStr">
        <is>
          <t>PALOVRDE_5_N101</t>
        </is>
      </c>
      <c r="E1300" t="inlineStr">
        <is>
          <t>2024</t>
        </is>
      </c>
      <c r="F1300" t="inlineStr">
        <is>
          <t>01</t>
        </is>
      </c>
      <c r="G1300" t="inlineStr">
        <is>
          <t>14</t>
        </is>
      </c>
      <c r="H1300" t="inlineStr">
        <is>
          <t>12</t>
        </is>
      </c>
      <c r="I1300" t="inlineStr">
        <is>
          <t>30</t>
        </is>
      </c>
      <c r="J1300" t="n">
        <v>-9.1412</v>
      </c>
      <c r="K1300" t="n">
        <v>-176.4767</v>
      </c>
      <c r="L1300" t="n">
        <v>189.315</v>
      </c>
      <c r="M1300" t="n">
        <v>-4.0095</v>
      </c>
    </row>
    <row r="1301">
      <c r="A1301" s="1" t="n">
        <v>1299</v>
      </c>
      <c r="B1301" t="inlineStr">
        <is>
          <t>2024-01-14 12:45:00</t>
        </is>
      </c>
      <c r="C1301" t="inlineStr">
        <is>
          <t>2024-01-14 13:00:00</t>
        </is>
      </c>
      <c r="D1301" t="inlineStr">
        <is>
          <t>PALOVRDE_5_N101</t>
        </is>
      </c>
      <c r="E1301" t="inlineStr">
        <is>
          <t>2024</t>
        </is>
      </c>
      <c r="F1301" t="inlineStr">
        <is>
          <t>01</t>
        </is>
      </c>
      <c r="G1301" t="inlineStr">
        <is>
          <t>14</t>
        </is>
      </c>
      <c r="H1301" t="inlineStr">
        <is>
          <t>12</t>
        </is>
      </c>
      <c r="I1301" t="inlineStr">
        <is>
          <t>45</t>
        </is>
      </c>
      <c r="J1301" t="n">
        <v>-8.8627</v>
      </c>
      <c r="K1301" t="n">
        <v>-175.9842</v>
      </c>
      <c r="L1301" t="n">
        <v>189.0608</v>
      </c>
      <c r="M1301" t="n">
        <v>-3.9693</v>
      </c>
    </row>
    <row r="1302">
      <c r="A1302" s="1" t="n">
        <v>1300</v>
      </c>
      <c r="B1302" t="inlineStr">
        <is>
          <t>2024-01-14 13:00:00</t>
        </is>
      </c>
      <c r="C1302" t="inlineStr">
        <is>
          <t>2024-01-14 13:15:00</t>
        </is>
      </c>
      <c r="D1302" t="inlineStr">
        <is>
          <t>PALOVRDE_5_N101</t>
        </is>
      </c>
      <c r="E1302" t="inlineStr">
        <is>
          <t>2024</t>
        </is>
      </c>
      <c r="F1302" t="inlineStr">
        <is>
          <t>01</t>
        </is>
      </c>
      <c r="G1302" t="inlineStr">
        <is>
          <t>14</t>
        </is>
      </c>
      <c r="H1302" t="inlineStr">
        <is>
          <t>13</t>
        </is>
      </c>
      <c r="I1302" t="inlineStr">
        <is>
          <t>00</t>
        </is>
      </c>
      <c r="J1302" t="n">
        <v>-16.0403</v>
      </c>
      <c r="K1302" t="n">
        <v>-124.1577</v>
      </c>
      <c r="L1302" t="n">
        <v>126.0234</v>
      </c>
      <c r="M1302" t="n">
        <v>-2.8109</v>
      </c>
    </row>
    <row r="1303">
      <c r="A1303" s="1" t="n">
        <v>1301</v>
      </c>
      <c r="B1303" t="inlineStr">
        <is>
          <t>2024-01-14 13:15:00</t>
        </is>
      </c>
      <c r="C1303" t="inlineStr">
        <is>
          <t>2024-01-14 13:30:00</t>
        </is>
      </c>
      <c r="D1303" t="inlineStr">
        <is>
          <t>PALOVRDE_5_N101</t>
        </is>
      </c>
      <c r="E1303" t="inlineStr">
        <is>
          <t>2024</t>
        </is>
      </c>
      <c r="F1303" t="inlineStr">
        <is>
          <t>01</t>
        </is>
      </c>
      <c r="G1303" t="inlineStr">
        <is>
          <t>14</t>
        </is>
      </c>
      <c r="H1303" t="inlineStr">
        <is>
          <t>13</t>
        </is>
      </c>
      <c r="I1303" t="inlineStr">
        <is>
          <t>15</t>
        </is>
      </c>
      <c r="J1303" t="n">
        <v>-6.9273</v>
      </c>
      <c r="K1303" t="n">
        <v>-73.7212</v>
      </c>
      <c r="L1303" t="n">
        <v>70.3082</v>
      </c>
      <c r="M1303" t="n">
        <v>-1.8394</v>
      </c>
    </row>
    <row r="1304">
      <c r="A1304" s="1" t="n">
        <v>1302</v>
      </c>
      <c r="B1304" t="inlineStr">
        <is>
          <t>2024-01-14 13:30:00</t>
        </is>
      </c>
      <c r="C1304" t="inlineStr">
        <is>
          <t>2024-01-14 13:45:00</t>
        </is>
      </c>
      <c r="D1304" t="inlineStr">
        <is>
          <t>PALOVRDE_5_N101</t>
        </is>
      </c>
      <c r="E1304" t="inlineStr">
        <is>
          <t>2024</t>
        </is>
      </c>
      <c r="F1304" t="inlineStr">
        <is>
          <t>01</t>
        </is>
      </c>
      <c r="G1304" t="inlineStr">
        <is>
          <t>14</t>
        </is>
      </c>
      <c r="H1304" t="inlineStr">
        <is>
          <t>13</t>
        </is>
      </c>
      <c r="I1304" t="inlineStr">
        <is>
          <t>30</t>
        </is>
      </c>
      <c r="J1304" t="n">
        <v>-5.8752</v>
      </c>
      <c r="K1304" t="n">
        <v>-74.304</v>
      </c>
      <c r="L1304" t="n">
        <v>70.9888</v>
      </c>
      <c r="M1304" t="n">
        <v>-1.87</v>
      </c>
    </row>
    <row r="1305">
      <c r="A1305" s="1" t="n">
        <v>1303</v>
      </c>
      <c r="B1305" t="inlineStr">
        <is>
          <t>2024-01-14 13:45:00</t>
        </is>
      </c>
      <c r="C1305" t="inlineStr">
        <is>
          <t>2024-01-14 14:00:00</t>
        </is>
      </c>
      <c r="D1305" t="inlineStr">
        <is>
          <t>PALOVRDE_5_N101</t>
        </is>
      </c>
      <c r="E1305" t="inlineStr">
        <is>
          <t>2024</t>
        </is>
      </c>
      <c r="F1305" t="inlineStr">
        <is>
          <t>01</t>
        </is>
      </c>
      <c r="G1305" t="inlineStr">
        <is>
          <t>14</t>
        </is>
      </c>
      <c r="H1305" t="inlineStr">
        <is>
          <t>13</t>
        </is>
      </c>
      <c r="I1305" t="inlineStr">
        <is>
          <t>45</t>
        </is>
      </c>
      <c r="J1305" t="n">
        <v>-5.7088</v>
      </c>
      <c r="K1305" t="n">
        <v>-74.0835</v>
      </c>
      <c r="L1305" t="n">
        <v>70.9332</v>
      </c>
      <c r="M1305" t="n">
        <v>-1.8685</v>
      </c>
    </row>
    <row r="1306">
      <c r="A1306" s="1" t="n">
        <v>1304</v>
      </c>
      <c r="B1306" t="inlineStr">
        <is>
          <t>2024-01-14 14:00:00</t>
        </is>
      </c>
      <c r="C1306" t="inlineStr">
        <is>
          <t>2024-01-14 14:15:00</t>
        </is>
      </c>
      <c r="D1306" t="inlineStr">
        <is>
          <t>PALOVRDE_5_N101</t>
        </is>
      </c>
      <c r="E1306" t="inlineStr">
        <is>
          <t>2024</t>
        </is>
      </c>
      <c r="F1306" t="inlineStr">
        <is>
          <t>01</t>
        </is>
      </c>
      <c r="G1306" t="inlineStr">
        <is>
          <t>14</t>
        </is>
      </c>
      <c r="H1306" t="inlineStr">
        <is>
          <t>14</t>
        </is>
      </c>
      <c r="I1306" t="inlineStr">
        <is>
          <t>00</t>
        </is>
      </c>
      <c r="J1306" t="n">
        <v>-25.15</v>
      </c>
      <c r="K1306" t="n">
        <v>-235.1988</v>
      </c>
      <c r="L1306" t="n">
        <v>232.6342</v>
      </c>
      <c r="M1306" t="n">
        <v>-5.1154</v>
      </c>
    </row>
    <row r="1307">
      <c r="A1307" s="1" t="n">
        <v>1305</v>
      </c>
      <c r="B1307" t="inlineStr">
        <is>
          <t>2024-01-14 14:15:00</t>
        </is>
      </c>
      <c r="C1307" t="inlineStr">
        <is>
          <t>2024-01-14 14:30:00</t>
        </is>
      </c>
      <c r="D1307" t="inlineStr">
        <is>
          <t>PALOVRDE_5_N101</t>
        </is>
      </c>
      <c r="E1307" t="inlineStr">
        <is>
          <t>2024</t>
        </is>
      </c>
      <c r="F1307" t="inlineStr">
        <is>
          <t>01</t>
        </is>
      </c>
      <c r="G1307" t="inlineStr">
        <is>
          <t>14</t>
        </is>
      </c>
      <c r="H1307" t="inlineStr">
        <is>
          <t>14</t>
        </is>
      </c>
      <c r="I1307" t="inlineStr">
        <is>
          <t>15</t>
        </is>
      </c>
      <c r="J1307" t="n">
        <v>-29.7827</v>
      </c>
      <c r="K1307" t="n">
        <v>-167.7588</v>
      </c>
      <c r="L1307" t="n">
        <v>156.0945</v>
      </c>
      <c r="M1307" t="n">
        <v>-3.3784</v>
      </c>
    </row>
    <row r="1308">
      <c r="A1308" s="1" t="n">
        <v>1306</v>
      </c>
      <c r="B1308" t="inlineStr">
        <is>
          <t>2024-01-14 14:30:00</t>
        </is>
      </c>
      <c r="C1308" t="inlineStr">
        <is>
          <t>2024-01-14 14:45:00</t>
        </is>
      </c>
      <c r="D1308" t="inlineStr">
        <is>
          <t>PALOVRDE_5_N101</t>
        </is>
      </c>
      <c r="E1308" t="inlineStr">
        <is>
          <t>2024</t>
        </is>
      </c>
      <c r="F1308" t="inlineStr">
        <is>
          <t>01</t>
        </is>
      </c>
      <c r="G1308" t="inlineStr">
        <is>
          <t>14</t>
        </is>
      </c>
      <c r="H1308" t="inlineStr">
        <is>
          <t>14</t>
        </is>
      </c>
      <c r="I1308" t="inlineStr">
        <is>
          <t>30</t>
        </is>
      </c>
      <c r="J1308" t="n">
        <v>-27.2692</v>
      </c>
      <c r="K1308" t="n">
        <v>-167.0527</v>
      </c>
      <c r="L1308" t="n">
        <v>157.9902</v>
      </c>
      <c r="M1308" t="n">
        <v>-3.4667</v>
      </c>
    </row>
    <row r="1309">
      <c r="A1309" s="1" t="n">
        <v>1307</v>
      </c>
      <c r="B1309" t="inlineStr">
        <is>
          <t>2024-01-14 14:45:00</t>
        </is>
      </c>
      <c r="C1309" t="inlineStr">
        <is>
          <t>2024-01-14 15:00:00</t>
        </is>
      </c>
      <c r="D1309" t="inlineStr">
        <is>
          <t>PALOVRDE_5_N101</t>
        </is>
      </c>
      <c r="E1309" t="inlineStr">
        <is>
          <t>2024</t>
        </is>
      </c>
      <c r="F1309" t="inlineStr">
        <is>
          <t>01</t>
        </is>
      </c>
      <c r="G1309" t="inlineStr">
        <is>
          <t>14</t>
        </is>
      </c>
      <c r="H1309" t="inlineStr">
        <is>
          <t>14</t>
        </is>
      </c>
      <c r="I1309" t="inlineStr">
        <is>
          <t>45</t>
        </is>
      </c>
      <c r="J1309" t="n">
        <v>-25.8726</v>
      </c>
      <c r="K1309" t="n">
        <v>-160.8651</v>
      </c>
      <c r="L1309" t="n">
        <v>153.1229</v>
      </c>
      <c r="M1309" t="n">
        <v>-3.3904</v>
      </c>
    </row>
    <row r="1310">
      <c r="A1310" s="1" t="n">
        <v>1308</v>
      </c>
      <c r="B1310" t="inlineStr">
        <is>
          <t>2024-01-14 15:00:00</t>
        </is>
      </c>
      <c r="C1310" t="inlineStr">
        <is>
          <t>2024-01-14 15:15:00</t>
        </is>
      </c>
      <c r="D1310" t="inlineStr">
        <is>
          <t>PALOVRDE_5_N101</t>
        </is>
      </c>
      <c r="E1310" t="inlineStr">
        <is>
          <t>2024</t>
        </is>
      </c>
      <c r="F1310" t="inlineStr">
        <is>
          <t>01</t>
        </is>
      </c>
      <c r="G1310" t="inlineStr">
        <is>
          <t>14</t>
        </is>
      </c>
      <c r="H1310" t="inlineStr">
        <is>
          <t>15</t>
        </is>
      </c>
      <c r="I1310" t="inlineStr">
        <is>
          <t>00</t>
        </is>
      </c>
      <c r="J1310" t="n">
        <v>-35.5662</v>
      </c>
      <c r="K1310" t="n">
        <v>-157.8456</v>
      </c>
      <c r="L1310" t="n">
        <v>140.7009</v>
      </c>
      <c r="M1310" t="n">
        <v>-3.1431</v>
      </c>
    </row>
    <row r="1311">
      <c r="A1311" s="1" t="n">
        <v>1309</v>
      </c>
      <c r="B1311" t="inlineStr">
        <is>
          <t>2024-01-14 15:15:00</t>
        </is>
      </c>
      <c r="C1311" t="inlineStr">
        <is>
          <t>2024-01-14 15:30:00</t>
        </is>
      </c>
      <c r="D1311" t="inlineStr">
        <is>
          <t>PALOVRDE_5_N101</t>
        </is>
      </c>
      <c r="E1311" t="inlineStr">
        <is>
          <t>2024</t>
        </is>
      </c>
      <c r="F1311" t="inlineStr">
        <is>
          <t>01</t>
        </is>
      </c>
      <c r="G1311" t="inlineStr">
        <is>
          <t>14</t>
        </is>
      </c>
      <c r="H1311" t="inlineStr">
        <is>
          <t>15</t>
        </is>
      </c>
      <c r="I1311" t="inlineStr">
        <is>
          <t>15</t>
        </is>
      </c>
      <c r="J1311" t="n">
        <v>-31.3248</v>
      </c>
      <c r="K1311" t="n">
        <v>-98.407</v>
      </c>
      <c r="L1311" t="n">
        <v>80.4862</v>
      </c>
      <c r="M1311" t="n">
        <v>-1.7624</v>
      </c>
    </row>
    <row r="1312">
      <c r="A1312" s="1" t="n">
        <v>1310</v>
      </c>
      <c r="B1312" t="inlineStr">
        <is>
          <t>2024-01-14 15:30:00</t>
        </is>
      </c>
      <c r="C1312" t="inlineStr">
        <is>
          <t>2024-01-14 15:45:00</t>
        </is>
      </c>
      <c r="D1312" t="inlineStr">
        <is>
          <t>PALOVRDE_5_N101</t>
        </is>
      </c>
      <c r="E1312" t="inlineStr">
        <is>
          <t>2024</t>
        </is>
      </c>
      <c r="F1312" t="inlineStr">
        <is>
          <t>01</t>
        </is>
      </c>
      <c r="G1312" t="inlineStr">
        <is>
          <t>14</t>
        </is>
      </c>
      <c r="H1312" t="inlineStr">
        <is>
          <t>15</t>
        </is>
      </c>
      <c r="I1312" t="inlineStr">
        <is>
          <t>30</t>
        </is>
      </c>
      <c r="J1312" t="n">
        <v>-15.4194</v>
      </c>
      <c r="K1312" t="n">
        <v>-109.8065</v>
      </c>
      <c r="L1312" t="n">
        <v>96.91670000000001</v>
      </c>
      <c r="M1312" t="n">
        <v>-2.5296</v>
      </c>
    </row>
    <row r="1313">
      <c r="A1313" s="1" t="n">
        <v>1311</v>
      </c>
      <c r="B1313" t="inlineStr">
        <is>
          <t>2024-01-14 15:45:00</t>
        </is>
      </c>
      <c r="C1313" t="inlineStr">
        <is>
          <t>2024-01-14 16:00:00</t>
        </is>
      </c>
      <c r="D1313" t="inlineStr">
        <is>
          <t>PALOVRDE_5_N101</t>
        </is>
      </c>
      <c r="E1313" t="inlineStr">
        <is>
          <t>2024</t>
        </is>
      </c>
      <c r="F1313" t="inlineStr">
        <is>
          <t>01</t>
        </is>
      </c>
      <c r="G1313" t="inlineStr">
        <is>
          <t>14</t>
        </is>
      </c>
      <c r="H1313" t="inlineStr">
        <is>
          <t>15</t>
        </is>
      </c>
      <c r="I1313" t="inlineStr">
        <is>
          <t>45</t>
        </is>
      </c>
      <c r="J1313" t="n">
        <v>-2.7359</v>
      </c>
      <c r="K1313" t="n">
        <v>-83.52209999999999</v>
      </c>
      <c r="L1313" t="n">
        <v>83.1306</v>
      </c>
      <c r="M1313" t="n">
        <v>-2.3443</v>
      </c>
    </row>
    <row r="1314">
      <c r="A1314" s="1" t="n">
        <v>1312</v>
      </c>
      <c r="B1314" t="inlineStr">
        <is>
          <t>2024-01-14 16:00:00</t>
        </is>
      </c>
      <c r="C1314" t="inlineStr">
        <is>
          <t>2024-01-14 16:15:00</t>
        </is>
      </c>
      <c r="D1314" t="inlineStr">
        <is>
          <t>PALOVRDE_5_N101</t>
        </is>
      </c>
      <c r="E1314" t="inlineStr">
        <is>
          <t>2024</t>
        </is>
      </c>
      <c r="F1314" t="inlineStr">
        <is>
          <t>01</t>
        </is>
      </c>
      <c r="G1314" t="inlineStr">
        <is>
          <t>14</t>
        </is>
      </c>
      <c r="H1314" t="inlineStr">
        <is>
          <t>16</t>
        </is>
      </c>
      <c r="I1314" t="inlineStr">
        <is>
          <t>00</t>
        </is>
      </c>
      <c r="J1314" t="n">
        <v>-29.8723</v>
      </c>
      <c r="K1314" t="n">
        <v>-235.2929</v>
      </c>
      <c r="L1314" t="n">
        <v>237.9272</v>
      </c>
      <c r="M1314" t="n">
        <v>-5.0417</v>
      </c>
    </row>
    <row r="1315">
      <c r="A1315" s="1" t="n">
        <v>1313</v>
      </c>
      <c r="B1315" t="inlineStr">
        <is>
          <t>2024-01-14 16:15:00</t>
        </is>
      </c>
      <c r="C1315" t="inlineStr">
        <is>
          <t>2024-01-14 16:30:00</t>
        </is>
      </c>
      <c r="D1315" t="inlineStr">
        <is>
          <t>PALOVRDE_5_N101</t>
        </is>
      </c>
      <c r="E1315" t="inlineStr">
        <is>
          <t>2024</t>
        </is>
      </c>
      <c r="F1315" t="inlineStr">
        <is>
          <t>01</t>
        </is>
      </c>
      <c r="G1315" t="inlineStr">
        <is>
          <t>14</t>
        </is>
      </c>
      <c r="H1315" t="inlineStr">
        <is>
          <t>16</t>
        </is>
      </c>
      <c r="I1315" t="inlineStr">
        <is>
          <t>15</t>
        </is>
      </c>
      <c r="J1315" t="n">
        <v>-6.053</v>
      </c>
      <c r="K1315" t="n">
        <v>-222.5575</v>
      </c>
      <c r="L1315" t="n">
        <v>241.4938</v>
      </c>
      <c r="M1315" t="n">
        <v>-5.3693</v>
      </c>
    </row>
    <row r="1316">
      <c r="A1316" s="1" t="n">
        <v>1314</v>
      </c>
      <c r="B1316" t="inlineStr">
        <is>
          <t>2024-01-14 16:30:00</t>
        </is>
      </c>
      <c r="C1316" t="inlineStr">
        <is>
          <t>2024-01-14 16:45:00</t>
        </is>
      </c>
      <c r="D1316" t="inlineStr">
        <is>
          <t>PALOVRDE_5_N101</t>
        </is>
      </c>
      <c r="E1316" t="inlineStr">
        <is>
          <t>2024</t>
        </is>
      </c>
      <c r="F1316" t="inlineStr">
        <is>
          <t>01</t>
        </is>
      </c>
      <c r="G1316" t="inlineStr">
        <is>
          <t>14</t>
        </is>
      </c>
      <c r="H1316" t="inlineStr">
        <is>
          <t>16</t>
        </is>
      </c>
      <c r="I1316" t="inlineStr">
        <is>
          <t>30</t>
        </is>
      </c>
      <c r="J1316" t="n">
        <v>36.3289</v>
      </c>
      <c r="K1316" t="n">
        <v>-240.1289</v>
      </c>
      <c r="L1316" t="n">
        <v>302.401</v>
      </c>
      <c r="M1316" t="n">
        <v>-6.9433</v>
      </c>
    </row>
    <row r="1317">
      <c r="A1317" s="1" t="n">
        <v>1315</v>
      </c>
      <c r="B1317" t="inlineStr">
        <is>
          <t>2024-01-14 16:45:00</t>
        </is>
      </c>
      <c r="C1317" t="inlineStr">
        <is>
          <t>2024-01-14 17:00:00</t>
        </is>
      </c>
      <c r="D1317" t="inlineStr">
        <is>
          <t>PALOVRDE_5_N101</t>
        </is>
      </c>
      <c r="E1317" t="inlineStr">
        <is>
          <t>2024</t>
        </is>
      </c>
      <c r="F1317" t="inlineStr">
        <is>
          <t>01</t>
        </is>
      </c>
      <c r="G1317" t="inlineStr">
        <is>
          <t>14</t>
        </is>
      </c>
      <c r="H1317" t="inlineStr">
        <is>
          <t>16</t>
        </is>
      </c>
      <c r="I1317" t="inlineStr">
        <is>
          <t>45</t>
        </is>
      </c>
      <c r="J1317" t="n">
        <v>116.5676</v>
      </c>
      <c r="K1317" t="n">
        <v>-104.2656</v>
      </c>
      <c r="L1317" t="n">
        <v>244.7518</v>
      </c>
      <c r="M1317" t="n">
        <v>-5.7786</v>
      </c>
    </row>
    <row r="1318">
      <c r="A1318" s="1" t="n">
        <v>1316</v>
      </c>
      <c r="B1318" t="inlineStr">
        <is>
          <t>2024-01-14 17:00:00</t>
        </is>
      </c>
      <c r="C1318" t="inlineStr">
        <is>
          <t>2024-01-14 17:15:00</t>
        </is>
      </c>
      <c r="D1318" t="inlineStr">
        <is>
          <t>PALOVRDE_5_N101</t>
        </is>
      </c>
      <c r="E1318" t="inlineStr">
        <is>
          <t>2024</t>
        </is>
      </c>
      <c r="F1318" t="inlineStr">
        <is>
          <t>01</t>
        </is>
      </c>
      <c r="G1318" t="inlineStr">
        <is>
          <t>14</t>
        </is>
      </c>
      <c r="H1318" t="inlineStr">
        <is>
          <t>17</t>
        </is>
      </c>
      <c r="I1318" t="inlineStr">
        <is>
          <t>00</t>
        </is>
      </c>
      <c r="J1318" t="n">
        <v>112.3213</v>
      </c>
      <c r="K1318" t="n">
        <v>-161.6195</v>
      </c>
      <c r="L1318" t="n">
        <v>295.6414</v>
      </c>
      <c r="M1318" t="n">
        <v>-2.1455</v>
      </c>
    </row>
    <row r="1319">
      <c r="A1319" s="1" t="n">
        <v>1317</v>
      </c>
      <c r="B1319" t="inlineStr">
        <is>
          <t>2024-01-14 17:15:00</t>
        </is>
      </c>
      <c r="C1319" t="inlineStr">
        <is>
          <t>2024-01-14 17:30:00</t>
        </is>
      </c>
      <c r="D1319" t="inlineStr">
        <is>
          <t>PALOVRDE_5_N101</t>
        </is>
      </c>
      <c r="E1319" t="inlineStr">
        <is>
          <t>2024</t>
        </is>
      </c>
      <c r="F1319" t="inlineStr">
        <is>
          <t>01</t>
        </is>
      </c>
      <c r="G1319" t="inlineStr">
        <is>
          <t>14</t>
        </is>
      </c>
      <c r="H1319" t="inlineStr">
        <is>
          <t>17</t>
        </is>
      </c>
      <c r="I1319" t="inlineStr">
        <is>
          <t>15</t>
        </is>
      </c>
      <c r="J1319" t="n">
        <v>116.4269</v>
      </c>
      <c r="K1319" t="n">
        <v>-33.8999</v>
      </c>
      <c r="L1319" t="n">
        <v>171.6568</v>
      </c>
      <c r="M1319" t="n">
        <v>0</v>
      </c>
    </row>
    <row r="1320">
      <c r="A1320" s="1" t="n">
        <v>1318</v>
      </c>
      <c r="B1320" t="inlineStr">
        <is>
          <t>2024-01-14 17:30:00</t>
        </is>
      </c>
      <c r="C1320" t="inlineStr">
        <is>
          <t>2024-01-14 17:45:00</t>
        </is>
      </c>
      <c r="D1320" t="inlineStr">
        <is>
          <t>PALOVRDE_5_N101</t>
        </is>
      </c>
      <c r="E1320" t="inlineStr">
        <is>
          <t>2024</t>
        </is>
      </c>
      <c r="F1320" t="inlineStr">
        <is>
          <t>01</t>
        </is>
      </c>
      <c r="G1320" t="inlineStr">
        <is>
          <t>14</t>
        </is>
      </c>
      <c r="H1320" t="inlineStr">
        <is>
          <t>17</t>
        </is>
      </c>
      <c r="I1320" t="inlineStr">
        <is>
          <t>30</t>
        </is>
      </c>
      <c r="J1320" t="n">
        <v>137.7816</v>
      </c>
      <c r="K1320" t="n">
        <v>-43.9939</v>
      </c>
      <c r="L1320" t="n">
        <v>213.1727</v>
      </c>
      <c r="M1320" t="n">
        <v>0</v>
      </c>
    </row>
    <row r="1321">
      <c r="A1321" s="1" t="n">
        <v>1319</v>
      </c>
      <c r="B1321" t="inlineStr">
        <is>
          <t>2024-01-14 17:45:00</t>
        </is>
      </c>
      <c r="C1321" t="inlineStr">
        <is>
          <t>2024-01-14 18:00:00</t>
        </is>
      </c>
      <c r="D1321" t="inlineStr">
        <is>
          <t>PALOVRDE_5_N101</t>
        </is>
      </c>
      <c r="E1321" t="inlineStr">
        <is>
          <t>2024</t>
        </is>
      </c>
      <c r="F1321" t="inlineStr">
        <is>
          <t>01</t>
        </is>
      </c>
      <c r="G1321" t="inlineStr">
        <is>
          <t>14</t>
        </is>
      </c>
      <c r="H1321" t="inlineStr">
        <is>
          <t>17</t>
        </is>
      </c>
      <c r="I1321" t="inlineStr">
        <is>
          <t>45</t>
        </is>
      </c>
      <c r="J1321" t="n">
        <v>175.3144</v>
      </c>
      <c r="K1321" t="n">
        <v>-69.4452</v>
      </c>
      <c r="L1321" t="n">
        <v>263.5995</v>
      </c>
      <c r="M1321" t="n">
        <v>0</v>
      </c>
    </row>
    <row r="1322">
      <c r="A1322" s="1" t="n">
        <v>1320</v>
      </c>
      <c r="B1322" t="inlineStr">
        <is>
          <t>2024-01-14 18:00:00</t>
        </is>
      </c>
      <c r="C1322" t="inlineStr">
        <is>
          <t>2024-01-14 18:15:00</t>
        </is>
      </c>
      <c r="D1322" t="inlineStr">
        <is>
          <t>PALOVRDE_5_N101</t>
        </is>
      </c>
      <c r="E1322" t="inlineStr">
        <is>
          <t>2024</t>
        </is>
      </c>
      <c r="F1322" t="inlineStr">
        <is>
          <t>01</t>
        </is>
      </c>
      <c r="G1322" t="inlineStr">
        <is>
          <t>14</t>
        </is>
      </c>
      <c r="H1322" t="inlineStr">
        <is>
          <t>18</t>
        </is>
      </c>
      <c r="I1322" t="inlineStr">
        <is>
          <t>00</t>
        </is>
      </c>
      <c r="J1322" t="n">
        <v>129.6135</v>
      </c>
      <c r="K1322" t="n">
        <v>-386.8847</v>
      </c>
      <c r="L1322" t="n">
        <v>576.1213</v>
      </c>
      <c r="M1322" t="n">
        <v>-11.6381</v>
      </c>
    </row>
    <row r="1323">
      <c r="A1323" s="1" t="n">
        <v>1321</v>
      </c>
      <c r="B1323" t="inlineStr">
        <is>
          <t>2024-01-14 18:15:00</t>
        </is>
      </c>
      <c r="C1323" t="inlineStr">
        <is>
          <t>2024-01-14 18:30:00</t>
        </is>
      </c>
      <c r="D1323" t="inlineStr">
        <is>
          <t>PALOVRDE_5_N101</t>
        </is>
      </c>
      <c r="E1323" t="inlineStr">
        <is>
          <t>2024</t>
        </is>
      </c>
      <c r="F1323" t="inlineStr">
        <is>
          <t>01</t>
        </is>
      </c>
      <c r="G1323" t="inlineStr">
        <is>
          <t>14</t>
        </is>
      </c>
      <c r="H1323" t="inlineStr">
        <is>
          <t>18</t>
        </is>
      </c>
      <c r="I1323" t="inlineStr">
        <is>
          <t>15</t>
        </is>
      </c>
      <c r="J1323" t="n">
        <v>119.2174</v>
      </c>
      <c r="K1323" t="n">
        <v>-423.4429</v>
      </c>
      <c r="L1323" t="n">
        <v>603.8424</v>
      </c>
      <c r="M1323" t="n">
        <v>-11.6743</v>
      </c>
    </row>
    <row r="1324">
      <c r="A1324" s="1" t="n">
        <v>1322</v>
      </c>
      <c r="B1324" t="inlineStr">
        <is>
          <t>2024-01-14 18:30:00</t>
        </is>
      </c>
      <c r="C1324" t="inlineStr">
        <is>
          <t>2024-01-14 18:45:00</t>
        </is>
      </c>
      <c r="D1324" t="inlineStr">
        <is>
          <t>PALOVRDE_5_N101</t>
        </is>
      </c>
      <c r="E1324" t="inlineStr">
        <is>
          <t>2024</t>
        </is>
      </c>
      <c r="F1324" t="inlineStr">
        <is>
          <t>01</t>
        </is>
      </c>
      <c r="G1324" t="inlineStr">
        <is>
          <t>14</t>
        </is>
      </c>
      <c r="H1324" t="inlineStr">
        <is>
          <t>18</t>
        </is>
      </c>
      <c r="I1324" t="inlineStr">
        <is>
          <t>30</t>
        </is>
      </c>
      <c r="J1324" t="n">
        <v>119.3061</v>
      </c>
      <c r="K1324" t="n">
        <v>-428.0757</v>
      </c>
      <c r="L1324" t="n">
        <v>606.1147999999999</v>
      </c>
      <c r="M1324" t="n">
        <v>-11.713</v>
      </c>
    </row>
    <row r="1325">
      <c r="A1325" s="1" t="n">
        <v>1323</v>
      </c>
      <c r="B1325" t="inlineStr">
        <is>
          <t>2024-01-14 18:45:00</t>
        </is>
      </c>
      <c r="C1325" t="inlineStr">
        <is>
          <t>2024-01-14 19:00:00</t>
        </is>
      </c>
      <c r="D1325" t="inlineStr">
        <is>
          <t>PALOVRDE_5_N101</t>
        </is>
      </c>
      <c r="E1325" t="inlineStr">
        <is>
          <t>2024</t>
        </is>
      </c>
      <c r="F1325" t="inlineStr">
        <is>
          <t>01</t>
        </is>
      </c>
      <c r="G1325" t="inlineStr">
        <is>
          <t>14</t>
        </is>
      </c>
      <c r="H1325" t="inlineStr">
        <is>
          <t>18</t>
        </is>
      </c>
      <c r="I1325" t="inlineStr">
        <is>
          <t>45</t>
        </is>
      </c>
      <c r="J1325" t="n">
        <v>121.549</v>
      </c>
      <c r="K1325" t="n">
        <v>-94.501</v>
      </c>
      <c r="L1325" t="n">
        <v>262.2309</v>
      </c>
      <c r="M1325" t="n">
        <v>-4.7309</v>
      </c>
    </row>
    <row r="1326">
      <c r="A1326" s="1" t="n">
        <v>1324</v>
      </c>
      <c r="B1326" t="inlineStr">
        <is>
          <t>2024-01-14 19:00:00</t>
        </is>
      </c>
      <c r="C1326" t="inlineStr">
        <is>
          <t>2024-01-14 19:15:00</t>
        </is>
      </c>
      <c r="D1326" t="inlineStr">
        <is>
          <t>PALOVRDE_5_N101</t>
        </is>
      </c>
      <c r="E1326" t="inlineStr">
        <is>
          <t>2024</t>
        </is>
      </c>
      <c r="F1326" t="inlineStr">
        <is>
          <t>01</t>
        </is>
      </c>
      <c r="G1326" t="inlineStr">
        <is>
          <t>14</t>
        </is>
      </c>
      <c r="H1326" t="inlineStr">
        <is>
          <t>19</t>
        </is>
      </c>
      <c r="I1326" t="inlineStr">
        <is>
          <t>00</t>
        </is>
      </c>
      <c r="J1326" t="n">
        <v>131.7608</v>
      </c>
      <c r="K1326" t="n">
        <v>-2.3243</v>
      </c>
      <c r="L1326" t="n">
        <v>177.9063</v>
      </c>
      <c r="M1326" t="n">
        <v>-3.3912</v>
      </c>
    </row>
    <row r="1327">
      <c r="A1327" s="1" t="n">
        <v>1325</v>
      </c>
      <c r="B1327" t="inlineStr">
        <is>
          <t>2024-01-14 19:15:00</t>
        </is>
      </c>
      <c r="C1327" t="inlineStr">
        <is>
          <t>2024-01-14 19:30:00</t>
        </is>
      </c>
      <c r="D1327" t="inlineStr">
        <is>
          <t>PALOVRDE_5_N101</t>
        </is>
      </c>
      <c r="E1327" t="inlineStr">
        <is>
          <t>2024</t>
        </is>
      </c>
      <c r="F1327" t="inlineStr">
        <is>
          <t>01</t>
        </is>
      </c>
      <c r="G1327" t="inlineStr">
        <is>
          <t>14</t>
        </is>
      </c>
      <c r="H1327" t="inlineStr">
        <is>
          <t>19</t>
        </is>
      </c>
      <c r="I1327" t="inlineStr">
        <is>
          <t>15</t>
        </is>
      </c>
      <c r="J1327" t="n">
        <v>125.8892</v>
      </c>
      <c r="K1327" t="n">
        <v>0</v>
      </c>
      <c r="L1327" t="n">
        <v>178.7304</v>
      </c>
      <c r="M1327" t="n">
        <v>-3.2412</v>
      </c>
    </row>
    <row r="1328">
      <c r="A1328" s="1" t="n">
        <v>1326</v>
      </c>
      <c r="B1328" t="inlineStr">
        <is>
          <t>2024-01-14 19:30:00</t>
        </is>
      </c>
      <c r="C1328" t="inlineStr">
        <is>
          <t>2024-01-14 19:45:00</t>
        </is>
      </c>
      <c r="D1328" t="inlineStr">
        <is>
          <t>PALOVRDE_5_N101</t>
        </is>
      </c>
      <c r="E1328" t="inlineStr">
        <is>
          <t>2024</t>
        </is>
      </c>
      <c r="F1328" t="inlineStr">
        <is>
          <t>01</t>
        </is>
      </c>
      <c r="G1328" t="inlineStr">
        <is>
          <t>14</t>
        </is>
      </c>
      <c r="H1328" t="inlineStr">
        <is>
          <t>19</t>
        </is>
      </c>
      <c r="I1328" t="inlineStr">
        <is>
          <t>30</t>
        </is>
      </c>
      <c r="J1328" t="n">
        <v>125.5222</v>
      </c>
      <c r="K1328" t="n">
        <v>0</v>
      </c>
      <c r="L1328" t="n">
        <v>179.0089</v>
      </c>
      <c r="M1328" t="n">
        <v>-3.2449</v>
      </c>
    </row>
    <row r="1329">
      <c r="A1329" s="1" t="n">
        <v>1327</v>
      </c>
      <c r="B1329" t="inlineStr">
        <is>
          <t>2024-01-14 19:45:00</t>
        </is>
      </c>
      <c r="C1329" t="inlineStr">
        <is>
          <t>2024-01-14 20:00:00</t>
        </is>
      </c>
      <c r="D1329" t="inlineStr">
        <is>
          <t>PALOVRDE_5_N101</t>
        </is>
      </c>
      <c r="E1329" t="inlineStr">
        <is>
          <t>2024</t>
        </is>
      </c>
      <c r="F1329" t="inlineStr">
        <is>
          <t>01</t>
        </is>
      </c>
      <c r="G1329" t="inlineStr">
        <is>
          <t>14</t>
        </is>
      </c>
      <c r="H1329" t="inlineStr">
        <is>
          <t>19</t>
        </is>
      </c>
      <c r="I1329" t="inlineStr">
        <is>
          <t>45</t>
        </is>
      </c>
      <c r="J1329" t="n">
        <v>125.904</v>
      </c>
      <c r="K1329" t="n">
        <v>0</v>
      </c>
      <c r="L1329" t="n">
        <v>179.5859</v>
      </c>
      <c r="M1329" t="n">
        <v>-3.2018</v>
      </c>
    </row>
    <row r="1330">
      <c r="A1330" s="1" t="n">
        <v>1328</v>
      </c>
      <c r="B1330" t="inlineStr">
        <is>
          <t>2024-01-14 20:00:00</t>
        </is>
      </c>
      <c r="C1330" t="inlineStr">
        <is>
          <t>2024-01-14 20:15:00</t>
        </is>
      </c>
      <c r="D1330" t="inlineStr">
        <is>
          <t>PALOVRDE_5_N101</t>
        </is>
      </c>
      <c r="E1330" t="inlineStr">
        <is>
          <t>2024</t>
        </is>
      </c>
      <c r="F1330" t="inlineStr">
        <is>
          <t>01</t>
        </is>
      </c>
      <c r="G1330" t="inlineStr">
        <is>
          <t>14</t>
        </is>
      </c>
      <c r="H1330" t="inlineStr">
        <is>
          <t>20</t>
        </is>
      </c>
      <c r="I1330" t="inlineStr">
        <is>
          <t>00</t>
        </is>
      </c>
      <c r="J1330" t="n">
        <v>122.0122</v>
      </c>
      <c r="K1330" t="n">
        <v>-5.8672</v>
      </c>
      <c r="L1330" t="n">
        <v>179.1913</v>
      </c>
      <c r="M1330" t="n">
        <v>-3.5119</v>
      </c>
    </row>
    <row r="1331">
      <c r="A1331" s="1" t="n">
        <v>1329</v>
      </c>
      <c r="B1331" t="inlineStr">
        <is>
          <t>2024-01-14 20:15:00</t>
        </is>
      </c>
      <c r="C1331" t="inlineStr">
        <is>
          <t>2024-01-14 20:30:00</t>
        </is>
      </c>
      <c r="D1331" t="inlineStr">
        <is>
          <t>PALOVRDE_5_N101</t>
        </is>
      </c>
      <c r="E1331" t="inlineStr">
        <is>
          <t>2024</t>
        </is>
      </c>
      <c r="F1331" t="inlineStr">
        <is>
          <t>01</t>
        </is>
      </c>
      <c r="G1331" t="inlineStr">
        <is>
          <t>14</t>
        </is>
      </c>
      <c r="H1331" t="inlineStr">
        <is>
          <t>20</t>
        </is>
      </c>
      <c r="I1331" t="inlineStr">
        <is>
          <t>15</t>
        </is>
      </c>
      <c r="J1331" t="n">
        <v>118.5461</v>
      </c>
      <c r="K1331" t="n">
        <v>-0.0012</v>
      </c>
      <c r="L1331" t="n">
        <v>170.9859</v>
      </c>
      <c r="M1331" t="n">
        <v>-3.3773</v>
      </c>
    </row>
    <row r="1332">
      <c r="A1332" s="1" t="n">
        <v>1330</v>
      </c>
      <c r="B1332" t="inlineStr">
        <is>
          <t>2024-01-14 20:30:00</t>
        </is>
      </c>
      <c r="C1332" t="inlineStr">
        <is>
          <t>2024-01-14 20:45:00</t>
        </is>
      </c>
      <c r="D1332" t="inlineStr">
        <is>
          <t>PALOVRDE_5_N101</t>
        </is>
      </c>
      <c r="E1332" t="inlineStr">
        <is>
          <t>2024</t>
        </is>
      </c>
      <c r="F1332" t="inlineStr">
        <is>
          <t>01</t>
        </is>
      </c>
      <c r="G1332" t="inlineStr">
        <is>
          <t>14</t>
        </is>
      </c>
      <c r="H1332" t="inlineStr">
        <is>
          <t>20</t>
        </is>
      </c>
      <c r="I1332" t="inlineStr">
        <is>
          <t>30</t>
        </is>
      </c>
      <c r="J1332" t="n">
        <v>115.5891</v>
      </c>
      <c r="K1332" t="n">
        <v>-0.0012</v>
      </c>
      <c r="L1332" t="n">
        <v>170.0794</v>
      </c>
      <c r="M1332" t="n">
        <v>-3.049</v>
      </c>
    </row>
    <row r="1333">
      <c r="A1333" s="1" t="n">
        <v>1331</v>
      </c>
      <c r="B1333" t="inlineStr">
        <is>
          <t>2024-01-14 20:45:00</t>
        </is>
      </c>
      <c r="C1333" t="inlineStr">
        <is>
          <t>2024-01-14 21:00:00</t>
        </is>
      </c>
      <c r="D1333" t="inlineStr">
        <is>
          <t>PALOVRDE_5_N101</t>
        </is>
      </c>
      <c r="E1333" t="inlineStr">
        <is>
          <t>2024</t>
        </is>
      </c>
      <c r="F1333" t="inlineStr">
        <is>
          <t>01</t>
        </is>
      </c>
      <c r="G1333" t="inlineStr">
        <is>
          <t>14</t>
        </is>
      </c>
      <c r="H1333" t="inlineStr">
        <is>
          <t>20</t>
        </is>
      </c>
      <c r="I1333" t="inlineStr">
        <is>
          <t>45</t>
        </is>
      </c>
      <c r="J1333" t="n">
        <v>112.507</v>
      </c>
      <c r="K1333" t="n">
        <v>-0.0012</v>
      </c>
      <c r="L1333" t="n">
        <v>171.2839</v>
      </c>
      <c r="M1333" t="n">
        <v>-3.0389</v>
      </c>
    </row>
    <row r="1334">
      <c r="A1334" s="1" t="n">
        <v>1332</v>
      </c>
      <c r="B1334" t="inlineStr">
        <is>
          <t>2024-01-14 21:00:00</t>
        </is>
      </c>
      <c r="C1334" t="inlineStr">
        <is>
          <t>2024-01-14 21:15:00</t>
        </is>
      </c>
      <c r="D1334" t="inlineStr">
        <is>
          <t>PALOVRDE_5_N101</t>
        </is>
      </c>
      <c r="E1334" t="inlineStr">
        <is>
          <t>2024</t>
        </is>
      </c>
      <c r="F1334" t="inlineStr">
        <is>
          <t>01</t>
        </is>
      </c>
      <c r="G1334" t="inlineStr">
        <is>
          <t>14</t>
        </is>
      </c>
      <c r="H1334" t="inlineStr">
        <is>
          <t>21</t>
        </is>
      </c>
      <c r="I1334" t="inlineStr">
        <is>
          <t>00</t>
        </is>
      </c>
      <c r="J1334" t="n">
        <v>131.6657</v>
      </c>
      <c r="K1334" t="n">
        <v>-10.6584</v>
      </c>
      <c r="L1334" t="n">
        <v>168.6696</v>
      </c>
      <c r="M1334" t="n">
        <v>-3.6459</v>
      </c>
    </row>
    <row r="1335">
      <c r="A1335" s="1" t="n">
        <v>1333</v>
      </c>
      <c r="B1335" t="inlineStr">
        <is>
          <t>2024-01-14 21:15:00</t>
        </is>
      </c>
      <c r="C1335" t="inlineStr">
        <is>
          <t>2024-01-14 21:30:00</t>
        </is>
      </c>
      <c r="D1335" t="inlineStr">
        <is>
          <t>PALOVRDE_5_N101</t>
        </is>
      </c>
      <c r="E1335" t="inlineStr">
        <is>
          <t>2024</t>
        </is>
      </c>
      <c r="F1335" t="inlineStr">
        <is>
          <t>01</t>
        </is>
      </c>
      <c r="G1335" t="inlineStr">
        <is>
          <t>14</t>
        </is>
      </c>
      <c r="H1335" t="inlineStr">
        <is>
          <t>21</t>
        </is>
      </c>
      <c r="I1335" t="inlineStr">
        <is>
          <t>15</t>
        </is>
      </c>
      <c r="J1335" t="n">
        <v>128.1921</v>
      </c>
      <c r="K1335" t="n">
        <v>0</v>
      </c>
      <c r="L1335" t="n">
        <v>157.1456</v>
      </c>
      <c r="M1335" t="n">
        <v>-3.2735</v>
      </c>
    </row>
    <row r="1336">
      <c r="A1336" s="1" t="n">
        <v>1334</v>
      </c>
      <c r="B1336" t="inlineStr">
        <is>
          <t>2024-01-14 21:30:00</t>
        </is>
      </c>
      <c r="C1336" t="inlineStr">
        <is>
          <t>2024-01-14 21:45:00</t>
        </is>
      </c>
      <c r="D1336" t="inlineStr">
        <is>
          <t>PALOVRDE_5_N101</t>
        </is>
      </c>
      <c r="E1336" t="inlineStr">
        <is>
          <t>2024</t>
        </is>
      </c>
      <c r="F1336" t="inlineStr">
        <is>
          <t>01</t>
        </is>
      </c>
      <c r="G1336" t="inlineStr">
        <is>
          <t>14</t>
        </is>
      </c>
      <c r="H1336" t="inlineStr">
        <is>
          <t>21</t>
        </is>
      </c>
      <c r="I1336" t="inlineStr">
        <is>
          <t>30</t>
        </is>
      </c>
      <c r="J1336" t="n">
        <v>122.3232</v>
      </c>
      <c r="K1336" t="n">
        <v>-0.0012</v>
      </c>
      <c r="L1336" t="n">
        <v>154.0072</v>
      </c>
      <c r="M1336" t="n">
        <v>-2.8028</v>
      </c>
    </row>
    <row r="1337">
      <c r="A1337" s="1" t="n">
        <v>1335</v>
      </c>
      <c r="B1337" t="inlineStr">
        <is>
          <t>2024-01-14 21:45:00</t>
        </is>
      </c>
      <c r="C1337" t="inlineStr">
        <is>
          <t>2024-01-14 22:00:00</t>
        </is>
      </c>
      <c r="D1337" t="inlineStr">
        <is>
          <t>PALOVRDE_5_N101</t>
        </is>
      </c>
      <c r="E1337" t="inlineStr">
        <is>
          <t>2024</t>
        </is>
      </c>
      <c r="F1337" t="inlineStr">
        <is>
          <t>01</t>
        </is>
      </c>
      <c r="G1337" t="inlineStr">
        <is>
          <t>14</t>
        </is>
      </c>
      <c r="H1337" t="inlineStr">
        <is>
          <t>21</t>
        </is>
      </c>
      <c r="I1337" t="inlineStr">
        <is>
          <t>45</t>
        </is>
      </c>
      <c r="J1337" t="n">
        <v>118.236</v>
      </c>
      <c r="K1337" t="n">
        <v>-0.0012</v>
      </c>
      <c r="L1337" t="n">
        <v>153.4358</v>
      </c>
      <c r="M1337" t="n">
        <v>-2.7587</v>
      </c>
    </row>
    <row r="1338">
      <c r="A1338" s="1" t="n">
        <v>1336</v>
      </c>
      <c r="B1338" t="inlineStr">
        <is>
          <t>2024-01-14 22:00:00</t>
        </is>
      </c>
      <c r="C1338" t="inlineStr">
        <is>
          <t>2024-01-14 22:15:00</t>
        </is>
      </c>
      <c r="D1338" t="inlineStr">
        <is>
          <t>PALOVRDE_5_N101</t>
        </is>
      </c>
      <c r="E1338" t="inlineStr">
        <is>
          <t>2024</t>
        </is>
      </c>
      <c r="F1338" t="inlineStr">
        <is>
          <t>01</t>
        </is>
      </c>
      <c r="G1338" t="inlineStr">
        <is>
          <t>14</t>
        </is>
      </c>
      <c r="H1338" t="inlineStr">
        <is>
          <t>22</t>
        </is>
      </c>
      <c r="I1338" t="inlineStr">
        <is>
          <t>00</t>
        </is>
      </c>
      <c r="J1338" t="n">
        <v>126.9495</v>
      </c>
      <c r="K1338" t="n">
        <v>0</v>
      </c>
      <c r="L1338" t="n">
        <v>157.8645</v>
      </c>
      <c r="M1338" t="n">
        <v>-3.2461</v>
      </c>
    </row>
    <row r="1339">
      <c r="A1339" s="1" t="n">
        <v>1337</v>
      </c>
      <c r="B1339" t="inlineStr">
        <is>
          <t>2024-01-14 22:15:00</t>
        </is>
      </c>
      <c r="C1339" t="inlineStr">
        <is>
          <t>2024-01-14 22:30:00</t>
        </is>
      </c>
      <c r="D1339" t="inlineStr">
        <is>
          <t>PALOVRDE_5_N101</t>
        </is>
      </c>
      <c r="E1339" t="inlineStr">
        <is>
          <t>2024</t>
        </is>
      </c>
      <c r="F1339" t="inlineStr">
        <is>
          <t>01</t>
        </is>
      </c>
      <c r="G1339" t="inlineStr">
        <is>
          <t>14</t>
        </is>
      </c>
      <c r="H1339" t="inlineStr">
        <is>
          <t>22</t>
        </is>
      </c>
      <c r="I1339" t="inlineStr">
        <is>
          <t>15</t>
        </is>
      </c>
      <c r="J1339" t="n">
        <v>121.4118</v>
      </c>
      <c r="K1339" t="n">
        <v>0</v>
      </c>
      <c r="L1339" t="n">
        <v>157.5419</v>
      </c>
      <c r="M1339" t="n">
        <v>-3.1259</v>
      </c>
    </row>
    <row r="1340">
      <c r="A1340" s="1" t="n">
        <v>1338</v>
      </c>
      <c r="B1340" t="inlineStr">
        <is>
          <t>2024-01-14 22:30:00</t>
        </is>
      </c>
      <c r="C1340" t="inlineStr">
        <is>
          <t>2024-01-14 22:45:00</t>
        </is>
      </c>
      <c r="D1340" t="inlineStr">
        <is>
          <t>PALOVRDE_5_N101</t>
        </is>
      </c>
      <c r="E1340" t="inlineStr">
        <is>
          <t>2024</t>
        </is>
      </c>
      <c r="F1340" t="inlineStr">
        <is>
          <t>01</t>
        </is>
      </c>
      <c r="G1340" t="inlineStr">
        <is>
          <t>14</t>
        </is>
      </c>
      <c r="H1340" t="inlineStr">
        <is>
          <t>22</t>
        </is>
      </c>
      <c r="I1340" t="inlineStr">
        <is>
          <t>30</t>
        </is>
      </c>
      <c r="J1340" t="n">
        <v>117.161</v>
      </c>
      <c r="K1340" t="n">
        <v>0</v>
      </c>
      <c r="L1340" t="n">
        <v>156.4625</v>
      </c>
      <c r="M1340" t="n">
        <v>-2.9302</v>
      </c>
    </row>
    <row r="1341">
      <c r="A1341" s="1" t="n">
        <v>1339</v>
      </c>
      <c r="B1341" t="inlineStr">
        <is>
          <t>2024-01-14 22:45:00</t>
        </is>
      </c>
      <c r="C1341" t="inlineStr">
        <is>
          <t>2024-01-14 23:00:00</t>
        </is>
      </c>
      <c r="D1341" t="inlineStr">
        <is>
          <t>PALOVRDE_5_N101</t>
        </is>
      </c>
      <c r="E1341" t="inlineStr">
        <is>
          <t>2024</t>
        </is>
      </c>
      <c r="F1341" t="inlineStr">
        <is>
          <t>01</t>
        </is>
      </c>
      <c r="G1341" t="inlineStr">
        <is>
          <t>14</t>
        </is>
      </c>
      <c r="H1341" t="inlineStr">
        <is>
          <t>22</t>
        </is>
      </c>
      <c r="I1341" t="inlineStr">
        <is>
          <t>45</t>
        </is>
      </c>
      <c r="J1341" t="n">
        <v>111.8299</v>
      </c>
      <c r="K1341" t="n">
        <v>0</v>
      </c>
      <c r="L1341" t="n">
        <v>155.3729</v>
      </c>
      <c r="M1341" t="n">
        <v>-2.9263</v>
      </c>
    </row>
    <row r="1342">
      <c r="A1342" s="1" t="n">
        <v>1340</v>
      </c>
      <c r="B1342" t="inlineStr">
        <is>
          <t>2024-01-14 23:00:00</t>
        </is>
      </c>
      <c r="C1342" t="inlineStr">
        <is>
          <t>2024-01-14 23:15:00</t>
        </is>
      </c>
      <c r="D1342" t="inlineStr">
        <is>
          <t>PALOVRDE_5_N101</t>
        </is>
      </c>
      <c r="E1342" t="inlineStr">
        <is>
          <t>2024</t>
        </is>
      </c>
      <c r="F1342" t="inlineStr">
        <is>
          <t>01</t>
        </is>
      </c>
      <c r="G1342" t="inlineStr">
        <is>
          <t>14</t>
        </is>
      </c>
      <c r="H1342" t="inlineStr">
        <is>
          <t>23</t>
        </is>
      </c>
      <c r="I1342" t="inlineStr">
        <is>
          <t>00</t>
        </is>
      </c>
      <c r="J1342" t="n">
        <v>123.2102</v>
      </c>
      <c r="K1342" t="n">
        <v>-0.9374</v>
      </c>
      <c r="L1342" t="n">
        <v>160.0008</v>
      </c>
      <c r="M1342" t="n">
        <v>-2.7316</v>
      </c>
    </row>
    <row r="1343">
      <c r="A1343" s="1" t="n">
        <v>1341</v>
      </c>
      <c r="B1343" t="inlineStr">
        <is>
          <t>2024-01-14 23:15:00</t>
        </is>
      </c>
      <c r="C1343" t="inlineStr">
        <is>
          <t>2024-01-14 23:30:00</t>
        </is>
      </c>
      <c r="D1343" t="inlineStr">
        <is>
          <t>PALOVRDE_5_N101</t>
        </is>
      </c>
      <c r="E1343" t="inlineStr">
        <is>
          <t>2024</t>
        </is>
      </c>
      <c r="F1343" t="inlineStr">
        <is>
          <t>01</t>
        </is>
      </c>
      <c r="G1343" t="inlineStr">
        <is>
          <t>14</t>
        </is>
      </c>
      <c r="H1343" t="inlineStr">
        <is>
          <t>23</t>
        </is>
      </c>
      <c r="I1343" t="inlineStr">
        <is>
          <t>15</t>
        </is>
      </c>
      <c r="J1343" t="n">
        <v>117.3772</v>
      </c>
      <c r="K1343" t="n">
        <v>-0.0012</v>
      </c>
      <c r="L1343" t="n">
        <v>159.8843</v>
      </c>
      <c r="M1343" t="n">
        <v>-2.6158</v>
      </c>
    </row>
    <row r="1344">
      <c r="A1344" s="1" t="n">
        <v>1342</v>
      </c>
      <c r="B1344" t="inlineStr">
        <is>
          <t>2024-01-14 23:30:00</t>
        </is>
      </c>
      <c r="C1344" t="inlineStr">
        <is>
          <t>2024-01-14 23:45:00</t>
        </is>
      </c>
      <c r="D1344" t="inlineStr">
        <is>
          <t>PALOVRDE_5_N101</t>
        </is>
      </c>
      <c r="E1344" t="inlineStr">
        <is>
          <t>2024</t>
        </is>
      </c>
      <c r="F1344" t="inlineStr">
        <is>
          <t>01</t>
        </is>
      </c>
      <c r="G1344" t="inlineStr">
        <is>
          <t>14</t>
        </is>
      </c>
      <c r="H1344" t="inlineStr">
        <is>
          <t>23</t>
        </is>
      </c>
      <c r="I1344" t="inlineStr">
        <is>
          <t>30</t>
        </is>
      </c>
      <c r="J1344" t="n">
        <v>111.4044</v>
      </c>
      <c r="K1344" t="n">
        <v>-0.0012</v>
      </c>
      <c r="L1344" t="n">
        <v>159.3812</v>
      </c>
      <c r="M1344" t="n">
        <v>-2.4595</v>
      </c>
    </row>
    <row r="1345">
      <c r="A1345" s="1" t="n">
        <v>1343</v>
      </c>
      <c r="B1345" t="inlineStr">
        <is>
          <t>2024-01-14 23:45:00</t>
        </is>
      </c>
      <c r="C1345" t="inlineStr">
        <is>
          <t>2024-01-15 00:00:00</t>
        </is>
      </c>
      <c r="D1345" t="inlineStr">
        <is>
          <t>PALOVRDE_5_N101</t>
        </is>
      </c>
      <c r="E1345" t="inlineStr">
        <is>
          <t>2024</t>
        </is>
      </c>
      <c r="F1345" t="inlineStr">
        <is>
          <t>01</t>
        </is>
      </c>
      <c r="G1345" t="inlineStr">
        <is>
          <t>14</t>
        </is>
      </c>
      <c r="H1345" t="inlineStr">
        <is>
          <t>23</t>
        </is>
      </c>
      <c r="I1345" t="inlineStr">
        <is>
          <t>45</t>
        </is>
      </c>
      <c r="J1345" t="n">
        <v>111.4056</v>
      </c>
      <c r="K1345" t="n">
        <v>-0.0012</v>
      </c>
      <c r="L1345" t="n">
        <v>155.771</v>
      </c>
      <c r="M1345" t="n">
        <v>-2.4362</v>
      </c>
    </row>
    <row r="1346">
      <c r="A1346" s="1" t="n">
        <v>1344</v>
      </c>
      <c r="B1346" t="inlineStr">
        <is>
          <t>2024-01-15 00:00:00</t>
        </is>
      </c>
      <c r="C1346" t="inlineStr">
        <is>
          <t>2024-01-15 00:15:00</t>
        </is>
      </c>
      <c r="D1346" t="inlineStr">
        <is>
          <t>PALOVRDE_5_N101</t>
        </is>
      </c>
      <c r="E1346" t="inlineStr">
        <is>
          <t>2024</t>
        </is>
      </c>
      <c r="F1346" t="inlineStr">
        <is>
          <t>01</t>
        </is>
      </c>
      <c r="G1346" t="inlineStr">
        <is>
          <t>15</t>
        </is>
      </c>
      <c r="H1346" t="inlineStr">
        <is>
          <t>00</t>
        </is>
      </c>
      <c r="I1346" t="inlineStr">
        <is>
          <t>00</t>
        </is>
      </c>
      <c r="J1346" t="n">
        <v>113.5535</v>
      </c>
      <c r="K1346" t="n">
        <v>0</v>
      </c>
      <c r="L1346" t="n">
        <v>151.928</v>
      </c>
      <c r="M1346" t="n">
        <v>-2.8596</v>
      </c>
    </row>
    <row r="1347">
      <c r="A1347" s="1" t="n">
        <v>1345</v>
      </c>
      <c r="B1347" t="inlineStr">
        <is>
          <t>2024-01-15 00:15:00</t>
        </is>
      </c>
      <c r="C1347" t="inlineStr">
        <is>
          <t>2024-01-15 00:30:00</t>
        </is>
      </c>
      <c r="D1347" t="inlineStr">
        <is>
          <t>PALOVRDE_5_N101</t>
        </is>
      </c>
      <c r="E1347" t="inlineStr">
        <is>
          <t>2024</t>
        </is>
      </c>
      <c r="F1347" t="inlineStr">
        <is>
          <t>01</t>
        </is>
      </c>
      <c r="G1347" t="inlineStr">
        <is>
          <t>15</t>
        </is>
      </c>
      <c r="H1347" t="inlineStr">
        <is>
          <t>00</t>
        </is>
      </c>
      <c r="I1347" t="inlineStr">
        <is>
          <t>15</t>
        </is>
      </c>
      <c r="J1347" t="n">
        <v>110.5196</v>
      </c>
      <c r="K1347" t="n">
        <v>0</v>
      </c>
      <c r="L1347" t="n">
        <v>149.903</v>
      </c>
      <c r="M1347" t="n">
        <v>-2.8571</v>
      </c>
    </row>
    <row r="1348">
      <c r="A1348" s="1" t="n">
        <v>1346</v>
      </c>
      <c r="B1348" t="inlineStr">
        <is>
          <t>2024-01-15 00:30:00</t>
        </is>
      </c>
      <c r="C1348" t="inlineStr">
        <is>
          <t>2024-01-15 00:45:00</t>
        </is>
      </c>
      <c r="D1348" t="inlineStr">
        <is>
          <t>PALOVRDE_5_N101</t>
        </is>
      </c>
      <c r="E1348" t="inlineStr">
        <is>
          <t>2024</t>
        </is>
      </c>
      <c r="F1348" t="inlineStr">
        <is>
          <t>01</t>
        </is>
      </c>
      <c r="G1348" t="inlineStr">
        <is>
          <t>15</t>
        </is>
      </c>
      <c r="H1348" t="inlineStr">
        <is>
          <t>00</t>
        </is>
      </c>
      <c r="I1348" t="inlineStr">
        <is>
          <t>30</t>
        </is>
      </c>
      <c r="J1348" t="n">
        <v>107.9385</v>
      </c>
      <c r="K1348" t="n">
        <v>0</v>
      </c>
      <c r="L1348" t="n">
        <v>145.4071</v>
      </c>
      <c r="M1348" t="n">
        <v>-2.7904</v>
      </c>
    </row>
    <row r="1349">
      <c r="A1349" s="1" t="n">
        <v>1347</v>
      </c>
      <c r="B1349" t="inlineStr">
        <is>
          <t>2024-01-15 00:45:00</t>
        </is>
      </c>
      <c r="C1349" t="inlineStr">
        <is>
          <t>2024-01-15 01:00:00</t>
        </is>
      </c>
      <c r="D1349" t="inlineStr">
        <is>
          <t>PALOVRDE_5_N101</t>
        </is>
      </c>
      <c r="E1349" t="inlineStr">
        <is>
          <t>2024</t>
        </is>
      </c>
      <c r="F1349" t="inlineStr">
        <is>
          <t>01</t>
        </is>
      </c>
      <c r="G1349" t="inlineStr">
        <is>
          <t>15</t>
        </is>
      </c>
      <c r="H1349" t="inlineStr">
        <is>
          <t>00</t>
        </is>
      </c>
      <c r="I1349" t="inlineStr">
        <is>
          <t>45</t>
        </is>
      </c>
      <c r="J1349" t="n">
        <v>106.777</v>
      </c>
      <c r="K1349" t="n">
        <v>0</v>
      </c>
      <c r="L1349" t="n">
        <v>142.5557</v>
      </c>
      <c r="M1349" t="n">
        <v>-2.7716</v>
      </c>
    </row>
    <row r="1350">
      <c r="A1350" s="1" t="n">
        <v>1348</v>
      </c>
      <c r="B1350" t="inlineStr">
        <is>
          <t>2024-01-15 01:00:00</t>
        </is>
      </c>
      <c r="C1350" t="inlineStr">
        <is>
          <t>2024-01-15 01:15:00</t>
        </is>
      </c>
      <c r="D1350" t="inlineStr">
        <is>
          <t>PALOVRDE_5_N101</t>
        </is>
      </c>
      <c r="E1350" t="inlineStr">
        <is>
          <t>2024</t>
        </is>
      </c>
      <c r="F1350" t="inlineStr">
        <is>
          <t>01</t>
        </is>
      </c>
      <c r="G1350" t="inlineStr">
        <is>
          <t>15</t>
        </is>
      </c>
      <c r="H1350" t="inlineStr">
        <is>
          <t>01</t>
        </is>
      </c>
      <c r="I1350" t="inlineStr">
        <is>
          <t>00</t>
        </is>
      </c>
      <c r="J1350" t="n">
        <v>111.9119</v>
      </c>
      <c r="K1350" t="n">
        <v>-0.2332</v>
      </c>
      <c r="L1350" t="n">
        <v>157.3671</v>
      </c>
      <c r="M1350" t="n">
        <v>-3.1363</v>
      </c>
    </row>
    <row r="1351">
      <c r="A1351" s="1" t="n">
        <v>1349</v>
      </c>
      <c r="B1351" t="inlineStr">
        <is>
          <t>2024-01-15 01:15:00</t>
        </is>
      </c>
      <c r="C1351" t="inlineStr">
        <is>
          <t>2024-01-15 01:30:00</t>
        </is>
      </c>
      <c r="D1351" t="inlineStr">
        <is>
          <t>PALOVRDE_5_N101</t>
        </is>
      </c>
      <c r="E1351" t="inlineStr">
        <is>
          <t>2024</t>
        </is>
      </c>
      <c r="F1351" t="inlineStr">
        <is>
          <t>01</t>
        </is>
      </c>
      <c r="G1351" t="inlineStr">
        <is>
          <t>15</t>
        </is>
      </c>
      <c r="H1351" t="inlineStr">
        <is>
          <t>01</t>
        </is>
      </c>
      <c r="I1351" t="inlineStr">
        <is>
          <t>15</t>
        </is>
      </c>
      <c r="J1351" t="n">
        <v>111.0199</v>
      </c>
      <c r="K1351" t="n">
        <v>-0.2895</v>
      </c>
      <c r="L1351" t="n">
        <v>161.1564</v>
      </c>
      <c r="M1351" t="n">
        <v>-3.2064</v>
      </c>
    </row>
    <row r="1352">
      <c r="A1352" s="1" t="n">
        <v>1350</v>
      </c>
      <c r="B1352" t="inlineStr">
        <is>
          <t>2024-01-15 01:30:00</t>
        </is>
      </c>
      <c r="C1352" t="inlineStr">
        <is>
          <t>2024-01-15 01:45:00</t>
        </is>
      </c>
      <c r="D1352" t="inlineStr">
        <is>
          <t>PALOVRDE_5_N101</t>
        </is>
      </c>
      <c r="E1352" t="inlineStr">
        <is>
          <t>2024</t>
        </is>
      </c>
      <c r="F1352" t="inlineStr">
        <is>
          <t>01</t>
        </is>
      </c>
      <c r="G1352" t="inlineStr">
        <is>
          <t>15</t>
        </is>
      </c>
      <c r="H1352" t="inlineStr">
        <is>
          <t>01</t>
        </is>
      </c>
      <c r="I1352" t="inlineStr">
        <is>
          <t>30</t>
        </is>
      </c>
      <c r="J1352" t="n">
        <v>110.6094</v>
      </c>
      <c r="K1352" t="n">
        <v>-0.2787</v>
      </c>
      <c r="L1352" t="n">
        <v>159.2697</v>
      </c>
      <c r="M1352" t="n">
        <v>-3.2178</v>
      </c>
    </row>
    <row r="1353">
      <c r="A1353" s="1" t="n">
        <v>1351</v>
      </c>
      <c r="B1353" t="inlineStr">
        <is>
          <t>2024-01-15 01:45:00</t>
        </is>
      </c>
      <c r="C1353" t="inlineStr">
        <is>
          <t>2024-01-15 02:00:00</t>
        </is>
      </c>
      <c r="D1353" t="inlineStr">
        <is>
          <t>PALOVRDE_5_N101</t>
        </is>
      </c>
      <c r="E1353" t="inlineStr">
        <is>
          <t>2024</t>
        </is>
      </c>
      <c r="F1353" t="inlineStr">
        <is>
          <t>01</t>
        </is>
      </c>
      <c r="G1353" t="inlineStr">
        <is>
          <t>15</t>
        </is>
      </c>
      <c r="H1353" t="inlineStr">
        <is>
          <t>01</t>
        </is>
      </c>
      <c r="I1353" t="inlineStr">
        <is>
          <t>45</t>
        </is>
      </c>
      <c r="J1353" t="n">
        <v>110.5868</v>
      </c>
      <c r="K1353" t="n">
        <v>-0.2658</v>
      </c>
      <c r="L1353" t="n">
        <v>157.0515</v>
      </c>
      <c r="M1353" t="n">
        <v>-3.2167</v>
      </c>
    </row>
    <row r="1354">
      <c r="A1354" s="1" t="n">
        <v>1352</v>
      </c>
      <c r="B1354" t="inlineStr">
        <is>
          <t>2024-01-15 02:00:00</t>
        </is>
      </c>
      <c r="C1354" t="inlineStr">
        <is>
          <t>2024-01-15 02:15:00</t>
        </is>
      </c>
      <c r="D1354" t="inlineStr">
        <is>
          <t>PALOVRDE_5_N101</t>
        </is>
      </c>
      <c r="E1354" t="inlineStr">
        <is>
          <t>2024</t>
        </is>
      </c>
      <c r="F1354" t="inlineStr">
        <is>
          <t>01</t>
        </is>
      </c>
      <c r="G1354" t="inlineStr">
        <is>
          <t>15</t>
        </is>
      </c>
      <c r="H1354" t="inlineStr">
        <is>
          <t>02</t>
        </is>
      </c>
      <c r="I1354" t="inlineStr">
        <is>
          <t>00</t>
        </is>
      </c>
      <c r="J1354" t="n">
        <v>113.5215</v>
      </c>
      <c r="K1354" t="n">
        <v>-1.5782</v>
      </c>
      <c r="L1354" t="n">
        <v>161.9326</v>
      </c>
      <c r="M1354" t="n">
        <v>-3.354</v>
      </c>
    </row>
    <row r="1355">
      <c r="A1355" s="1" t="n">
        <v>1353</v>
      </c>
      <c r="B1355" t="inlineStr">
        <is>
          <t>2024-01-15 02:15:00</t>
        </is>
      </c>
      <c r="C1355" t="inlineStr">
        <is>
          <t>2024-01-15 02:30:00</t>
        </is>
      </c>
      <c r="D1355" t="inlineStr">
        <is>
          <t>PALOVRDE_5_N101</t>
        </is>
      </c>
      <c r="E1355" t="inlineStr">
        <is>
          <t>2024</t>
        </is>
      </c>
      <c r="F1355" t="inlineStr">
        <is>
          <t>01</t>
        </is>
      </c>
      <c r="G1355" t="inlineStr">
        <is>
          <t>15</t>
        </is>
      </c>
      <c r="H1355" t="inlineStr">
        <is>
          <t>02</t>
        </is>
      </c>
      <c r="I1355" t="inlineStr">
        <is>
          <t>15</t>
        </is>
      </c>
      <c r="J1355" t="n">
        <v>109.8354</v>
      </c>
      <c r="K1355" t="n">
        <v>-1.6857</v>
      </c>
      <c r="L1355" t="n">
        <v>162.8017</v>
      </c>
      <c r="M1355" t="n">
        <v>-3.3662</v>
      </c>
    </row>
    <row r="1356">
      <c r="A1356" s="1" t="n">
        <v>1354</v>
      </c>
      <c r="B1356" t="inlineStr">
        <is>
          <t>2024-01-15 02:30:00</t>
        </is>
      </c>
      <c r="C1356" t="inlineStr">
        <is>
          <t>2024-01-15 02:45:00</t>
        </is>
      </c>
      <c r="D1356" t="inlineStr">
        <is>
          <t>PALOVRDE_5_N101</t>
        </is>
      </c>
      <c r="E1356" t="inlineStr">
        <is>
          <t>2024</t>
        </is>
      </c>
      <c r="F1356" t="inlineStr">
        <is>
          <t>01</t>
        </is>
      </c>
      <c r="G1356" t="inlineStr">
        <is>
          <t>15</t>
        </is>
      </c>
      <c r="H1356" t="inlineStr">
        <is>
          <t>02</t>
        </is>
      </c>
      <c r="I1356" t="inlineStr">
        <is>
          <t>30</t>
        </is>
      </c>
      <c r="J1356" t="n">
        <v>107.5367</v>
      </c>
      <c r="K1356" t="n">
        <v>-1.6481</v>
      </c>
      <c r="L1356" t="n">
        <v>159.4699</v>
      </c>
      <c r="M1356" t="n">
        <v>-3.3189</v>
      </c>
    </row>
    <row r="1357">
      <c r="A1357" s="1" t="n">
        <v>1355</v>
      </c>
      <c r="B1357" t="inlineStr">
        <is>
          <t>2024-01-15 02:45:00</t>
        </is>
      </c>
      <c r="C1357" t="inlineStr">
        <is>
          <t>2024-01-15 03:00:00</t>
        </is>
      </c>
      <c r="D1357" t="inlineStr">
        <is>
          <t>PALOVRDE_5_N101</t>
        </is>
      </c>
      <c r="E1357" t="inlineStr">
        <is>
          <t>2024</t>
        </is>
      </c>
      <c r="F1357" t="inlineStr">
        <is>
          <t>01</t>
        </is>
      </c>
      <c r="G1357" t="inlineStr">
        <is>
          <t>15</t>
        </is>
      </c>
      <c r="H1357" t="inlineStr">
        <is>
          <t>02</t>
        </is>
      </c>
      <c r="I1357" t="inlineStr">
        <is>
          <t>45</t>
        </is>
      </c>
      <c r="J1357" t="n">
        <v>107.2432</v>
      </c>
      <c r="K1357" t="n">
        <v>-1.3916</v>
      </c>
      <c r="L1357" t="n">
        <v>158.3285</v>
      </c>
      <c r="M1357" t="n">
        <v>-3.3137</v>
      </c>
    </row>
    <row r="1358">
      <c r="A1358" s="1" t="n">
        <v>1356</v>
      </c>
      <c r="B1358" t="inlineStr">
        <is>
          <t>2024-01-15 03:00:00</t>
        </is>
      </c>
      <c r="C1358" t="inlineStr">
        <is>
          <t>2024-01-15 03:15:00</t>
        </is>
      </c>
      <c r="D1358" t="inlineStr">
        <is>
          <t>PALOVRDE_5_N101</t>
        </is>
      </c>
      <c r="E1358" t="inlineStr">
        <is>
          <t>2024</t>
        </is>
      </c>
      <c r="F1358" t="inlineStr">
        <is>
          <t>01</t>
        </is>
      </c>
      <c r="G1358" t="inlineStr">
        <is>
          <t>15</t>
        </is>
      </c>
      <c r="H1358" t="inlineStr">
        <is>
          <t>03</t>
        </is>
      </c>
      <c r="I1358" t="inlineStr">
        <is>
          <t>00</t>
        </is>
      </c>
      <c r="J1358" t="n">
        <v>113.4531</v>
      </c>
      <c r="K1358" t="n">
        <v>-8.1683</v>
      </c>
      <c r="L1358" t="n">
        <v>167.7783</v>
      </c>
      <c r="M1358" t="n">
        <v>-3.3808</v>
      </c>
    </row>
    <row r="1359">
      <c r="A1359" s="1" t="n">
        <v>1357</v>
      </c>
      <c r="B1359" t="inlineStr">
        <is>
          <t>2024-01-15 03:15:00</t>
        </is>
      </c>
      <c r="C1359" t="inlineStr">
        <is>
          <t>2024-01-15 03:30:00</t>
        </is>
      </c>
      <c r="D1359" t="inlineStr">
        <is>
          <t>PALOVRDE_5_N101</t>
        </is>
      </c>
      <c r="E1359" t="inlineStr">
        <is>
          <t>2024</t>
        </is>
      </c>
      <c r="F1359" t="inlineStr">
        <is>
          <t>01</t>
        </is>
      </c>
      <c r="G1359" t="inlineStr">
        <is>
          <t>15</t>
        </is>
      </c>
      <c r="H1359" t="inlineStr">
        <is>
          <t>03</t>
        </is>
      </c>
      <c r="I1359" t="inlineStr">
        <is>
          <t>15</t>
        </is>
      </c>
      <c r="J1359" t="n">
        <v>113.0344</v>
      </c>
      <c r="K1359" t="n">
        <v>-0.3352</v>
      </c>
      <c r="L1359" t="n">
        <v>158.5894</v>
      </c>
      <c r="M1359" t="n">
        <v>-3.1699</v>
      </c>
    </row>
    <row r="1360">
      <c r="A1360" s="1" t="n">
        <v>1358</v>
      </c>
      <c r="B1360" t="inlineStr">
        <is>
          <t>2024-01-15 03:30:00</t>
        </is>
      </c>
      <c r="C1360" t="inlineStr">
        <is>
          <t>2024-01-15 03:45:00</t>
        </is>
      </c>
      <c r="D1360" t="inlineStr">
        <is>
          <t>PALOVRDE_5_N101</t>
        </is>
      </c>
      <c r="E1360" t="inlineStr">
        <is>
          <t>2024</t>
        </is>
      </c>
      <c r="F1360" t="inlineStr">
        <is>
          <t>01</t>
        </is>
      </c>
      <c r="G1360" t="inlineStr">
        <is>
          <t>15</t>
        </is>
      </c>
      <c r="H1360" t="inlineStr">
        <is>
          <t>03</t>
        </is>
      </c>
      <c r="I1360" t="inlineStr">
        <is>
          <t>30</t>
        </is>
      </c>
      <c r="J1360" t="n">
        <v>112.3195</v>
      </c>
      <c r="K1360" t="n">
        <v>-0.3317</v>
      </c>
      <c r="L1360" t="n">
        <v>157.8986</v>
      </c>
      <c r="M1360" t="n">
        <v>-3.1974</v>
      </c>
    </row>
    <row r="1361">
      <c r="A1361" s="1" t="n">
        <v>1359</v>
      </c>
      <c r="B1361" t="inlineStr">
        <is>
          <t>2024-01-15 03:45:00</t>
        </is>
      </c>
      <c r="C1361" t="inlineStr">
        <is>
          <t>2024-01-15 04:00:00</t>
        </is>
      </c>
      <c r="D1361" t="inlineStr">
        <is>
          <t>PALOVRDE_5_N101</t>
        </is>
      </c>
      <c r="E1361" t="inlineStr">
        <is>
          <t>2024</t>
        </is>
      </c>
      <c r="F1361" t="inlineStr">
        <is>
          <t>01</t>
        </is>
      </c>
      <c r="G1361" t="inlineStr">
        <is>
          <t>15</t>
        </is>
      </c>
      <c r="H1361" t="inlineStr">
        <is>
          <t>03</t>
        </is>
      </c>
      <c r="I1361" t="inlineStr">
        <is>
          <t>45</t>
        </is>
      </c>
      <c r="J1361" t="n">
        <v>112.3334</v>
      </c>
      <c r="K1361" t="n">
        <v>-0.3293</v>
      </c>
      <c r="L1361" t="n">
        <v>157.4982</v>
      </c>
      <c r="M1361" t="n">
        <v>-3.2454</v>
      </c>
    </row>
    <row r="1362">
      <c r="A1362" s="1" t="n">
        <v>1360</v>
      </c>
      <c r="B1362" t="inlineStr">
        <is>
          <t>2024-01-15 04:00:00</t>
        </is>
      </c>
      <c r="C1362" t="inlineStr">
        <is>
          <t>2024-01-15 04:15:00</t>
        </is>
      </c>
      <c r="D1362" t="inlineStr">
        <is>
          <t>PALOVRDE_5_N101</t>
        </is>
      </c>
      <c r="E1362" t="inlineStr">
        <is>
          <t>2024</t>
        </is>
      </c>
      <c r="F1362" t="inlineStr">
        <is>
          <t>01</t>
        </is>
      </c>
      <c r="G1362" t="inlineStr">
        <is>
          <t>15</t>
        </is>
      </c>
      <c r="H1362" t="inlineStr">
        <is>
          <t>04</t>
        </is>
      </c>
      <c r="I1362" t="inlineStr">
        <is>
          <t>00</t>
        </is>
      </c>
      <c r="J1362" t="n">
        <v>113.5444</v>
      </c>
      <c r="K1362" t="n">
        <v>-3.465</v>
      </c>
      <c r="L1362" t="n">
        <v>161.4124</v>
      </c>
      <c r="M1362" t="n">
        <v>-3.4699</v>
      </c>
    </row>
    <row r="1363">
      <c r="A1363" s="1" t="n">
        <v>1361</v>
      </c>
      <c r="B1363" t="inlineStr">
        <is>
          <t>2024-01-15 04:15:00</t>
        </is>
      </c>
      <c r="C1363" t="inlineStr">
        <is>
          <t>2024-01-15 04:30:00</t>
        </is>
      </c>
      <c r="D1363" t="inlineStr">
        <is>
          <t>PALOVRDE_5_N101</t>
        </is>
      </c>
      <c r="E1363" t="inlineStr">
        <is>
          <t>2024</t>
        </is>
      </c>
      <c r="F1363" t="inlineStr">
        <is>
          <t>01</t>
        </is>
      </c>
      <c r="G1363" t="inlineStr">
        <is>
          <t>15</t>
        </is>
      </c>
      <c r="H1363" t="inlineStr">
        <is>
          <t>04</t>
        </is>
      </c>
      <c r="I1363" t="inlineStr">
        <is>
          <t>15</t>
        </is>
      </c>
      <c r="J1363" t="n">
        <v>113.5211</v>
      </c>
      <c r="K1363" t="n">
        <v>-0.3361</v>
      </c>
      <c r="L1363" t="n">
        <v>159.3197</v>
      </c>
      <c r="M1363" t="n">
        <v>-3.4126</v>
      </c>
    </row>
    <row r="1364">
      <c r="A1364" s="1" t="n">
        <v>1362</v>
      </c>
      <c r="B1364" t="inlineStr">
        <is>
          <t>2024-01-15 04:30:00</t>
        </is>
      </c>
      <c r="C1364" t="inlineStr">
        <is>
          <t>2024-01-15 04:45:00</t>
        </is>
      </c>
      <c r="D1364" t="inlineStr">
        <is>
          <t>PALOVRDE_5_N101</t>
        </is>
      </c>
      <c r="E1364" t="inlineStr">
        <is>
          <t>2024</t>
        </is>
      </c>
      <c r="F1364" t="inlineStr">
        <is>
          <t>01</t>
        </is>
      </c>
      <c r="G1364" t="inlineStr">
        <is>
          <t>15</t>
        </is>
      </c>
      <c r="H1364" t="inlineStr">
        <is>
          <t>04</t>
        </is>
      </c>
      <c r="I1364" t="inlineStr">
        <is>
          <t>30</t>
        </is>
      </c>
      <c r="J1364" t="n">
        <v>113.8532</v>
      </c>
      <c r="K1364" t="n">
        <v>-0.3392</v>
      </c>
      <c r="L1364" t="n">
        <v>159.7377</v>
      </c>
      <c r="M1364" t="n">
        <v>-3.4953</v>
      </c>
    </row>
    <row r="1365">
      <c r="A1365" s="1" t="n">
        <v>1363</v>
      </c>
      <c r="B1365" t="inlineStr">
        <is>
          <t>2024-01-15 04:45:00</t>
        </is>
      </c>
      <c r="C1365" t="inlineStr">
        <is>
          <t>2024-01-15 05:00:00</t>
        </is>
      </c>
      <c r="D1365" t="inlineStr">
        <is>
          <t>PALOVRDE_5_N101</t>
        </is>
      </c>
      <c r="E1365" t="inlineStr">
        <is>
          <t>2024</t>
        </is>
      </c>
      <c r="F1365" t="inlineStr">
        <is>
          <t>01</t>
        </is>
      </c>
      <c r="G1365" t="inlineStr">
        <is>
          <t>15</t>
        </is>
      </c>
      <c r="H1365" t="inlineStr">
        <is>
          <t>04</t>
        </is>
      </c>
      <c r="I1365" t="inlineStr">
        <is>
          <t>45</t>
        </is>
      </c>
      <c r="J1365" t="n">
        <v>117.9983</v>
      </c>
      <c r="K1365" t="n">
        <v>-0.8165</v>
      </c>
      <c r="L1365" t="n">
        <v>163.9838</v>
      </c>
      <c r="M1365" t="n">
        <v>-3.6242</v>
      </c>
    </row>
    <row r="1366">
      <c r="A1366" s="1" t="n">
        <v>1364</v>
      </c>
      <c r="B1366" t="inlineStr">
        <is>
          <t>2024-01-15 05:00:00</t>
        </is>
      </c>
      <c r="C1366" t="inlineStr">
        <is>
          <t>2024-01-15 05:15:00</t>
        </is>
      </c>
      <c r="D1366" t="inlineStr">
        <is>
          <t>PALOVRDE_5_N101</t>
        </is>
      </c>
      <c r="E1366" t="inlineStr">
        <is>
          <t>2024</t>
        </is>
      </c>
      <c r="F1366" t="inlineStr">
        <is>
          <t>01</t>
        </is>
      </c>
      <c r="G1366" t="inlineStr">
        <is>
          <t>15</t>
        </is>
      </c>
      <c r="H1366" t="inlineStr">
        <is>
          <t>05</t>
        </is>
      </c>
      <c r="I1366" t="inlineStr">
        <is>
          <t>00</t>
        </is>
      </c>
      <c r="J1366" t="n">
        <v>118.3063</v>
      </c>
      <c r="K1366" t="n">
        <v>-0.8636</v>
      </c>
      <c r="L1366" t="n">
        <v>168.5974</v>
      </c>
      <c r="M1366" t="n">
        <v>-3.3675</v>
      </c>
    </row>
    <row r="1367">
      <c r="A1367" s="1" t="n">
        <v>1365</v>
      </c>
      <c r="B1367" t="inlineStr">
        <is>
          <t>2024-01-15 05:15:00</t>
        </is>
      </c>
      <c r="C1367" t="inlineStr">
        <is>
          <t>2024-01-15 05:30:00</t>
        </is>
      </c>
      <c r="D1367" t="inlineStr">
        <is>
          <t>PALOVRDE_5_N101</t>
        </is>
      </c>
      <c r="E1367" t="inlineStr">
        <is>
          <t>2024</t>
        </is>
      </c>
      <c r="F1367" t="inlineStr">
        <is>
          <t>01</t>
        </is>
      </c>
      <c r="G1367" t="inlineStr">
        <is>
          <t>15</t>
        </is>
      </c>
      <c r="H1367" t="inlineStr">
        <is>
          <t>05</t>
        </is>
      </c>
      <c r="I1367" t="inlineStr">
        <is>
          <t>15</t>
        </is>
      </c>
      <c r="J1367" t="n">
        <v>127.3547</v>
      </c>
      <c r="K1367" t="n">
        <v>-1.1637</v>
      </c>
      <c r="L1367" t="n">
        <v>182.5626</v>
      </c>
      <c r="M1367" t="n">
        <v>-3.6614</v>
      </c>
    </row>
    <row r="1368">
      <c r="A1368" s="1" t="n">
        <v>1366</v>
      </c>
      <c r="B1368" t="inlineStr">
        <is>
          <t>2024-01-15 05:30:00</t>
        </is>
      </c>
      <c r="C1368" t="inlineStr">
        <is>
          <t>2024-01-15 05:45:00</t>
        </is>
      </c>
      <c r="D1368" t="inlineStr">
        <is>
          <t>PALOVRDE_5_N101</t>
        </is>
      </c>
      <c r="E1368" t="inlineStr">
        <is>
          <t>2024</t>
        </is>
      </c>
      <c r="F1368" t="inlineStr">
        <is>
          <t>01</t>
        </is>
      </c>
      <c r="G1368" t="inlineStr">
        <is>
          <t>15</t>
        </is>
      </c>
      <c r="H1368" t="inlineStr">
        <is>
          <t>05</t>
        </is>
      </c>
      <c r="I1368" t="inlineStr">
        <is>
          <t>30</t>
        </is>
      </c>
      <c r="J1368" t="n">
        <v>149.3171</v>
      </c>
      <c r="K1368" t="n">
        <v>-1.5481</v>
      </c>
      <c r="L1368" t="n">
        <v>184.449</v>
      </c>
      <c r="M1368" t="n">
        <v>-4.3938</v>
      </c>
    </row>
    <row r="1369">
      <c r="A1369" s="1" t="n">
        <v>1367</v>
      </c>
      <c r="B1369" t="inlineStr">
        <is>
          <t>2024-01-15 05:45:00</t>
        </is>
      </c>
      <c r="C1369" t="inlineStr">
        <is>
          <t>2024-01-15 06:00:00</t>
        </is>
      </c>
      <c r="D1369" t="inlineStr">
        <is>
          <t>PALOVRDE_5_N101</t>
        </is>
      </c>
      <c r="E1369" t="inlineStr">
        <is>
          <t>2024</t>
        </is>
      </c>
      <c r="F1369" t="inlineStr">
        <is>
          <t>01</t>
        </is>
      </c>
      <c r="G1369" t="inlineStr">
        <is>
          <t>15</t>
        </is>
      </c>
      <c r="H1369" t="inlineStr">
        <is>
          <t>05</t>
        </is>
      </c>
      <c r="I1369" t="inlineStr">
        <is>
          <t>45</t>
        </is>
      </c>
      <c r="J1369" t="n">
        <v>155.6721</v>
      </c>
      <c r="K1369" t="n">
        <v>-1.2654</v>
      </c>
      <c r="L1369" t="n">
        <v>189.6912</v>
      </c>
      <c r="M1369" t="n">
        <v>-4.7537</v>
      </c>
    </row>
    <row r="1370">
      <c r="A1370" s="1" t="n">
        <v>1368</v>
      </c>
      <c r="B1370" t="inlineStr">
        <is>
          <t>2024-01-15 06:00:00</t>
        </is>
      </c>
      <c r="C1370" t="inlineStr">
        <is>
          <t>2024-01-15 06:15:00</t>
        </is>
      </c>
      <c r="D1370" t="inlineStr">
        <is>
          <t>PALOVRDE_5_N101</t>
        </is>
      </c>
      <c r="E1370" t="inlineStr">
        <is>
          <t>2024</t>
        </is>
      </c>
      <c r="F1370" t="inlineStr">
        <is>
          <t>01</t>
        </is>
      </c>
      <c r="G1370" t="inlineStr">
        <is>
          <t>15</t>
        </is>
      </c>
      <c r="H1370" t="inlineStr">
        <is>
          <t>06</t>
        </is>
      </c>
      <c r="I1370" t="inlineStr">
        <is>
          <t>00</t>
        </is>
      </c>
      <c r="J1370" t="n">
        <v>131.3201</v>
      </c>
      <c r="K1370" t="n">
        <v>-0.8837</v>
      </c>
      <c r="L1370" t="n">
        <v>175.7791</v>
      </c>
      <c r="M1370" t="n">
        <v>-3.9253</v>
      </c>
    </row>
    <row r="1371">
      <c r="A1371" s="1" t="n">
        <v>1369</v>
      </c>
      <c r="B1371" t="inlineStr">
        <is>
          <t>2024-01-15 06:15:00</t>
        </is>
      </c>
      <c r="C1371" t="inlineStr">
        <is>
          <t>2024-01-15 06:30:00</t>
        </is>
      </c>
      <c r="D1371" t="inlineStr">
        <is>
          <t>PALOVRDE_5_N101</t>
        </is>
      </c>
      <c r="E1371" t="inlineStr">
        <is>
          <t>2024</t>
        </is>
      </c>
      <c r="F1371" t="inlineStr">
        <is>
          <t>01</t>
        </is>
      </c>
      <c r="G1371" t="inlineStr">
        <is>
          <t>15</t>
        </is>
      </c>
      <c r="H1371" t="inlineStr">
        <is>
          <t>06</t>
        </is>
      </c>
      <c r="I1371" t="inlineStr">
        <is>
          <t>15</t>
        </is>
      </c>
      <c r="J1371" t="n">
        <v>140.2851</v>
      </c>
      <c r="K1371" t="n">
        <v>-1.6078</v>
      </c>
      <c r="L1371" t="n">
        <v>175.3658</v>
      </c>
      <c r="M1371" t="n">
        <v>-4.2829</v>
      </c>
    </row>
    <row r="1372">
      <c r="A1372" s="1" t="n">
        <v>1370</v>
      </c>
      <c r="B1372" t="inlineStr">
        <is>
          <t>2024-01-15 06:30:00</t>
        </is>
      </c>
      <c r="C1372" t="inlineStr">
        <is>
          <t>2024-01-15 06:45:00</t>
        </is>
      </c>
      <c r="D1372" t="inlineStr">
        <is>
          <t>PALOVRDE_5_N101</t>
        </is>
      </c>
      <c r="E1372" t="inlineStr">
        <is>
          <t>2024</t>
        </is>
      </c>
      <c r="F1372" t="inlineStr">
        <is>
          <t>01</t>
        </is>
      </c>
      <c r="G1372" t="inlineStr">
        <is>
          <t>15</t>
        </is>
      </c>
      <c r="H1372" t="inlineStr">
        <is>
          <t>06</t>
        </is>
      </c>
      <c r="I1372" t="inlineStr">
        <is>
          <t>30</t>
        </is>
      </c>
      <c r="J1372" t="n">
        <v>153.6744</v>
      </c>
      <c r="K1372" t="n">
        <v>-2.4101</v>
      </c>
      <c r="L1372" t="n">
        <v>182.2252</v>
      </c>
      <c r="M1372" t="n">
        <v>-4.8107</v>
      </c>
    </row>
    <row r="1373">
      <c r="A1373" s="1" t="n">
        <v>1371</v>
      </c>
      <c r="B1373" t="inlineStr">
        <is>
          <t>2024-01-15 06:45:00</t>
        </is>
      </c>
      <c r="C1373" t="inlineStr">
        <is>
          <t>2024-01-15 07:00:00</t>
        </is>
      </c>
      <c r="D1373" t="inlineStr">
        <is>
          <t>PALOVRDE_5_N101</t>
        </is>
      </c>
      <c r="E1373" t="inlineStr">
        <is>
          <t>2024</t>
        </is>
      </c>
      <c r="F1373" t="inlineStr">
        <is>
          <t>01</t>
        </is>
      </c>
      <c r="G1373" t="inlineStr">
        <is>
          <t>15</t>
        </is>
      </c>
      <c r="H1373" t="inlineStr">
        <is>
          <t>06</t>
        </is>
      </c>
      <c r="I1373" t="inlineStr">
        <is>
          <t>45</t>
        </is>
      </c>
      <c r="J1373" t="n">
        <v>168.0712</v>
      </c>
      <c r="K1373" t="n">
        <v>-3.8088</v>
      </c>
      <c r="L1373" t="n">
        <v>196.5055</v>
      </c>
      <c r="M1373" t="n">
        <v>-5.4255</v>
      </c>
    </row>
    <row r="1374">
      <c r="A1374" s="1" t="n">
        <v>1372</v>
      </c>
      <c r="B1374" t="inlineStr">
        <is>
          <t>2024-01-15 07:00:00</t>
        </is>
      </c>
      <c r="C1374" t="inlineStr">
        <is>
          <t>2024-01-15 07:15:00</t>
        </is>
      </c>
      <c r="D1374" t="inlineStr">
        <is>
          <t>PALOVRDE_5_N101</t>
        </is>
      </c>
      <c r="E1374" t="inlineStr">
        <is>
          <t>2024</t>
        </is>
      </c>
      <c r="F1374" t="inlineStr">
        <is>
          <t>01</t>
        </is>
      </c>
      <c r="G1374" t="inlineStr">
        <is>
          <t>15</t>
        </is>
      </c>
      <c r="H1374" t="inlineStr">
        <is>
          <t>07</t>
        </is>
      </c>
      <c r="I1374" t="inlineStr">
        <is>
          <t>00</t>
        </is>
      </c>
      <c r="J1374" t="n">
        <v>133.4752</v>
      </c>
      <c r="K1374" t="n">
        <v>-0.2013</v>
      </c>
      <c r="L1374" t="n">
        <v>175.3306</v>
      </c>
      <c r="M1374" t="n">
        <v>-3.9124</v>
      </c>
    </row>
    <row r="1375">
      <c r="A1375" s="1" t="n">
        <v>1373</v>
      </c>
      <c r="B1375" t="inlineStr">
        <is>
          <t>2024-01-15 07:15:00</t>
        </is>
      </c>
      <c r="C1375" t="inlineStr">
        <is>
          <t>2024-01-15 07:30:00</t>
        </is>
      </c>
      <c r="D1375" t="inlineStr">
        <is>
          <t>PALOVRDE_5_N101</t>
        </is>
      </c>
      <c r="E1375" t="inlineStr">
        <is>
          <t>2024</t>
        </is>
      </c>
      <c r="F1375" t="inlineStr">
        <is>
          <t>01</t>
        </is>
      </c>
      <c r="G1375" t="inlineStr">
        <is>
          <t>15</t>
        </is>
      </c>
      <c r="H1375" t="inlineStr">
        <is>
          <t>07</t>
        </is>
      </c>
      <c r="I1375" t="inlineStr">
        <is>
          <t>15</t>
        </is>
      </c>
      <c r="J1375" t="n">
        <v>143.7089</v>
      </c>
      <c r="K1375" t="n">
        <v>-0.2536</v>
      </c>
      <c r="L1375" t="n">
        <v>183.8525</v>
      </c>
      <c r="M1375" t="n">
        <v>0</v>
      </c>
    </row>
    <row r="1376">
      <c r="A1376" s="1" t="n">
        <v>1374</v>
      </c>
      <c r="B1376" t="inlineStr">
        <is>
          <t>2024-01-15 07:30:00</t>
        </is>
      </c>
      <c r="C1376" t="inlineStr">
        <is>
          <t>2024-01-15 07:45:00</t>
        </is>
      </c>
      <c r="D1376" t="inlineStr">
        <is>
          <t>PALOVRDE_5_N101</t>
        </is>
      </c>
      <c r="E1376" t="inlineStr">
        <is>
          <t>2024</t>
        </is>
      </c>
      <c r="F1376" t="inlineStr">
        <is>
          <t>01</t>
        </is>
      </c>
      <c r="G1376" t="inlineStr">
        <is>
          <t>15</t>
        </is>
      </c>
      <c r="H1376" t="inlineStr">
        <is>
          <t>07</t>
        </is>
      </c>
      <c r="I1376" t="inlineStr">
        <is>
          <t>30</t>
        </is>
      </c>
      <c r="J1376" t="n">
        <v>152.3335</v>
      </c>
      <c r="K1376" t="n">
        <v>-0.2713</v>
      </c>
      <c r="L1376" t="n">
        <v>186.358</v>
      </c>
      <c r="M1376" t="n">
        <v>0</v>
      </c>
    </row>
    <row r="1377">
      <c r="A1377" s="1" t="n">
        <v>1375</v>
      </c>
      <c r="B1377" t="inlineStr">
        <is>
          <t>2024-01-15 07:45:00</t>
        </is>
      </c>
      <c r="C1377" t="inlineStr">
        <is>
          <t>2024-01-15 08:00:00</t>
        </is>
      </c>
      <c r="D1377" t="inlineStr">
        <is>
          <t>PALOVRDE_5_N101</t>
        </is>
      </c>
      <c r="E1377" t="inlineStr">
        <is>
          <t>2024</t>
        </is>
      </c>
      <c r="F1377" t="inlineStr">
        <is>
          <t>01</t>
        </is>
      </c>
      <c r="G1377" t="inlineStr">
        <is>
          <t>15</t>
        </is>
      </c>
      <c r="H1377" t="inlineStr">
        <is>
          <t>07</t>
        </is>
      </c>
      <c r="I1377" t="inlineStr">
        <is>
          <t>45</t>
        </is>
      </c>
      <c r="J1377" t="n">
        <v>149.451</v>
      </c>
      <c r="K1377" t="n">
        <v>-3.7855</v>
      </c>
      <c r="L1377" t="n">
        <v>189.01</v>
      </c>
      <c r="M1377" t="n">
        <v>0</v>
      </c>
    </row>
    <row r="1378">
      <c r="A1378" s="1" t="n">
        <v>1376</v>
      </c>
      <c r="B1378" t="inlineStr">
        <is>
          <t>2024-01-15 08:00:00</t>
        </is>
      </c>
      <c r="C1378" t="inlineStr">
        <is>
          <t>2024-01-15 08:15:00</t>
        </is>
      </c>
      <c r="D1378" t="inlineStr">
        <is>
          <t>PALOVRDE_5_N101</t>
        </is>
      </c>
      <c r="E1378" t="inlineStr">
        <is>
          <t>2024</t>
        </is>
      </c>
      <c r="F1378" t="inlineStr">
        <is>
          <t>01</t>
        </is>
      </c>
      <c r="G1378" t="inlineStr">
        <is>
          <t>15</t>
        </is>
      </c>
      <c r="H1378" t="inlineStr">
        <is>
          <t>08</t>
        </is>
      </c>
      <c r="I1378" t="inlineStr">
        <is>
          <t>00</t>
        </is>
      </c>
      <c r="J1378" t="n">
        <v>190.0261</v>
      </c>
      <c r="K1378" t="n">
        <v>-0.0024</v>
      </c>
      <c r="L1378" t="n">
        <v>210.0973</v>
      </c>
      <c r="M1378" t="n">
        <v>-0.8138</v>
      </c>
    </row>
    <row r="1379">
      <c r="A1379" s="1" t="n">
        <v>1377</v>
      </c>
      <c r="B1379" t="inlineStr">
        <is>
          <t>2024-01-15 08:15:00</t>
        </is>
      </c>
      <c r="C1379" t="inlineStr">
        <is>
          <t>2024-01-15 08:30:00</t>
        </is>
      </c>
      <c r="D1379" t="inlineStr">
        <is>
          <t>PALOVRDE_5_N101</t>
        </is>
      </c>
      <c r="E1379" t="inlineStr">
        <is>
          <t>2024</t>
        </is>
      </c>
      <c r="F1379" t="inlineStr">
        <is>
          <t>01</t>
        </is>
      </c>
      <c r="G1379" t="inlineStr">
        <is>
          <t>15</t>
        </is>
      </c>
      <c r="H1379" t="inlineStr">
        <is>
          <t>08</t>
        </is>
      </c>
      <c r="I1379" t="inlineStr">
        <is>
          <t>15</t>
        </is>
      </c>
      <c r="J1379" t="n">
        <v>179.2806</v>
      </c>
      <c r="K1379" t="n">
        <v>-13.549</v>
      </c>
      <c r="L1379" t="n">
        <v>212.0297</v>
      </c>
      <c r="M1379" t="n">
        <v>0</v>
      </c>
    </row>
    <row r="1380">
      <c r="A1380" s="1" t="n">
        <v>1378</v>
      </c>
      <c r="B1380" t="inlineStr">
        <is>
          <t>2024-01-15 08:30:00</t>
        </is>
      </c>
      <c r="C1380" t="inlineStr">
        <is>
          <t>2024-01-15 08:45:00</t>
        </is>
      </c>
      <c r="D1380" t="inlineStr">
        <is>
          <t>PALOVRDE_5_N101</t>
        </is>
      </c>
      <c r="E1380" t="inlineStr">
        <is>
          <t>2024</t>
        </is>
      </c>
      <c r="F1380" t="inlineStr">
        <is>
          <t>01</t>
        </is>
      </c>
      <c r="G1380" t="inlineStr">
        <is>
          <t>15</t>
        </is>
      </c>
      <c r="H1380" t="inlineStr">
        <is>
          <t>08</t>
        </is>
      </c>
      <c r="I1380" t="inlineStr">
        <is>
          <t>30</t>
        </is>
      </c>
      <c r="J1380" t="n">
        <v>154.9008</v>
      </c>
      <c r="K1380" t="n">
        <v>-23.896</v>
      </c>
      <c r="L1380" t="n">
        <v>202.6769</v>
      </c>
      <c r="M1380" t="n">
        <v>0</v>
      </c>
    </row>
    <row r="1381">
      <c r="A1381" s="1" t="n">
        <v>1379</v>
      </c>
      <c r="B1381" t="inlineStr">
        <is>
          <t>2024-01-15 08:45:00</t>
        </is>
      </c>
      <c r="C1381" t="inlineStr">
        <is>
          <t>2024-01-15 09:00:00</t>
        </is>
      </c>
      <c r="D1381" t="inlineStr">
        <is>
          <t>PALOVRDE_5_N101</t>
        </is>
      </c>
      <c r="E1381" t="inlineStr">
        <is>
          <t>2024</t>
        </is>
      </c>
      <c r="F1381" t="inlineStr">
        <is>
          <t>01</t>
        </is>
      </c>
      <c r="G1381" t="inlineStr">
        <is>
          <t>15</t>
        </is>
      </c>
      <c r="H1381" t="inlineStr">
        <is>
          <t>08</t>
        </is>
      </c>
      <c r="I1381" t="inlineStr">
        <is>
          <t>45</t>
        </is>
      </c>
      <c r="J1381" t="n">
        <v>123.77</v>
      </c>
      <c r="K1381" t="n">
        <v>-40.3176</v>
      </c>
      <c r="L1381" t="n">
        <v>188.2475</v>
      </c>
      <c r="M1381" t="n">
        <v>0</v>
      </c>
    </row>
    <row r="1382">
      <c r="A1382" s="1" t="n">
        <v>1380</v>
      </c>
      <c r="B1382" t="inlineStr">
        <is>
          <t>2024-01-15 09:00:00</t>
        </is>
      </c>
      <c r="C1382" t="inlineStr">
        <is>
          <t>2024-01-15 09:15:00</t>
        </is>
      </c>
      <c r="D1382" t="inlineStr">
        <is>
          <t>PALOVRDE_5_N101</t>
        </is>
      </c>
      <c r="E1382" t="inlineStr">
        <is>
          <t>2024</t>
        </is>
      </c>
      <c r="F1382" t="inlineStr">
        <is>
          <t>01</t>
        </is>
      </c>
      <c r="G1382" t="inlineStr">
        <is>
          <t>15</t>
        </is>
      </c>
      <c r="H1382" t="inlineStr">
        <is>
          <t>09</t>
        </is>
      </c>
      <c r="I1382" t="inlineStr">
        <is>
          <t>00</t>
        </is>
      </c>
      <c r="J1382" t="n">
        <v>131.418</v>
      </c>
      <c r="K1382" t="n">
        <v>-35.6429</v>
      </c>
      <c r="L1382" t="n">
        <v>199.7103</v>
      </c>
      <c r="M1382" t="n">
        <v>-3.3977</v>
      </c>
    </row>
    <row r="1383">
      <c r="A1383" s="1" t="n">
        <v>1381</v>
      </c>
      <c r="B1383" t="inlineStr">
        <is>
          <t>2024-01-15 09:15:00</t>
        </is>
      </c>
      <c r="C1383" t="inlineStr">
        <is>
          <t>2024-01-15 09:30:00</t>
        </is>
      </c>
      <c r="D1383" t="inlineStr">
        <is>
          <t>PALOVRDE_5_N101</t>
        </is>
      </c>
      <c r="E1383" t="inlineStr">
        <is>
          <t>2024</t>
        </is>
      </c>
      <c r="F1383" t="inlineStr">
        <is>
          <t>01</t>
        </is>
      </c>
      <c r="G1383" t="inlineStr">
        <is>
          <t>15</t>
        </is>
      </c>
      <c r="H1383" t="inlineStr">
        <is>
          <t>09</t>
        </is>
      </c>
      <c r="I1383" t="inlineStr">
        <is>
          <t>15</t>
        </is>
      </c>
      <c r="J1383" t="n">
        <v>121.9809</v>
      </c>
      <c r="K1383" t="n">
        <v>-34.3532</v>
      </c>
      <c r="L1383" t="n">
        <v>199.7898</v>
      </c>
      <c r="M1383" t="n">
        <v>-3.5657</v>
      </c>
    </row>
    <row r="1384">
      <c r="A1384" s="1" t="n">
        <v>1382</v>
      </c>
      <c r="B1384" t="inlineStr">
        <is>
          <t>2024-01-15 09:30:00</t>
        </is>
      </c>
      <c r="C1384" t="inlineStr">
        <is>
          <t>2024-01-15 09:45:00</t>
        </is>
      </c>
      <c r="D1384" t="inlineStr">
        <is>
          <t>PALOVRDE_5_N101</t>
        </is>
      </c>
      <c r="E1384" t="inlineStr">
        <is>
          <t>2024</t>
        </is>
      </c>
      <c r="F1384" t="inlineStr">
        <is>
          <t>01</t>
        </is>
      </c>
      <c r="G1384" t="inlineStr">
        <is>
          <t>15</t>
        </is>
      </c>
      <c r="H1384" t="inlineStr">
        <is>
          <t>09</t>
        </is>
      </c>
      <c r="I1384" t="inlineStr">
        <is>
          <t>30</t>
        </is>
      </c>
      <c r="J1384" t="n">
        <v>106.4209</v>
      </c>
      <c r="K1384" t="n">
        <v>-46.0747</v>
      </c>
      <c r="L1384" t="n">
        <v>190.4048</v>
      </c>
      <c r="M1384" t="n">
        <v>-3.5261</v>
      </c>
    </row>
    <row r="1385">
      <c r="A1385" s="1" t="n">
        <v>1383</v>
      </c>
      <c r="B1385" t="inlineStr">
        <is>
          <t>2024-01-15 09:45:00</t>
        </is>
      </c>
      <c r="C1385" t="inlineStr">
        <is>
          <t>2024-01-15 10:00:00</t>
        </is>
      </c>
      <c r="D1385" t="inlineStr">
        <is>
          <t>PALOVRDE_5_N101</t>
        </is>
      </c>
      <c r="E1385" t="inlineStr">
        <is>
          <t>2024</t>
        </is>
      </c>
      <c r="F1385" t="inlineStr">
        <is>
          <t>01</t>
        </is>
      </c>
      <c r="G1385" t="inlineStr">
        <is>
          <t>15</t>
        </is>
      </c>
      <c r="H1385" t="inlineStr">
        <is>
          <t>09</t>
        </is>
      </c>
      <c r="I1385" t="inlineStr">
        <is>
          <t>45</t>
        </is>
      </c>
      <c r="J1385" t="n">
        <v>94.69289999999999</v>
      </c>
      <c r="K1385" t="n">
        <v>-45.7012</v>
      </c>
      <c r="L1385" t="n">
        <v>184.3206</v>
      </c>
      <c r="M1385" t="n">
        <v>-3.3198</v>
      </c>
    </row>
    <row r="1386">
      <c r="A1386" s="1" t="n">
        <v>1384</v>
      </c>
      <c r="B1386" t="inlineStr">
        <is>
          <t>2024-01-15 10:00:00</t>
        </is>
      </c>
      <c r="C1386" t="inlineStr">
        <is>
          <t>2024-01-15 10:15:00</t>
        </is>
      </c>
      <c r="D1386" t="inlineStr">
        <is>
          <t>PALOVRDE_5_N101</t>
        </is>
      </c>
      <c r="E1386" t="inlineStr">
        <is>
          <t>2024</t>
        </is>
      </c>
      <c r="F1386" t="inlineStr">
        <is>
          <t>01</t>
        </is>
      </c>
      <c r="G1386" t="inlineStr">
        <is>
          <t>15</t>
        </is>
      </c>
      <c r="H1386" t="inlineStr">
        <is>
          <t>10</t>
        </is>
      </c>
      <c r="I1386" t="inlineStr">
        <is>
          <t>00</t>
        </is>
      </c>
      <c r="J1386" t="n">
        <v>104.4787</v>
      </c>
      <c r="K1386" t="n">
        <v>-50.0781</v>
      </c>
      <c r="L1386" t="n">
        <v>181.6889</v>
      </c>
      <c r="M1386" t="n">
        <v>-4.1537</v>
      </c>
    </row>
    <row r="1387">
      <c r="A1387" s="1" t="n">
        <v>1385</v>
      </c>
      <c r="B1387" t="inlineStr">
        <is>
          <t>2024-01-15 10:15:00</t>
        </is>
      </c>
      <c r="C1387" t="inlineStr">
        <is>
          <t>2024-01-15 10:30:00</t>
        </is>
      </c>
      <c r="D1387" t="inlineStr">
        <is>
          <t>PALOVRDE_5_N101</t>
        </is>
      </c>
      <c r="E1387" t="inlineStr">
        <is>
          <t>2024</t>
        </is>
      </c>
      <c r="F1387" t="inlineStr">
        <is>
          <t>01</t>
        </is>
      </c>
      <c r="G1387" t="inlineStr">
        <is>
          <t>15</t>
        </is>
      </c>
      <c r="H1387" t="inlineStr">
        <is>
          <t>10</t>
        </is>
      </c>
      <c r="I1387" t="inlineStr">
        <is>
          <t>15</t>
        </is>
      </c>
      <c r="J1387" t="n">
        <v>111.9411</v>
      </c>
      <c r="K1387" t="n">
        <v>-42.0978</v>
      </c>
      <c r="L1387" t="n">
        <v>182.047</v>
      </c>
      <c r="M1387" t="n">
        <v>-4.1281</v>
      </c>
    </row>
    <row r="1388">
      <c r="A1388" s="1" t="n">
        <v>1386</v>
      </c>
      <c r="B1388" t="inlineStr">
        <is>
          <t>2024-01-15 10:30:00</t>
        </is>
      </c>
      <c r="C1388" t="inlineStr">
        <is>
          <t>2024-01-15 10:45:00</t>
        </is>
      </c>
      <c r="D1388" t="inlineStr">
        <is>
          <t>PALOVRDE_5_N101</t>
        </is>
      </c>
      <c r="E1388" t="inlineStr">
        <is>
          <t>2024</t>
        </is>
      </c>
      <c r="F1388" t="inlineStr">
        <is>
          <t>01</t>
        </is>
      </c>
      <c r="G1388" t="inlineStr">
        <is>
          <t>15</t>
        </is>
      </c>
      <c r="H1388" t="inlineStr">
        <is>
          <t>10</t>
        </is>
      </c>
      <c r="I1388" t="inlineStr">
        <is>
          <t>30</t>
        </is>
      </c>
      <c r="J1388" t="n">
        <v>107.5236</v>
      </c>
      <c r="K1388" t="n">
        <v>-30.6148</v>
      </c>
      <c r="L1388" t="n">
        <v>165.735</v>
      </c>
      <c r="M1388" t="n">
        <v>-3.7166</v>
      </c>
    </row>
    <row r="1389">
      <c r="A1389" s="1" t="n">
        <v>1387</v>
      </c>
      <c r="B1389" t="inlineStr">
        <is>
          <t>2024-01-15 10:45:00</t>
        </is>
      </c>
      <c r="C1389" t="inlineStr">
        <is>
          <t>2024-01-15 11:00:00</t>
        </is>
      </c>
      <c r="D1389" t="inlineStr">
        <is>
          <t>PALOVRDE_5_N101</t>
        </is>
      </c>
      <c r="E1389" t="inlineStr">
        <is>
          <t>2024</t>
        </is>
      </c>
      <c r="F1389" t="inlineStr">
        <is>
          <t>01</t>
        </is>
      </c>
      <c r="G1389" t="inlineStr">
        <is>
          <t>15</t>
        </is>
      </c>
      <c r="H1389" t="inlineStr">
        <is>
          <t>10</t>
        </is>
      </c>
      <c r="I1389" t="inlineStr">
        <is>
          <t>45</t>
        </is>
      </c>
      <c r="J1389" t="n">
        <v>104.5867</v>
      </c>
      <c r="K1389" t="n">
        <v>-20.8293</v>
      </c>
      <c r="L1389" t="n">
        <v>157.8746</v>
      </c>
      <c r="M1389" t="n">
        <v>-3.2686</v>
      </c>
    </row>
    <row r="1390">
      <c r="A1390" s="1" t="n">
        <v>1388</v>
      </c>
      <c r="B1390" t="inlineStr">
        <is>
          <t>2024-01-15 11:00:00</t>
        </is>
      </c>
      <c r="C1390" t="inlineStr">
        <is>
          <t>2024-01-15 11:15:00</t>
        </is>
      </c>
      <c r="D1390" t="inlineStr">
        <is>
          <t>PALOVRDE_5_N101</t>
        </is>
      </c>
      <c r="E1390" t="inlineStr">
        <is>
          <t>2024</t>
        </is>
      </c>
      <c r="F1390" t="inlineStr">
        <is>
          <t>01</t>
        </is>
      </c>
      <c r="G1390" t="inlineStr">
        <is>
          <t>15</t>
        </is>
      </c>
      <c r="H1390" t="inlineStr">
        <is>
          <t>11</t>
        </is>
      </c>
      <c r="I1390" t="inlineStr">
        <is>
          <t>00</t>
        </is>
      </c>
      <c r="J1390" t="n">
        <v>74.3507</v>
      </c>
      <c r="K1390" t="n">
        <v>-93.5264</v>
      </c>
      <c r="L1390" t="n">
        <v>191.5761</v>
      </c>
      <c r="M1390" t="n">
        <v>-4.544</v>
      </c>
    </row>
    <row r="1391">
      <c r="A1391" s="1" t="n">
        <v>1389</v>
      </c>
      <c r="B1391" t="inlineStr">
        <is>
          <t>2024-01-15 11:15:00</t>
        </is>
      </c>
      <c r="C1391" t="inlineStr">
        <is>
          <t>2024-01-15 11:30:00</t>
        </is>
      </c>
      <c r="D1391" t="inlineStr">
        <is>
          <t>PALOVRDE_5_N101</t>
        </is>
      </c>
      <c r="E1391" t="inlineStr">
        <is>
          <t>2024</t>
        </is>
      </c>
      <c r="F1391" t="inlineStr">
        <is>
          <t>01</t>
        </is>
      </c>
      <c r="G1391" t="inlineStr">
        <is>
          <t>15</t>
        </is>
      </c>
      <c r="H1391" t="inlineStr">
        <is>
          <t>11</t>
        </is>
      </c>
      <c r="I1391" t="inlineStr">
        <is>
          <t>15</t>
        </is>
      </c>
      <c r="J1391" t="n">
        <v>76.1247</v>
      </c>
      <c r="K1391" t="n">
        <v>-67.1258</v>
      </c>
      <c r="L1391" t="n">
        <v>166.0505</v>
      </c>
      <c r="M1391" t="n">
        <v>-3.96</v>
      </c>
    </row>
    <row r="1392">
      <c r="A1392" s="1" t="n">
        <v>1390</v>
      </c>
      <c r="B1392" t="inlineStr">
        <is>
          <t>2024-01-15 11:30:00</t>
        </is>
      </c>
      <c r="C1392" t="inlineStr">
        <is>
          <t>2024-01-15 11:45:00</t>
        </is>
      </c>
      <c r="D1392" t="inlineStr">
        <is>
          <t>PALOVRDE_5_N101</t>
        </is>
      </c>
      <c r="E1392" t="inlineStr">
        <is>
          <t>2024</t>
        </is>
      </c>
      <c r="F1392" t="inlineStr">
        <is>
          <t>01</t>
        </is>
      </c>
      <c r="G1392" t="inlineStr">
        <is>
          <t>15</t>
        </is>
      </c>
      <c r="H1392" t="inlineStr">
        <is>
          <t>11</t>
        </is>
      </c>
      <c r="I1392" t="inlineStr">
        <is>
          <t>30</t>
        </is>
      </c>
      <c r="J1392" t="n">
        <v>73.02160000000001</v>
      </c>
      <c r="K1392" t="n">
        <v>-61.646</v>
      </c>
      <c r="L1392" t="n">
        <v>157.0676</v>
      </c>
      <c r="M1392" t="n">
        <v>-3.68</v>
      </c>
    </row>
    <row r="1393">
      <c r="A1393" s="1" t="n">
        <v>1391</v>
      </c>
      <c r="B1393" t="inlineStr">
        <is>
          <t>2024-01-15 11:45:00</t>
        </is>
      </c>
      <c r="C1393" t="inlineStr">
        <is>
          <t>2024-01-15 12:00:00</t>
        </is>
      </c>
      <c r="D1393" t="inlineStr">
        <is>
          <t>PALOVRDE_5_N101</t>
        </is>
      </c>
      <c r="E1393" t="inlineStr">
        <is>
          <t>2024</t>
        </is>
      </c>
      <c r="F1393" t="inlineStr">
        <is>
          <t>01</t>
        </is>
      </c>
      <c r="G1393" t="inlineStr">
        <is>
          <t>15</t>
        </is>
      </c>
      <c r="H1393" t="inlineStr">
        <is>
          <t>11</t>
        </is>
      </c>
      <c r="I1393" t="inlineStr">
        <is>
          <t>45</t>
        </is>
      </c>
      <c r="J1393" t="n">
        <v>62.3014</v>
      </c>
      <c r="K1393" t="n">
        <v>-63.5104</v>
      </c>
      <c r="L1393" t="n">
        <v>148.1702</v>
      </c>
      <c r="M1393" t="n">
        <v>-3.3584</v>
      </c>
    </row>
    <row r="1394">
      <c r="A1394" s="1" t="n">
        <v>1392</v>
      </c>
      <c r="B1394" t="inlineStr">
        <is>
          <t>2024-01-15 12:00:00</t>
        </is>
      </c>
      <c r="C1394" t="inlineStr">
        <is>
          <t>2024-01-15 12:15:00</t>
        </is>
      </c>
      <c r="D1394" t="inlineStr">
        <is>
          <t>PALOVRDE_5_N101</t>
        </is>
      </c>
      <c r="E1394" t="inlineStr">
        <is>
          <t>2024</t>
        </is>
      </c>
      <c r="F1394" t="inlineStr">
        <is>
          <t>01</t>
        </is>
      </c>
      <c r="G1394" t="inlineStr">
        <is>
          <t>15</t>
        </is>
      </c>
      <c r="H1394" t="inlineStr">
        <is>
          <t>12</t>
        </is>
      </c>
      <c r="I1394" t="inlineStr">
        <is>
          <t>00</t>
        </is>
      </c>
      <c r="J1394" t="n">
        <v>66.5247</v>
      </c>
      <c r="K1394" t="n">
        <v>-87.9308</v>
      </c>
      <c r="L1394" t="n">
        <v>177.3084</v>
      </c>
      <c r="M1394" t="n">
        <v>-4.1329</v>
      </c>
    </row>
    <row r="1395">
      <c r="A1395" s="1" t="n">
        <v>1393</v>
      </c>
      <c r="B1395" t="inlineStr">
        <is>
          <t>2024-01-15 12:15:00</t>
        </is>
      </c>
      <c r="C1395" t="inlineStr">
        <is>
          <t>2024-01-15 12:30:00</t>
        </is>
      </c>
      <c r="D1395" t="inlineStr">
        <is>
          <t>PALOVRDE_5_N101</t>
        </is>
      </c>
      <c r="E1395" t="inlineStr">
        <is>
          <t>2024</t>
        </is>
      </c>
      <c r="F1395" t="inlineStr">
        <is>
          <t>01</t>
        </is>
      </c>
      <c r="G1395" t="inlineStr">
        <is>
          <t>15</t>
        </is>
      </c>
      <c r="H1395" t="inlineStr">
        <is>
          <t>12</t>
        </is>
      </c>
      <c r="I1395" t="inlineStr">
        <is>
          <t>15</t>
        </is>
      </c>
      <c r="J1395" t="n">
        <v>63.2338</v>
      </c>
      <c r="K1395" t="n">
        <v>-81.5227</v>
      </c>
      <c r="L1395" t="n">
        <v>167.5749</v>
      </c>
      <c r="M1395" t="n">
        <v>-3.8184</v>
      </c>
    </row>
    <row r="1396">
      <c r="A1396" s="1" t="n">
        <v>1394</v>
      </c>
      <c r="B1396" t="inlineStr">
        <is>
          <t>2024-01-15 12:30:00</t>
        </is>
      </c>
      <c r="C1396" t="inlineStr">
        <is>
          <t>2024-01-15 12:45:00</t>
        </is>
      </c>
      <c r="D1396" t="inlineStr">
        <is>
          <t>PALOVRDE_5_N101</t>
        </is>
      </c>
      <c r="E1396" t="inlineStr">
        <is>
          <t>2024</t>
        </is>
      </c>
      <c r="F1396" t="inlineStr">
        <is>
          <t>01</t>
        </is>
      </c>
      <c r="G1396" t="inlineStr">
        <is>
          <t>15</t>
        </is>
      </c>
      <c r="H1396" t="inlineStr">
        <is>
          <t>12</t>
        </is>
      </c>
      <c r="I1396" t="inlineStr">
        <is>
          <t>30</t>
        </is>
      </c>
      <c r="J1396" t="n">
        <v>60.7702</v>
      </c>
      <c r="K1396" t="n">
        <v>-76.73139999999999</v>
      </c>
      <c r="L1396" t="n">
        <v>162.4007</v>
      </c>
      <c r="M1396" t="n">
        <v>-3.5691</v>
      </c>
    </row>
    <row r="1397">
      <c r="A1397" s="1" t="n">
        <v>1395</v>
      </c>
      <c r="B1397" t="inlineStr">
        <is>
          <t>2024-01-15 12:45:00</t>
        </is>
      </c>
      <c r="C1397" t="inlineStr">
        <is>
          <t>2024-01-15 13:00:00</t>
        </is>
      </c>
      <c r="D1397" t="inlineStr">
        <is>
          <t>PALOVRDE_5_N101</t>
        </is>
      </c>
      <c r="E1397" t="inlineStr">
        <is>
          <t>2024</t>
        </is>
      </c>
      <c r="F1397" t="inlineStr">
        <is>
          <t>01</t>
        </is>
      </c>
      <c r="G1397" t="inlineStr">
        <is>
          <t>15</t>
        </is>
      </c>
      <c r="H1397" t="inlineStr">
        <is>
          <t>12</t>
        </is>
      </c>
      <c r="I1397" t="inlineStr">
        <is>
          <t>45</t>
        </is>
      </c>
      <c r="J1397" t="n">
        <v>69.3608</v>
      </c>
      <c r="K1397" t="n">
        <v>-61.5816</v>
      </c>
      <c r="L1397" t="n">
        <v>157.1776</v>
      </c>
      <c r="M1397" t="n">
        <v>-3.3575</v>
      </c>
    </row>
    <row r="1398">
      <c r="A1398" s="1" t="n">
        <v>1396</v>
      </c>
      <c r="B1398" t="inlineStr">
        <is>
          <t>2024-01-15 13:00:00</t>
        </is>
      </c>
      <c r="C1398" t="inlineStr">
        <is>
          <t>2024-01-15 13:15:00</t>
        </is>
      </c>
      <c r="D1398" t="inlineStr">
        <is>
          <t>PALOVRDE_5_N101</t>
        </is>
      </c>
      <c r="E1398" t="inlineStr">
        <is>
          <t>2024</t>
        </is>
      </c>
      <c r="F1398" t="inlineStr">
        <is>
          <t>01</t>
        </is>
      </c>
      <c r="G1398" t="inlineStr">
        <is>
          <t>15</t>
        </is>
      </c>
      <c r="H1398" t="inlineStr">
        <is>
          <t>13</t>
        </is>
      </c>
      <c r="I1398" t="inlineStr">
        <is>
          <t>00</t>
        </is>
      </c>
      <c r="J1398" t="n">
        <v>60.4142</v>
      </c>
      <c r="K1398" t="n">
        <v>-72.1195</v>
      </c>
      <c r="L1398" t="n">
        <v>165.1221</v>
      </c>
      <c r="M1398" t="n">
        <v>-3.4845</v>
      </c>
    </row>
    <row r="1399">
      <c r="A1399" s="1" t="n">
        <v>1397</v>
      </c>
      <c r="B1399" t="inlineStr">
        <is>
          <t>2024-01-15 13:15:00</t>
        </is>
      </c>
      <c r="C1399" t="inlineStr">
        <is>
          <t>2024-01-15 13:30:00</t>
        </is>
      </c>
      <c r="D1399" t="inlineStr">
        <is>
          <t>PALOVRDE_5_N101</t>
        </is>
      </c>
      <c r="E1399" t="inlineStr">
        <is>
          <t>2024</t>
        </is>
      </c>
      <c r="F1399" t="inlineStr">
        <is>
          <t>01</t>
        </is>
      </c>
      <c r="G1399" t="inlineStr">
        <is>
          <t>15</t>
        </is>
      </c>
      <c r="H1399" t="inlineStr">
        <is>
          <t>13</t>
        </is>
      </c>
      <c r="I1399" t="inlineStr">
        <is>
          <t>15</t>
        </is>
      </c>
      <c r="J1399" t="n">
        <v>61.0772</v>
      </c>
      <c r="K1399" t="n">
        <v>-68.4271</v>
      </c>
      <c r="L1399" t="n">
        <v>162.083</v>
      </c>
      <c r="M1399" t="n">
        <v>-3.3888</v>
      </c>
    </row>
    <row r="1400">
      <c r="A1400" s="1" t="n">
        <v>1398</v>
      </c>
      <c r="B1400" t="inlineStr">
        <is>
          <t>2024-01-15 13:30:00</t>
        </is>
      </c>
      <c r="C1400" t="inlineStr">
        <is>
          <t>2024-01-15 13:45:00</t>
        </is>
      </c>
      <c r="D1400" t="inlineStr">
        <is>
          <t>PALOVRDE_5_N101</t>
        </is>
      </c>
      <c r="E1400" t="inlineStr">
        <is>
          <t>2024</t>
        </is>
      </c>
      <c r="F1400" t="inlineStr">
        <is>
          <t>01</t>
        </is>
      </c>
      <c r="G1400" t="inlineStr">
        <is>
          <t>15</t>
        </is>
      </c>
      <c r="H1400" t="inlineStr">
        <is>
          <t>13</t>
        </is>
      </c>
      <c r="I1400" t="inlineStr">
        <is>
          <t>30</t>
        </is>
      </c>
      <c r="J1400" t="n">
        <v>47.6312</v>
      </c>
      <c r="K1400" t="n">
        <v>-66.1217</v>
      </c>
      <c r="L1400" t="n">
        <v>158.1555</v>
      </c>
      <c r="M1400" t="n">
        <v>-2.9527</v>
      </c>
    </row>
    <row r="1401">
      <c r="A1401" s="1" t="n">
        <v>1399</v>
      </c>
      <c r="B1401" t="inlineStr">
        <is>
          <t>2024-01-15 13:45:00</t>
        </is>
      </c>
      <c r="C1401" t="inlineStr">
        <is>
          <t>2024-01-15 14:00:00</t>
        </is>
      </c>
      <c r="D1401" t="inlineStr">
        <is>
          <t>PALOVRDE_5_N101</t>
        </is>
      </c>
      <c r="E1401" t="inlineStr">
        <is>
          <t>2024</t>
        </is>
      </c>
      <c r="F1401" t="inlineStr">
        <is>
          <t>01</t>
        </is>
      </c>
      <c r="G1401" t="inlineStr">
        <is>
          <t>15</t>
        </is>
      </c>
      <c r="H1401" t="inlineStr">
        <is>
          <t>13</t>
        </is>
      </c>
      <c r="I1401" t="inlineStr">
        <is>
          <t>45</t>
        </is>
      </c>
      <c r="J1401" t="n">
        <v>44.7203</v>
      </c>
      <c r="K1401" t="n">
        <v>-63.234</v>
      </c>
      <c r="L1401" t="n">
        <v>152.8064</v>
      </c>
      <c r="M1401" t="n">
        <v>-2.8021</v>
      </c>
    </row>
    <row r="1402">
      <c r="A1402" s="1" t="n">
        <v>1400</v>
      </c>
      <c r="B1402" t="inlineStr">
        <is>
          <t>2024-01-15 14:00:00</t>
        </is>
      </c>
      <c r="C1402" t="inlineStr">
        <is>
          <t>2024-01-15 14:15:00</t>
        </is>
      </c>
      <c r="D1402" t="inlineStr">
        <is>
          <t>PALOVRDE_5_N101</t>
        </is>
      </c>
      <c r="E1402" t="inlineStr">
        <is>
          <t>2024</t>
        </is>
      </c>
      <c r="F1402" t="inlineStr">
        <is>
          <t>01</t>
        </is>
      </c>
      <c r="G1402" t="inlineStr">
        <is>
          <t>15</t>
        </is>
      </c>
      <c r="H1402" t="inlineStr">
        <is>
          <t>14</t>
        </is>
      </c>
      <c r="I1402" t="inlineStr">
        <is>
          <t>00</t>
        </is>
      </c>
      <c r="J1402" t="n">
        <v>82.86879999999999</v>
      </c>
      <c r="K1402" t="n">
        <v>-17.4747</v>
      </c>
      <c r="L1402" t="n">
        <v>143.5354</v>
      </c>
      <c r="M1402" t="n">
        <v>-2.8903</v>
      </c>
    </row>
    <row r="1403">
      <c r="A1403" s="1" t="n">
        <v>1401</v>
      </c>
      <c r="B1403" t="inlineStr">
        <is>
          <t>2024-01-15 14:15:00</t>
        </is>
      </c>
      <c r="C1403" t="inlineStr">
        <is>
          <t>2024-01-15 14:30:00</t>
        </is>
      </c>
      <c r="D1403" t="inlineStr">
        <is>
          <t>PALOVRDE_5_N101</t>
        </is>
      </c>
      <c r="E1403" t="inlineStr">
        <is>
          <t>2024</t>
        </is>
      </c>
      <c r="F1403" t="inlineStr">
        <is>
          <t>01</t>
        </is>
      </c>
      <c r="G1403" t="inlineStr">
        <is>
          <t>15</t>
        </is>
      </c>
      <c r="H1403" t="inlineStr">
        <is>
          <t>14</t>
        </is>
      </c>
      <c r="I1403" t="inlineStr">
        <is>
          <t>15</t>
        </is>
      </c>
      <c r="J1403" t="n">
        <v>84.8121</v>
      </c>
      <c r="K1403" t="n">
        <v>-9.5572</v>
      </c>
      <c r="L1403" t="n">
        <v>139.555</v>
      </c>
      <c r="M1403" t="n">
        <v>-2.7884</v>
      </c>
    </row>
    <row r="1404">
      <c r="A1404" s="1" t="n">
        <v>1402</v>
      </c>
      <c r="B1404" t="inlineStr">
        <is>
          <t>2024-01-15 14:30:00</t>
        </is>
      </c>
      <c r="C1404" t="inlineStr">
        <is>
          <t>2024-01-15 14:45:00</t>
        </is>
      </c>
      <c r="D1404" t="inlineStr">
        <is>
          <t>PALOVRDE_5_N101</t>
        </is>
      </c>
      <c r="E1404" t="inlineStr">
        <is>
          <t>2024</t>
        </is>
      </c>
      <c r="F1404" t="inlineStr">
        <is>
          <t>01</t>
        </is>
      </c>
      <c r="G1404" t="inlineStr">
        <is>
          <t>15</t>
        </is>
      </c>
      <c r="H1404" t="inlineStr">
        <is>
          <t>14</t>
        </is>
      </c>
      <c r="I1404" t="inlineStr">
        <is>
          <t>30</t>
        </is>
      </c>
      <c r="J1404" t="n">
        <v>85.3342</v>
      </c>
      <c r="K1404" t="n">
        <v>-8.6</v>
      </c>
      <c r="L1404" t="n">
        <v>138.7697</v>
      </c>
      <c r="M1404" t="n">
        <v>-2.7855</v>
      </c>
    </row>
    <row r="1405">
      <c r="A1405" s="1" t="n">
        <v>1403</v>
      </c>
      <c r="B1405" t="inlineStr">
        <is>
          <t>2024-01-15 14:45:00</t>
        </is>
      </c>
      <c r="C1405" t="inlineStr">
        <is>
          <t>2024-01-15 15:00:00</t>
        </is>
      </c>
      <c r="D1405" t="inlineStr">
        <is>
          <t>PALOVRDE_5_N101</t>
        </is>
      </c>
      <c r="E1405" t="inlineStr">
        <is>
          <t>2024</t>
        </is>
      </c>
      <c r="F1405" t="inlineStr">
        <is>
          <t>01</t>
        </is>
      </c>
      <c r="G1405" t="inlineStr">
        <is>
          <t>15</t>
        </is>
      </c>
      <c r="H1405" t="inlineStr">
        <is>
          <t>14</t>
        </is>
      </c>
      <c r="I1405" t="inlineStr">
        <is>
          <t>45</t>
        </is>
      </c>
      <c r="J1405" t="n">
        <v>93.21559999999999</v>
      </c>
      <c r="K1405" t="n">
        <v>-8.6281</v>
      </c>
      <c r="L1405" t="n">
        <v>148.6146</v>
      </c>
      <c r="M1405" t="n">
        <v>-3.0309</v>
      </c>
    </row>
    <row r="1406">
      <c r="A1406" s="1" t="n">
        <v>1404</v>
      </c>
      <c r="B1406" t="inlineStr">
        <is>
          <t>2024-01-15 15:00:00</t>
        </is>
      </c>
      <c r="C1406" t="inlineStr">
        <is>
          <t>2024-01-15 15:15:00</t>
        </is>
      </c>
      <c r="D1406" t="inlineStr">
        <is>
          <t>PALOVRDE_5_N101</t>
        </is>
      </c>
      <c r="E1406" t="inlineStr">
        <is>
          <t>2024</t>
        </is>
      </c>
      <c r="F1406" t="inlineStr">
        <is>
          <t>01</t>
        </is>
      </c>
      <c r="G1406" t="inlineStr">
        <is>
          <t>15</t>
        </is>
      </c>
      <c r="H1406" t="inlineStr">
        <is>
          <t>15</t>
        </is>
      </c>
      <c r="I1406" t="inlineStr">
        <is>
          <t>00</t>
        </is>
      </c>
      <c r="J1406" t="n">
        <v>87.9837</v>
      </c>
      <c r="K1406" t="n">
        <v>-0.4441</v>
      </c>
      <c r="L1406" t="n">
        <v>138.2124</v>
      </c>
      <c r="M1406" t="n">
        <v>-2.7291</v>
      </c>
    </row>
    <row r="1407">
      <c r="A1407" s="1" t="n">
        <v>1405</v>
      </c>
      <c r="B1407" t="inlineStr">
        <is>
          <t>2024-01-15 15:15:00</t>
        </is>
      </c>
      <c r="C1407" t="inlineStr">
        <is>
          <t>2024-01-15 15:30:00</t>
        </is>
      </c>
      <c r="D1407" t="inlineStr">
        <is>
          <t>PALOVRDE_5_N101</t>
        </is>
      </c>
      <c r="E1407" t="inlineStr">
        <is>
          <t>2024</t>
        </is>
      </c>
      <c r="F1407" t="inlineStr">
        <is>
          <t>01</t>
        </is>
      </c>
      <c r="G1407" t="inlineStr">
        <is>
          <t>15</t>
        </is>
      </c>
      <c r="H1407" t="inlineStr">
        <is>
          <t>15</t>
        </is>
      </c>
      <c r="I1407" t="inlineStr">
        <is>
          <t>15</t>
        </is>
      </c>
      <c r="J1407" t="n">
        <v>85.36799999999999</v>
      </c>
      <c r="K1407" t="n">
        <v>0</v>
      </c>
      <c r="L1407" t="n">
        <v>138.4883</v>
      </c>
      <c r="M1407" t="n">
        <v>-2.6402</v>
      </c>
    </row>
    <row r="1408">
      <c r="A1408" s="1" t="n">
        <v>1406</v>
      </c>
      <c r="B1408" t="inlineStr">
        <is>
          <t>2024-01-15 15:30:00</t>
        </is>
      </c>
      <c r="C1408" t="inlineStr">
        <is>
          <t>2024-01-15 15:45:00</t>
        </is>
      </c>
      <c r="D1408" t="inlineStr">
        <is>
          <t>PALOVRDE_5_N101</t>
        </is>
      </c>
      <c r="E1408" t="inlineStr">
        <is>
          <t>2024</t>
        </is>
      </c>
      <c r="F1408" t="inlineStr">
        <is>
          <t>01</t>
        </is>
      </c>
      <c r="G1408" t="inlineStr">
        <is>
          <t>15</t>
        </is>
      </c>
      <c r="H1408" t="inlineStr">
        <is>
          <t>15</t>
        </is>
      </c>
      <c r="I1408" t="inlineStr">
        <is>
          <t>30</t>
        </is>
      </c>
      <c r="J1408" t="n">
        <v>93.345</v>
      </c>
      <c r="K1408" t="n">
        <v>0</v>
      </c>
      <c r="L1408" t="n">
        <v>142.751</v>
      </c>
      <c r="M1408" t="n">
        <v>-3.026</v>
      </c>
    </row>
    <row r="1409">
      <c r="A1409" s="1" t="n">
        <v>1407</v>
      </c>
      <c r="B1409" t="inlineStr">
        <is>
          <t>2024-01-15 15:45:00</t>
        </is>
      </c>
      <c r="C1409" t="inlineStr">
        <is>
          <t>2024-01-15 16:00:00</t>
        </is>
      </c>
      <c r="D1409" t="inlineStr">
        <is>
          <t>PALOVRDE_5_N101</t>
        </is>
      </c>
      <c r="E1409" t="inlineStr">
        <is>
          <t>2024</t>
        </is>
      </c>
      <c r="F1409" t="inlineStr">
        <is>
          <t>01</t>
        </is>
      </c>
      <c r="G1409" t="inlineStr">
        <is>
          <t>15</t>
        </is>
      </c>
      <c r="H1409" t="inlineStr">
        <is>
          <t>15</t>
        </is>
      </c>
      <c r="I1409" t="inlineStr">
        <is>
          <t>45</t>
        </is>
      </c>
      <c r="J1409" t="n">
        <v>108.6751</v>
      </c>
      <c r="K1409" t="n">
        <v>-1.9679</v>
      </c>
      <c r="L1409" t="n">
        <v>154.167</v>
      </c>
      <c r="M1409" t="n">
        <v>-3.634</v>
      </c>
    </row>
    <row r="1410">
      <c r="A1410" s="1" t="n">
        <v>1408</v>
      </c>
      <c r="B1410" t="inlineStr">
        <is>
          <t>2024-01-15 16:00:00</t>
        </is>
      </c>
      <c r="C1410" t="inlineStr">
        <is>
          <t>2024-01-15 16:15:00</t>
        </is>
      </c>
      <c r="D1410" t="inlineStr">
        <is>
          <t>PALOVRDE_5_N101</t>
        </is>
      </c>
      <c r="E1410" t="inlineStr">
        <is>
          <t>2024</t>
        </is>
      </c>
      <c r="F1410" t="inlineStr">
        <is>
          <t>01</t>
        </is>
      </c>
      <c r="G1410" t="inlineStr">
        <is>
          <t>15</t>
        </is>
      </c>
      <c r="H1410" t="inlineStr">
        <is>
          <t>16</t>
        </is>
      </c>
      <c r="I1410" t="inlineStr">
        <is>
          <t>00</t>
        </is>
      </c>
      <c r="J1410" t="n">
        <v>105.9941</v>
      </c>
      <c r="K1410" t="n">
        <v>-0.0009</v>
      </c>
      <c r="L1410" t="n">
        <v>137.069</v>
      </c>
      <c r="M1410" t="n">
        <v>-2.8215</v>
      </c>
    </row>
    <row r="1411">
      <c r="A1411" s="1" t="n">
        <v>1409</v>
      </c>
      <c r="B1411" t="inlineStr">
        <is>
          <t>2024-01-15 16:15:00</t>
        </is>
      </c>
      <c r="C1411" t="inlineStr">
        <is>
          <t>2024-01-15 16:30:00</t>
        </is>
      </c>
      <c r="D1411" t="inlineStr">
        <is>
          <t>PALOVRDE_5_N101</t>
        </is>
      </c>
      <c r="E1411" t="inlineStr">
        <is>
          <t>2024</t>
        </is>
      </c>
      <c r="F1411" t="inlineStr">
        <is>
          <t>01</t>
        </is>
      </c>
      <c r="G1411" t="inlineStr">
        <is>
          <t>15</t>
        </is>
      </c>
      <c r="H1411" t="inlineStr">
        <is>
          <t>16</t>
        </is>
      </c>
      <c r="I1411" t="inlineStr">
        <is>
          <t>15</t>
        </is>
      </c>
      <c r="J1411" t="n">
        <v>106.0392</v>
      </c>
      <c r="K1411" t="n">
        <v>-0.0008</v>
      </c>
      <c r="L1411" t="n">
        <v>135.23</v>
      </c>
      <c r="M1411" t="n">
        <v>0</v>
      </c>
    </row>
    <row r="1412">
      <c r="A1412" s="1" t="n">
        <v>1410</v>
      </c>
      <c r="B1412" t="inlineStr">
        <is>
          <t>2024-01-15 16:30:00</t>
        </is>
      </c>
      <c r="C1412" t="inlineStr">
        <is>
          <t>2024-01-15 16:45:00</t>
        </is>
      </c>
      <c r="D1412" t="inlineStr">
        <is>
          <t>PALOVRDE_5_N101</t>
        </is>
      </c>
      <c r="E1412" t="inlineStr">
        <is>
          <t>2024</t>
        </is>
      </c>
      <c r="F1412" t="inlineStr">
        <is>
          <t>01</t>
        </is>
      </c>
      <c r="G1412" t="inlineStr">
        <is>
          <t>15</t>
        </is>
      </c>
      <c r="H1412" t="inlineStr">
        <is>
          <t>16</t>
        </is>
      </c>
      <c r="I1412" t="inlineStr">
        <is>
          <t>30</t>
        </is>
      </c>
      <c r="J1412" t="n">
        <v>121.6104</v>
      </c>
      <c r="K1412" t="n">
        <v>-0.0008</v>
      </c>
      <c r="L1412" t="n">
        <v>157.7312</v>
      </c>
      <c r="M1412" t="n">
        <v>0</v>
      </c>
    </row>
    <row r="1413">
      <c r="A1413" s="1" t="n">
        <v>1411</v>
      </c>
      <c r="B1413" t="inlineStr">
        <is>
          <t>2024-01-15 16:45:00</t>
        </is>
      </c>
      <c r="C1413" t="inlineStr">
        <is>
          <t>2024-01-15 17:00:00</t>
        </is>
      </c>
      <c r="D1413" t="inlineStr">
        <is>
          <t>PALOVRDE_5_N101</t>
        </is>
      </c>
      <c r="E1413" t="inlineStr">
        <is>
          <t>2024</t>
        </is>
      </c>
      <c r="F1413" t="inlineStr">
        <is>
          <t>01</t>
        </is>
      </c>
      <c r="G1413" t="inlineStr">
        <is>
          <t>15</t>
        </is>
      </c>
      <c r="H1413" t="inlineStr">
        <is>
          <t>16</t>
        </is>
      </c>
      <c r="I1413" t="inlineStr">
        <is>
          <t>45</t>
        </is>
      </c>
      <c r="J1413" t="n">
        <v>214.4688</v>
      </c>
      <c r="K1413" t="n">
        <v>-0.0012</v>
      </c>
      <c r="L1413" t="n">
        <v>235.8</v>
      </c>
      <c r="M1413" t="n">
        <v>0</v>
      </c>
    </row>
    <row r="1414">
      <c r="A1414" s="1" t="n">
        <v>1412</v>
      </c>
      <c r="B1414" t="inlineStr">
        <is>
          <t>2024-01-15 17:00:00</t>
        </is>
      </c>
      <c r="C1414" t="inlineStr">
        <is>
          <t>2024-01-15 17:15:00</t>
        </is>
      </c>
      <c r="D1414" t="inlineStr">
        <is>
          <t>PALOVRDE_5_N101</t>
        </is>
      </c>
      <c r="E1414" t="inlineStr">
        <is>
          <t>2024</t>
        </is>
      </c>
      <c r="F1414" t="inlineStr">
        <is>
          <t>01</t>
        </is>
      </c>
      <c r="G1414" t="inlineStr">
        <is>
          <t>15</t>
        </is>
      </c>
      <c r="H1414" t="inlineStr">
        <is>
          <t>17</t>
        </is>
      </c>
      <c r="I1414" t="inlineStr">
        <is>
          <t>00</t>
        </is>
      </c>
      <c r="J1414" t="n">
        <v>141.9851</v>
      </c>
      <c r="K1414" t="n">
        <v>-0.0002</v>
      </c>
      <c r="L1414" t="n">
        <v>182.4934</v>
      </c>
      <c r="M1414" t="n">
        <v>-0.918</v>
      </c>
    </row>
    <row r="1415">
      <c r="A1415" s="1" t="n">
        <v>1413</v>
      </c>
      <c r="B1415" t="inlineStr">
        <is>
          <t>2024-01-15 17:15:00</t>
        </is>
      </c>
      <c r="C1415" t="inlineStr">
        <is>
          <t>2024-01-15 17:30:00</t>
        </is>
      </c>
      <c r="D1415" t="inlineStr">
        <is>
          <t>PALOVRDE_5_N101</t>
        </is>
      </c>
      <c r="E1415" t="inlineStr">
        <is>
          <t>2024</t>
        </is>
      </c>
      <c r="F1415" t="inlineStr">
        <is>
          <t>01</t>
        </is>
      </c>
      <c r="G1415" t="inlineStr">
        <is>
          <t>15</t>
        </is>
      </c>
      <c r="H1415" t="inlineStr">
        <is>
          <t>17</t>
        </is>
      </c>
      <c r="I1415" t="inlineStr">
        <is>
          <t>15</t>
        </is>
      </c>
      <c r="J1415" t="n">
        <v>152.6396</v>
      </c>
      <c r="K1415" t="n">
        <v>-0.0004</v>
      </c>
      <c r="L1415" t="n">
        <v>199.66</v>
      </c>
      <c r="M1415" t="n">
        <v>0</v>
      </c>
    </row>
    <row r="1416">
      <c r="A1416" s="1" t="n">
        <v>1414</v>
      </c>
      <c r="B1416" t="inlineStr">
        <is>
          <t>2024-01-15 17:30:00</t>
        </is>
      </c>
      <c r="C1416" t="inlineStr">
        <is>
          <t>2024-01-15 17:45:00</t>
        </is>
      </c>
      <c r="D1416" t="inlineStr">
        <is>
          <t>PALOVRDE_5_N101</t>
        </is>
      </c>
      <c r="E1416" t="inlineStr">
        <is>
          <t>2024</t>
        </is>
      </c>
      <c r="F1416" t="inlineStr">
        <is>
          <t>01</t>
        </is>
      </c>
      <c r="G1416" t="inlineStr">
        <is>
          <t>15</t>
        </is>
      </c>
      <c r="H1416" t="inlineStr">
        <is>
          <t>17</t>
        </is>
      </c>
      <c r="I1416" t="inlineStr">
        <is>
          <t>30</t>
        </is>
      </c>
      <c r="J1416" t="n">
        <v>202.1996</v>
      </c>
      <c r="K1416" t="n">
        <v>-0.0004</v>
      </c>
      <c r="L1416" t="n">
        <v>242.09</v>
      </c>
      <c r="M1416" t="n">
        <v>0</v>
      </c>
    </row>
    <row r="1417">
      <c r="A1417" s="1" t="n">
        <v>1415</v>
      </c>
      <c r="B1417" t="inlineStr">
        <is>
          <t>2024-01-15 17:45:00</t>
        </is>
      </c>
      <c r="C1417" t="inlineStr">
        <is>
          <t>2024-01-15 18:00:00</t>
        </is>
      </c>
      <c r="D1417" t="inlineStr">
        <is>
          <t>PALOVRDE_5_N101</t>
        </is>
      </c>
      <c r="E1417" t="inlineStr">
        <is>
          <t>2024</t>
        </is>
      </c>
      <c r="F1417" t="inlineStr">
        <is>
          <t>01</t>
        </is>
      </c>
      <c r="G1417" t="inlineStr">
        <is>
          <t>15</t>
        </is>
      </c>
      <c r="H1417" t="inlineStr">
        <is>
          <t>17</t>
        </is>
      </c>
      <c r="I1417" t="inlineStr">
        <is>
          <t>45</t>
        </is>
      </c>
      <c r="J1417" t="n">
        <v>236.5397</v>
      </c>
      <c r="K1417" t="n">
        <v>-0.0015</v>
      </c>
      <c r="L1417" t="n">
        <v>261.0012</v>
      </c>
      <c r="M1417" t="n">
        <v>0</v>
      </c>
    </row>
    <row r="1418">
      <c r="A1418" s="1" t="n">
        <v>1416</v>
      </c>
      <c r="B1418" t="inlineStr">
        <is>
          <t>2024-01-15 18:00:00</t>
        </is>
      </c>
      <c r="C1418" t="inlineStr">
        <is>
          <t>2024-01-15 18:15:00</t>
        </is>
      </c>
      <c r="D1418" t="inlineStr">
        <is>
          <t>PALOVRDE_5_N101</t>
        </is>
      </c>
      <c r="E1418" t="inlineStr">
        <is>
          <t>2024</t>
        </is>
      </c>
      <c r="F1418" t="inlineStr">
        <is>
          <t>01</t>
        </is>
      </c>
      <c r="G1418" t="inlineStr">
        <is>
          <t>15</t>
        </is>
      </c>
      <c r="H1418" t="inlineStr">
        <is>
          <t>18</t>
        </is>
      </c>
      <c r="I1418" t="inlineStr">
        <is>
          <t>00</t>
        </is>
      </c>
      <c r="J1418" t="n">
        <v>184.0119</v>
      </c>
      <c r="K1418" t="n">
        <v>-0.0011</v>
      </c>
      <c r="L1418" t="n">
        <v>220.4546</v>
      </c>
      <c r="M1418" t="n">
        <v>0</v>
      </c>
    </row>
    <row r="1419">
      <c r="A1419" s="1" t="n">
        <v>1417</v>
      </c>
      <c r="B1419" t="inlineStr">
        <is>
          <t>2024-01-15 18:15:00</t>
        </is>
      </c>
      <c r="C1419" t="inlineStr">
        <is>
          <t>2024-01-15 18:30:00</t>
        </is>
      </c>
      <c r="D1419" t="inlineStr">
        <is>
          <t>PALOVRDE_5_N101</t>
        </is>
      </c>
      <c r="E1419" t="inlineStr">
        <is>
          <t>2024</t>
        </is>
      </c>
      <c r="F1419" t="inlineStr">
        <is>
          <t>01</t>
        </is>
      </c>
      <c r="G1419" t="inlineStr">
        <is>
          <t>15</t>
        </is>
      </c>
      <c r="H1419" t="inlineStr">
        <is>
          <t>18</t>
        </is>
      </c>
      <c r="I1419" t="inlineStr">
        <is>
          <t>15</t>
        </is>
      </c>
      <c r="J1419" t="n">
        <v>185.7888</v>
      </c>
      <c r="K1419" t="n">
        <v>-0.0012</v>
      </c>
      <c r="L1419" t="n">
        <v>227.24</v>
      </c>
      <c r="M1419" t="n">
        <v>0</v>
      </c>
    </row>
    <row r="1420">
      <c r="A1420" s="1" t="n">
        <v>1418</v>
      </c>
      <c r="B1420" t="inlineStr">
        <is>
          <t>2024-01-15 18:30:00</t>
        </is>
      </c>
      <c r="C1420" t="inlineStr">
        <is>
          <t>2024-01-15 18:45:00</t>
        </is>
      </c>
      <c r="D1420" t="inlineStr">
        <is>
          <t>PALOVRDE_5_N101</t>
        </is>
      </c>
      <c r="E1420" t="inlineStr">
        <is>
          <t>2024</t>
        </is>
      </c>
      <c r="F1420" t="inlineStr">
        <is>
          <t>01</t>
        </is>
      </c>
      <c r="G1420" t="inlineStr">
        <is>
          <t>15</t>
        </is>
      </c>
      <c r="H1420" t="inlineStr">
        <is>
          <t>18</t>
        </is>
      </c>
      <c r="I1420" t="inlineStr">
        <is>
          <t>30</t>
        </is>
      </c>
      <c r="J1420" t="n">
        <v>186.4888</v>
      </c>
      <c r="K1420" t="n">
        <v>-0.0012</v>
      </c>
      <c r="L1420" t="n">
        <v>227.94</v>
      </c>
      <c r="M1420" t="n">
        <v>0</v>
      </c>
    </row>
    <row r="1421">
      <c r="A1421" s="1" t="n">
        <v>1419</v>
      </c>
      <c r="B1421" t="inlineStr">
        <is>
          <t>2024-01-15 18:45:00</t>
        </is>
      </c>
      <c r="C1421" t="inlineStr">
        <is>
          <t>2024-01-15 19:00:00</t>
        </is>
      </c>
      <c r="D1421" t="inlineStr">
        <is>
          <t>PALOVRDE_5_N101</t>
        </is>
      </c>
      <c r="E1421" t="inlineStr">
        <is>
          <t>2024</t>
        </is>
      </c>
      <c r="F1421" t="inlineStr">
        <is>
          <t>01</t>
        </is>
      </c>
      <c r="G1421" t="inlineStr">
        <is>
          <t>15</t>
        </is>
      </c>
      <c r="H1421" t="inlineStr">
        <is>
          <t>18</t>
        </is>
      </c>
      <c r="I1421" t="inlineStr">
        <is>
          <t>45</t>
        </is>
      </c>
      <c r="J1421" t="n">
        <v>184.99</v>
      </c>
      <c r="K1421" t="n">
        <v>-0.0012</v>
      </c>
      <c r="L1421" t="n">
        <v>228.21</v>
      </c>
      <c r="M1421" t="n">
        <v>0</v>
      </c>
    </row>
    <row r="1422">
      <c r="A1422" s="1" t="n">
        <v>1420</v>
      </c>
      <c r="B1422" t="inlineStr">
        <is>
          <t>2024-01-15 19:00:00</t>
        </is>
      </c>
      <c r="C1422" t="inlineStr">
        <is>
          <t>2024-01-15 19:15:00</t>
        </is>
      </c>
      <c r="D1422" t="inlineStr">
        <is>
          <t>PALOVRDE_5_N101</t>
        </is>
      </c>
      <c r="E1422" t="inlineStr">
        <is>
          <t>2024</t>
        </is>
      </c>
      <c r="F1422" t="inlineStr">
        <is>
          <t>01</t>
        </is>
      </c>
      <c r="G1422" t="inlineStr">
        <is>
          <t>15</t>
        </is>
      </c>
      <c r="H1422" t="inlineStr">
        <is>
          <t>19</t>
        </is>
      </c>
      <c r="I1422" t="inlineStr">
        <is>
          <t>00</t>
        </is>
      </c>
      <c r="J1422" t="n">
        <v>201.0138</v>
      </c>
      <c r="K1422" t="n">
        <v>-0.0012</v>
      </c>
      <c r="L1422" t="n">
        <v>228.61</v>
      </c>
      <c r="M1422" t="n">
        <v>0</v>
      </c>
    </row>
    <row r="1423">
      <c r="A1423" s="1" t="n">
        <v>1421</v>
      </c>
      <c r="B1423" t="inlineStr">
        <is>
          <t>2024-01-15 19:15:00</t>
        </is>
      </c>
      <c r="C1423" t="inlineStr">
        <is>
          <t>2024-01-15 19:30:00</t>
        </is>
      </c>
      <c r="D1423" t="inlineStr">
        <is>
          <t>PALOVRDE_5_N101</t>
        </is>
      </c>
      <c r="E1423" t="inlineStr">
        <is>
          <t>2024</t>
        </is>
      </c>
      <c r="F1423" t="inlineStr">
        <is>
          <t>01</t>
        </is>
      </c>
      <c r="G1423" t="inlineStr">
        <is>
          <t>15</t>
        </is>
      </c>
      <c r="H1423" t="inlineStr">
        <is>
          <t>19</t>
        </is>
      </c>
      <c r="I1423" t="inlineStr">
        <is>
          <t>15</t>
        </is>
      </c>
      <c r="J1423" t="n">
        <v>188.0488</v>
      </c>
      <c r="K1423" t="n">
        <v>-0.0012</v>
      </c>
      <c r="L1423" t="n">
        <v>227.94</v>
      </c>
      <c r="M1423" t="n">
        <v>0</v>
      </c>
    </row>
    <row r="1424">
      <c r="A1424" s="1" t="n">
        <v>1422</v>
      </c>
      <c r="B1424" t="inlineStr">
        <is>
          <t>2024-01-15 19:30:00</t>
        </is>
      </c>
      <c r="C1424" t="inlineStr">
        <is>
          <t>2024-01-15 19:45:00</t>
        </is>
      </c>
      <c r="D1424" t="inlineStr">
        <is>
          <t>PALOVRDE_5_N101</t>
        </is>
      </c>
      <c r="E1424" t="inlineStr">
        <is>
          <t>2024</t>
        </is>
      </c>
      <c r="F1424" t="inlineStr">
        <is>
          <t>01</t>
        </is>
      </c>
      <c r="G1424" t="inlineStr">
        <is>
          <t>15</t>
        </is>
      </c>
      <c r="H1424" t="inlineStr">
        <is>
          <t>19</t>
        </is>
      </c>
      <c r="I1424" t="inlineStr">
        <is>
          <t>30</t>
        </is>
      </c>
      <c r="J1424" t="n">
        <v>187.3488</v>
      </c>
      <c r="K1424" t="n">
        <v>-0.0012</v>
      </c>
      <c r="L1424" t="n">
        <v>227.24</v>
      </c>
      <c r="M1424" t="n">
        <v>0</v>
      </c>
    </row>
    <row r="1425">
      <c r="A1425" s="1" t="n">
        <v>1423</v>
      </c>
      <c r="B1425" t="inlineStr">
        <is>
          <t>2024-01-15 19:45:00</t>
        </is>
      </c>
      <c r="C1425" t="inlineStr">
        <is>
          <t>2024-01-15 20:00:00</t>
        </is>
      </c>
      <c r="D1425" t="inlineStr">
        <is>
          <t>PALOVRDE_5_N101</t>
        </is>
      </c>
      <c r="E1425" t="inlineStr">
        <is>
          <t>2024</t>
        </is>
      </c>
      <c r="F1425" t="inlineStr">
        <is>
          <t>01</t>
        </is>
      </c>
      <c r="G1425" t="inlineStr">
        <is>
          <t>15</t>
        </is>
      </c>
      <c r="H1425" t="inlineStr">
        <is>
          <t>19</t>
        </is>
      </c>
      <c r="I1425" t="inlineStr">
        <is>
          <t>45</t>
        </is>
      </c>
      <c r="J1425" t="n">
        <v>183.5488</v>
      </c>
      <c r="K1425" t="n">
        <v>-0.0012</v>
      </c>
      <c r="L1425" t="n">
        <v>225</v>
      </c>
      <c r="M1425" t="n">
        <v>0</v>
      </c>
    </row>
    <row r="1426">
      <c r="A1426" s="1" t="n">
        <v>1424</v>
      </c>
      <c r="B1426" t="inlineStr">
        <is>
          <t>2024-01-15 20:00:00</t>
        </is>
      </c>
      <c r="C1426" t="inlineStr">
        <is>
          <t>2024-01-15 20:15:00</t>
        </is>
      </c>
      <c r="D1426" t="inlineStr">
        <is>
          <t>PALOVRDE_5_N101</t>
        </is>
      </c>
      <c r="E1426" t="inlineStr">
        <is>
          <t>2024</t>
        </is>
      </c>
      <c r="F1426" t="inlineStr">
        <is>
          <t>01</t>
        </is>
      </c>
      <c r="G1426" t="inlineStr">
        <is>
          <t>15</t>
        </is>
      </c>
      <c r="H1426" t="inlineStr">
        <is>
          <t>20</t>
        </is>
      </c>
      <c r="I1426" t="inlineStr">
        <is>
          <t>00</t>
        </is>
      </c>
      <c r="J1426" t="n">
        <v>189.4396</v>
      </c>
      <c r="K1426" t="n">
        <v>-20.4012</v>
      </c>
      <c r="L1426" t="n">
        <v>249.4625</v>
      </c>
      <c r="M1426" t="n">
        <v>0</v>
      </c>
    </row>
    <row r="1427">
      <c r="A1427" s="1" t="n">
        <v>1425</v>
      </c>
      <c r="B1427" t="inlineStr">
        <is>
          <t>2024-01-15 20:15:00</t>
        </is>
      </c>
      <c r="C1427" t="inlineStr">
        <is>
          <t>2024-01-15 20:30:00</t>
        </is>
      </c>
      <c r="D1427" t="inlineStr">
        <is>
          <t>PALOVRDE_5_N101</t>
        </is>
      </c>
      <c r="E1427" t="inlineStr">
        <is>
          <t>2024</t>
        </is>
      </c>
      <c r="F1427" t="inlineStr">
        <is>
          <t>01</t>
        </is>
      </c>
      <c r="G1427" t="inlineStr">
        <is>
          <t>15</t>
        </is>
      </c>
      <c r="H1427" t="inlineStr">
        <is>
          <t>20</t>
        </is>
      </c>
      <c r="I1427" t="inlineStr">
        <is>
          <t>15</t>
        </is>
      </c>
      <c r="J1427" t="n">
        <v>167.38</v>
      </c>
      <c r="K1427" t="n">
        <v>-63.1693</v>
      </c>
      <c r="L1427" t="n">
        <v>298.9055</v>
      </c>
      <c r="M1427" t="n">
        <v>0</v>
      </c>
    </row>
    <row r="1428">
      <c r="A1428" s="1" t="n">
        <v>1426</v>
      </c>
      <c r="B1428" t="inlineStr">
        <is>
          <t>2024-01-15 20:30:00</t>
        </is>
      </c>
      <c r="C1428" t="inlineStr">
        <is>
          <t>2024-01-15 20:45:00</t>
        </is>
      </c>
      <c r="D1428" t="inlineStr">
        <is>
          <t>PALOVRDE_5_N101</t>
        </is>
      </c>
      <c r="E1428" t="inlineStr">
        <is>
          <t>2024</t>
        </is>
      </c>
      <c r="F1428" t="inlineStr">
        <is>
          <t>01</t>
        </is>
      </c>
      <c r="G1428" t="inlineStr">
        <is>
          <t>15</t>
        </is>
      </c>
      <c r="H1428" t="inlineStr">
        <is>
          <t>20</t>
        </is>
      </c>
      <c r="I1428" t="inlineStr">
        <is>
          <t>30</t>
        </is>
      </c>
      <c r="J1428" t="n">
        <v>160.5352</v>
      </c>
      <c r="K1428" t="n">
        <v>-53.635</v>
      </c>
      <c r="L1428" t="n">
        <v>285.9296</v>
      </c>
      <c r="M1428" t="n">
        <v>0</v>
      </c>
    </row>
    <row r="1429">
      <c r="A1429" s="1" t="n">
        <v>1427</v>
      </c>
      <c r="B1429" t="inlineStr">
        <is>
          <t>2024-01-15 20:45:00</t>
        </is>
      </c>
      <c r="C1429" t="inlineStr">
        <is>
          <t>2024-01-15 21:00:00</t>
        </is>
      </c>
      <c r="D1429" t="inlineStr">
        <is>
          <t>PALOVRDE_5_N101</t>
        </is>
      </c>
      <c r="E1429" t="inlineStr">
        <is>
          <t>2024</t>
        </is>
      </c>
      <c r="F1429" t="inlineStr">
        <is>
          <t>01</t>
        </is>
      </c>
      <c r="G1429" t="inlineStr">
        <is>
          <t>15</t>
        </is>
      </c>
      <c r="H1429" t="inlineStr">
        <is>
          <t>20</t>
        </is>
      </c>
      <c r="I1429" t="inlineStr">
        <is>
          <t>45</t>
        </is>
      </c>
      <c r="J1429" t="n">
        <v>148.4002</v>
      </c>
      <c r="K1429" t="n">
        <v>-53.2769</v>
      </c>
      <c r="L1429" t="n">
        <v>273.3999</v>
      </c>
      <c r="M1429" t="n">
        <v>0</v>
      </c>
    </row>
    <row r="1430">
      <c r="A1430" s="1" t="n">
        <v>1428</v>
      </c>
      <c r="B1430" t="inlineStr">
        <is>
          <t>2024-01-15 21:00:00</t>
        </is>
      </c>
      <c r="C1430" t="inlineStr">
        <is>
          <t>2024-01-15 21:15:00</t>
        </is>
      </c>
      <c r="D1430" t="inlineStr">
        <is>
          <t>PALOVRDE_5_N101</t>
        </is>
      </c>
      <c r="E1430" t="inlineStr">
        <is>
          <t>2024</t>
        </is>
      </c>
      <c r="F1430" t="inlineStr">
        <is>
          <t>01</t>
        </is>
      </c>
      <c r="G1430" t="inlineStr">
        <is>
          <t>15</t>
        </is>
      </c>
      <c r="H1430" t="inlineStr">
        <is>
          <t>21</t>
        </is>
      </c>
      <c r="I1430" t="inlineStr">
        <is>
          <t>00</t>
        </is>
      </c>
      <c r="J1430" t="n">
        <v>174.2426</v>
      </c>
      <c r="K1430" t="n">
        <v>-0.0015</v>
      </c>
      <c r="L1430" t="n">
        <v>206.1331</v>
      </c>
      <c r="M1430" t="n">
        <v>-0.6348</v>
      </c>
    </row>
    <row r="1431">
      <c r="A1431" s="1" t="n">
        <v>1429</v>
      </c>
      <c r="B1431" t="inlineStr">
        <is>
          <t>2024-01-15 21:15:00</t>
        </is>
      </c>
      <c r="C1431" t="inlineStr">
        <is>
          <t>2024-01-15 21:30:00</t>
        </is>
      </c>
      <c r="D1431" t="inlineStr">
        <is>
          <t>PALOVRDE_5_N101</t>
        </is>
      </c>
      <c r="E1431" t="inlineStr">
        <is>
          <t>2024</t>
        </is>
      </c>
      <c r="F1431" t="inlineStr">
        <is>
          <t>01</t>
        </is>
      </c>
      <c r="G1431" t="inlineStr">
        <is>
          <t>15</t>
        </is>
      </c>
      <c r="H1431" t="inlineStr">
        <is>
          <t>21</t>
        </is>
      </c>
      <c r="I1431" t="inlineStr">
        <is>
          <t>15</t>
        </is>
      </c>
      <c r="J1431" t="n">
        <v>163.0188</v>
      </c>
      <c r="K1431" t="n">
        <v>-0.0012</v>
      </c>
      <c r="L1431" t="n">
        <v>202.91</v>
      </c>
      <c r="M1431" t="n">
        <v>0</v>
      </c>
    </row>
    <row r="1432">
      <c r="A1432" s="1" t="n">
        <v>1430</v>
      </c>
      <c r="B1432" t="inlineStr">
        <is>
          <t>2024-01-15 21:30:00</t>
        </is>
      </c>
      <c r="C1432" t="inlineStr">
        <is>
          <t>2024-01-15 21:45:00</t>
        </is>
      </c>
      <c r="D1432" t="inlineStr">
        <is>
          <t>PALOVRDE_5_N101</t>
        </is>
      </c>
      <c r="E1432" t="inlineStr">
        <is>
          <t>2024</t>
        </is>
      </c>
      <c r="F1432" t="inlineStr">
        <is>
          <t>01</t>
        </is>
      </c>
      <c r="G1432" t="inlineStr">
        <is>
          <t>15</t>
        </is>
      </c>
      <c r="H1432" t="inlineStr">
        <is>
          <t>21</t>
        </is>
      </c>
      <c r="I1432" t="inlineStr">
        <is>
          <t>30</t>
        </is>
      </c>
      <c r="J1432" t="n">
        <v>155.84</v>
      </c>
      <c r="K1432" t="n">
        <v>-0.0012</v>
      </c>
      <c r="L1432" t="n">
        <v>196.61</v>
      </c>
      <c r="M1432" t="n">
        <v>0</v>
      </c>
    </row>
    <row r="1433">
      <c r="A1433" s="1" t="n">
        <v>1431</v>
      </c>
      <c r="B1433" t="inlineStr">
        <is>
          <t>2024-01-15 21:45:00</t>
        </is>
      </c>
      <c r="C1433" t="inlineStr">
        <is>
          <t>2024-01-15 22:00:00</t>
        </is>
      </c>
      <c r="D1433" t="inlineStr">
        <is>
          <t>PALOVRDE_5_N101</t>
        </is>
      </c>
      <c r="E1433" t="inlineStr">
        <is>
          <t>2024</t>
        </is>
      </c>
      <c r="F1433" t="inlineStr">
        <is>
          <t>01</t>
        </is>
      </c>
      <c r="G1433" t="inlineStr">
        <is>
          <t>15</t>
        </is>
      </c>
      <c r="H1433" t="inlineStr">
        <is>
          <t>21</t>
        </is>
      </c>
      <c r="I1433" t="inlineStr">
        <is>
          <t>45</t>
        </is>
      </c>
      <c r="J1433" t="n">
        <v>144.2388</v>
      </c>
      <c r="K1433" t="n">
        <v>-0.0012</v>
      </c>
      <c r="L1433" t="n">
        <v>194.72</v>
      </c>
      <c r="M1433" t="n">
        <v>0</v>
      </c>
    </row>
    <row r="1434">
      <c r="A1434" s="1" t="n">
        <v>1432</v>
      </c>
      <c r="B1434" t="inlineStr">
        <is>
          <t>2024-01-15 22:00:00</t>
        </is>
      </c>
      <c r="C1434" t="inlineStr">
        <is>
          <t>2024-01-15 22:15:00</t>
        </is>
      </c>
      <c r="D1434" t="inlineStr">
        <is>
          <t>PALOVRDE_5_N101</t>
        </is>
      </c>
      <c r="E1434" t="inlineStr">
        <is>
          <t>2024</t>
        </is>
      </c>
      <c r="F1434" t="inlineStr">
        <is>
          <t>01</t>
        </is>
      </c>
      <c r="G1434" t="inlineStr">
        <is>
          <t>15</t>
        </is>
      </c>
      <c r="H1434" t="inlineStr">
        <is>
          <t>22</t>
        </is>
      </c>
      <c r="I1434" t="inlineStr">
        <is>
          <t>00</t>
        </is>
      </c>
      <c r="J1434" t="n">
        <v>158.0869</v>
      </c>
      <c r="K1434" t="n">
        <v>-0.0012</v>
      </c>
      <c r="L1434" t="n">
        <v>200.663</v>
      </c>
      <c r="M1434" t="n">
        <v>-0.5593</v>
      </c>
    </row>
    <row r="1435">
      <c r="A1435" s="1" t="n">
        <v>1433</v>
      </c>
      <c r="B1435" t="inlineStr">
        <is>
          <t>2024-01-15 22:15:00</t>
        </is>
      </c>
      <c r="C1435" t="inlineStr">
        <is>
          <t>2024-01-15 22:30:00</t>
        </is>
      </c>
      <c r="D1435" t="inlineStr">
        <is>
          <t>PALOVRDE_5_N101</t>
        </is>
      </c>
      <c r="E1435" t="inlineStr">
        <is>
          <t>2024</t>
        </is>
      </c>
      <c r="F1435" t="inlineStr">
        <is>
          <t>01</t>
        </is>
      </c>
      <c r="G1435" t="inlineStr">
        <is>
          <t>15</t>
        </is>
      </c>
      <c r="H1435" t="inlineStr">
        <is>
          <t>22</t>
        </is>
      </c>
      <c r="I1435" t="inlineStr">
        <is>
          <t>15</t>
        </is>
      </c>
      <c r="J1435" t="n">
        <v>149.1</v>
      </c>
      <c r="K1435" t="n">
        <v>-0.0012</v>
      </c>
      <c r="L1435" t="n">
        <v>199.0919</v>
      </c>
      <c r="M1435" t="n">
        <v>0</v>
      </c>
    </row>
    <row r="1436">
      <c r="A1436" s="1" t="n">
        <v>1434</v>
      </c>
      <c r="B1436" t="inlineStr">
        <is>
          <t>2024-01-15 22:30:00</t>
        </is>
      </c>
      <c r="C1436" t="inlineStr">
        <is>
          <t>2024-01-15 22:45:00</t>
        </is>
      </c>
      <c r="D1436" t="inlineStr">
        <is>
          <t>PALOVRDE_5_N101</t>
        </is>
      </c>
      <c r="E1436" t="inlineStr">
        <is>
          <t>2024</t>
        </is>
      </c>
      <c r="F1436" t="inlineStr">
        <is>
          <t>01</t>
        </is>
      </c>
      <c r="G1436" t="inlineStr">
        <is>
          <t>15</t>
        </is>
      </c>
      <c r="H1436" t="inlineStr">
        <is>
          <t>22</t>
        </is>
      </c>
      <c r="I1436" t="inlineStr">
        <is>
          <t>30</t>
        </is>
      </c>
      <c r="J1436" t="n">
        <v>145.5188</v>
      </c>
      <c r="K1436" t="n">
        <v>-0.0012</v>
      </c>
      <c r="L1436" t="n">
        <v>196</v>
      </c>
      <c r="M1436" t="n">
        <v>0</v>
      </c>
    </row>
    <row r="1437">
      <c r="A1437" s="1" t="n">
        <v>1435</v>
      </c>
      <c r="B1437" t="inlineStr">
        <is>
          <t>2024-01-15 22:45:00</t>
        </is>
      </c>
      <c r="C1437" t="inlineStr">
        <is>
          <t>2024-01-15 23:00:00</t>
        </is>
      </c>
      <c r="D1437" t="inlineStr">
        <is>
          <t>PALOVRDE_5_N101</t>
        </is>
      </c>
      <c r="E1437" t="inlineStr">
        <is>
          <t>2024</t>
        </is>
      </c>
      <c r="F1437" t="inlineStr">
        <is>
          <t>01</t>
        </is>
      </c>
      <c r="G1437" t="inlineStr">
        <is>
          <t>15</t>
        </is>
      </c>
      <c r="H1437" t="inlineStr">
        <is>
          <t>22</t>
        </is>
      </c>
      <c r="I1437" t="inlineStr">
        <is>
          <t>45</t>
        </is>
      </c>
      <c r="J1437" t="n">
        <v>127.49</v>
      </c>
      <c r="K1437" t="n">
        <v>-0.0012</v>
      </c>
      <c r="L1437" t="n">
        <v>189.37</v>
      </c>
      <c r="M1437" t="n">
        <v>0</v>
      </c>
    </row>
    <row r="1438">
      <c r="A1438" s="1" t="n">
        <v>1436</v>
      </c>
      <c r="B1438" t="inlineStr">
        <is>
          <t>2024-01-15 23:00:00</t>
        </is>
      </c>
      <c r="C1438" t="inlineStr">
        <is>
          <t>2024-01-15 23:15:00</t>
        </is>
      </c>
      <c r="D1438" t="inlineStr">
        <is>
          <t>PALOVRDE_5_N101</t>
        </is>
      </c>
      <c r="E1438" t="inlineStr">
        <is>
          <t>2024</t>
        </is>
      </c>
      <c r="F1438" t="inlineStr">
        <is>
          <t>01</t>
        </is>
      </c>
      <c r="G1438" t="inlineStr">
        <is>
          <t>15</t>
        </is>
      </c>
      <c r="H1438" t="inlineStr">
        <is>
          <t>23</t>
        </is>
      </c>
      <c r="I1438" t="inlineStr">
        <is>
          <t>00</t>
        </is>
      </c>
      <c r="J1438" t="n">
        <v>179.231</v>
      </c>
      <c r="K1438" t="n">
        <v>-0.0012</v>
      </c>
      <c r="L1438" t="n">
        <v>224.6572</v>
      </c>
      <c r="M1438" t="n">
        <v>-3.685</v>
      </c>
    </row>
    <row r="1439">
      <c r="A1439" s="1" t="n">
        <v>1437</v>
      </c>
      <c r="B1439" t="inlineStr">
        <is>
          <t>2024-01-15 23:15:00</t>
        </is>
      </c>
      <c r="C1439" t="inlineStr">
        <is>
          <t>2024-01-15 23:30:00</t>
        </is>
      </c>
      <c r="D1439" t="inlineStr">
        <is>
          <t>PALOVRDE_5_N101</t>
        </is>
      </c>
      <c r="E1439" t="inlineStr">
        <is>
          <t>2024</t>
        </is>
      </c>
      <c r="F1439" t="inlineStr">
        <is>
          <t>01</t>
        </is>
      </c>
      <c r="G1439" t="inlineStr">
        <is>
          <t>15</t>
        </is>
      </c>
      <c r="H1439" t="inlineStr">
        <is>
          <t>23</t>
        </is>
      </c>
      <c r="I1439" t="inlineStr">
        <is>
          <t>15</t>
        </is>
      </c>
      <c r="J1439" t="n">
        <v>177.7946</v>
      </c>
      <c r="K1439" t="n">
        <v>-0.0012</v>
      </c>
      <c r="L1439" t="n">
        <v>223.4418</v>
      </c>
      <c r="M1439" t="n">
        <v>-3.536</v>
      </c>
    </row>
    <row r="1440">
      <c r="A1440" s="1" t="n">
        <v>1438</v>
      </c>
      <c r="B1440" t="inlineStr">
        <is>
          <t>2024-01-15 23:30:00</t>
        </is>
      </c>
      <c r="C1440" t="inlineStr">
        <is>
          <t>2024-01-15 23:45:00</t>
        </is>
      </c>
      <c r="D1440" t="inlineStr">
        <is>
          <t>PALOVRDE_5_N101</t>
        </is>
      </c>
      <c r="E1440" t="inlineStr">
        <is>
          <t>2024</t>
        </is>
      </c>
      <c r="F1440" t="inlineStr">
        <is>
          <t>01</t>
        </is>
      </c>
      <c r="G1440" t="inlineStr">
        <is>
          <t>15</t>
        </is>
      </c>
      <c r="H1440" t="inlineStr">
        <is>
          <t>23</t>
        </is>
      </c>
      <c r="I1440" t="inlineStr">
        <is>
          <t>30</t>
        </is>
      </c>
      <c r="J1440" t="n">
        <v>164.2279</v>
      </c>
      <c r="K1440" t="n">
        <v>-0.0012</v>
      </c>
      <c r="L1440" t="n">
        <v>210.433</v>
      </c>
      <c r="M1440" t="n">
        <v>-3.249</v>
      </c>
    </row>
    <row r="1441">
      <c r="A1441" s="1" t="n">
        <v>1439</v>
      </c>
      <c r="B1441" t="inlineStr">
        <is>
          <t>2024-01-15 23:45:00</t>
        </is>
      </c>
      <c r="C1441" t="inlineStr">
        <is>
          <t>2024-01-16 00:00:00</t>
        </is>
      </c>
      <c r="D1441" t="inlineStr">
        <is>
          <t>PALOVRDE_5_N101</t>
        </is>
      </c>
      <c r="E1441" t="inlineStr">
        <is>
          <t>2024</t>
        </is>
      </c>
      <c r="F1441" t="inlineStr">
        <is>
          <t>01</t>
        </is>
      </c>
      <c r="G1441" t="inlineStr">
        <is>
          <t>15</t>
        </is>
      </c>
      <c r="H1441" t="inlineStr">
        <is>
          <t>23</t>
        </is>
      </c>
      <c r="I1441" t="inlineStr">
        <is>
          <t>45</t>
        </is>
      </c>
      <c r="J1441" t="n">
        <v>149.5115</v>
      </c>
      <c r="K1441" t="n">
        <v>-0.0012</v>
      </c>
      <c r="L1441" t="n">
        <v>194.534</v>
      </c>
      <c r="M1441" t="n">
        <v>-2.9113</v>
      </c>
    </row>
    <row r="1442">
      <c r="A1442" s="1" t="n">
        <v>1440</v>
      </c>
      <c r="B1442" t="inlineStr">
        <is>
          <t>2024-01-16 00:00:00</t>
        </is>
      </c>
      <c r="C1442" t="inlineStr">
        <is>
          <t>2024-01-16 00:15:00</t>
        </is>
      </c>
      <c r="D1442" t="inlineStr">
        <is>
          <t>PALOVRDE_5_N101</t>
        </is>
      </c>
      <c r="E1442" t="inlineStr">
        <is>
          <t>2024</t>
        </is>
      </c>
      <c r="F1442" t="inlineStr">
        <is>
          <t>01</t>
        </is>
      </c>
      <c r="G1442" t="inlineStr">
        <is>
          <t>16</t>
        </is>
      </c>
      <c r="H1442" t="inlineStr">
        <is>
          <t>00</t>
        </is>
      </c>
      <c r="I1442" t="inlineStr">
        <is>
          <t>00</t>
        </is>
      </c>
      <c r="J1442" t="n">
        <v>145.8716</v>
      </c>
      <c r="K1442" t="n">
        <v>-39.1525</v>
      </c>
      <c r="L1442" t="n">
        <v>217.922</v>
      </c>
      <c r="M1442" t="n">
        <v>-2.9162</v>
      </c>
    </row>
    <row r="1443">
      <c r="A1443" s="1" t="n">
        <v>1441</v>
      </c>
      <c r="B1443" t="inlineStr">
        <is>
          <t>2024-01-16 00:15:00</t>
        </is>
      </c>
      <c r="C1443" t="inlineStr">
        <is>
          <t>2024-01-16 00:30:00</t>
        </is>
      </c>
      <c r="D1443" t="inlineStr">
        <is>
          <t>PALOVRDE_5_N101</t>
        </is>
      </c>
      <c r="E1443" t="inlineStr">
        <is>
          <t>2024</t>
        </is>
      </c>
      <c r="F1443" t="inlineStr">
        <is>
          <t>01</t>
        </is>
      </c>
      <c r="G1443" t="inlineStr">
        <is>
          <t>16</t>
        </is>
      </c>
      <c r="H1443" t="inlineStr">
        <is>
          <t>00</t>
        </is>
      </c>
      <c r="I1443" t="inlineStr">
        <is>
          <t>15</t>
        </is>
      </c>
      <c r="J1443" t="n">
        <v>134.1083</v>
      </c>
      <c r="K1443" t="n">
        <v>-49.5425</v>
      </c>
      <c r="L1443" t="n">
        <v>215.5638</v>
      </c>
      <c r="M1443" t="n">
        <v>-2.7229</v>
      </c>
    </row>
    <row r="1444">
      <c r="A1444" s="1" t="n">
        <v>1442</v>
      </c>
      <c r="B1444" t="inlineStr">
        <is>
          <t>2024-01-16 00:30:00</t>
        </is>
      </c>
      <c r="C1444" t="inlineStr">
        <is>
          <t>2024-01-16 00:45:00</t>
        </is>
      </c>
      <c r="D1444" t="inlineStr">
        <is>
          <t>PALOVRDE_5_N101</t>
        </is>
      </c>
      <c r="E1444" t="inlineStr">
        <is>
          <t>2024</t>
        </is>
      </c>
      <c r="F1444" t="inlineStr">
        <is>
          <t>01</t>
        </is>
      </c>
      <c r="G1444" t="inlineStr">
        <is>
          <t>16</t>
        </is>
      </c>
      <c r="H1444" t="inlineStr">
        <is>
          <t>00</t>
        </is>
      </c>
      <c r="I1444" t="inlineStr">
        <is>
          <t>30</t>
        </is>
      </c>
      <c r="J1444" t="n">
        <v>127.0759</v>
      </c>
      <c r="K1444" t="n">
        <v>-28.7672</v>
      </c>
      <c r="L1444" t="n">
        <v>189.5067</v>
      </c>
      <c r="M1444" t="n">
        <v>-2.5537</v>
      </c>
    </row>
    <row r="1445">
      <c r="A1445" s="1" t="n">
        <v>1443</v>
      </c>
      <c r="B1445" t="inlineStr">
        <is>
          <t>2024-01-16 00:45:00</t>
        </is>
      </c>
      <c r="C1445" t="inlineStr">
        <is>
          <t>2024-01-16 01:00:00</t>
        </is>
      </c>
      <c r="D1445" t="inlineStr">
        <is>
          <t>PALOVRDE_5_N101</t>
        </is>
      </c>
      <c r="E1445" t="inlineStr">
        <is>
          <t>2024</t>
        </is>
      </c>
      <c r="F1445" t="inlineStr">
        <is>
          <t>01</t>
        </is>
      </c>
      <c r="G1445" t="inlineStr">
        <is>
          <t>16</t>
        </is>
      </c>
      <c r="H1445" t="inlineStr">
        <is>
          <t>00</t>
        </is>
      </c>
      <c r="I1445" t="inlineStr">
        <is>
          <t>45</t>
        </is>
      </c>
      <c r="J1445" t="n">
        <v>124.8798</v>
      </c>
      <c r="K1445" t="n">
        <v>-12.8385</v>
      </c>
      <c r="L1445" t="n">
        <v>180.1049</v>
      </c>
      <c r="M1445" t="n">
        <v>-2.4966</v>
      </c>
    </row>
    <row r="1446">
      <c r="A1446" s="1" t="n">
        <v>1444</v>
      </c>
      <c r="B1446" t="inlineStr">
        <is>
          <t>2024-01-16 01:00:00</t>
        </is>
      </c>
      <c r="C1446" t="inlineStr">
        <is>
          <t>2024-01-16 01:15:00</t>
        </is>
      </c>
      <c r="D1446" t="inlineStr">
        <is>
          <t>PALOVRDE_5_N101</t>
        </is>
      </c>
      <c r="E1446" t="inlineStr">
        <is>
          <t>2024</t>
        </is>
      </c>
      <c r="F1446" t="inlineStr">
        <is>
          <t>01</t>
        </is>
      </c>
      <c r="G1446" t="inlineStr">
        <is>
          <t>16</t>
        </is>
      </c>
      <c r="H1446" t="inlineStr">
        <is>
          <t>01</t>
        </is>
      </c>
      <c r="I1446" t="inlineStr">
        <is>
          <t>00</t>
        </is>
      </c>
      <c r="J1446" t="n">
        <v>140.5343</v>
      </c>
      <c r="K1446" t="n">
        <v>-43.3309</v>
      </c>
      <c r="L1446" t="n">
        <v>215.1441</v>
      </c>
      <c r="M1446" t="n">
        <v>-2.9554</v>
      </c>
    </row>
    <row r="1447">
      <c r="A1447" s="1" t="n">
        <v>1445</v>
      </c>
      <c r="B1447" t="inlineStr">
        <is>
          <t>2024-01-16 01:15:00</t>
        </is>
      </c>
      <c r="C1447" t="inlineStr">
        <is>
          <t>2024-01-16 01:30:00</t>
        </is>
      </c>
      <c r="D1447" t="inlineStr">
        <is>
          <t>PALOVRDE_5_N101</t>
        </is>
      </c>
      <c r="E1447" t="inlineStr">
        <is>
          <t>2024</t>
        </is>
      </c>
      <c r="F1447" t="inlineStr">
        <is>
          <t>01</t>
        </is>
      </c>
      <c r="G1447" t="inlineStr">
        <is>
          <t>16</t>
        </is>
      </c>
      <c r="H1447" t="inlineStr">
        <is>
          <t>01</t>
        </is>
      </c>
      <c r="I1447" t="inlineStr">
        <is>
          <t>15</t>
        </is>
      </c>
      <c r="J1447" t="n">
        <v>143.652</v>
      </c>
      <c r="K1447" t="n">
        <v>-48.3106</v>
      </c>
      <c r="L1447" t="n">
        <v>218.8641</v>
      </c>
      <c r="M1447" t="n">
        <v>-3.0215</v>
      </c>
    </row>
    <row r="1448">
      <c r="A1448" s="1" t="n">
        <v>1446</v>
      </c>
      <c r="B1448" t="inlineStr">
        <is>
          <t>2024-01-16 01:30:00</t>
        </is>
      </c>
      <c r="C1448" t="inlineStr">
        <is>
          <t>2024-01-16 01:45:00</t>
        </is>
      </c>
      <c r="D1448" t="inlineStr">
        <is>
          <t>PALOVRDE_5_N101</t>
        </is>
      </c>
      <c r="E1448" t="inlineStr">
        <is>
          <t>2024</t>
        </is>
      </c>
      <c r="F1448" t="inlineStr">
        <is>
          <t>01</t>
        </is>
      </c>
      <c r="G1448" t="inlineStr">
        <is>
          <t>16</t>
        </is>
      </c>
      <c r="H1448" t="inlineStr">
        <is>
          <t>01</t>
        </is>
      </c>
      <c r="I1448" t="inlineStr">
        <is>
          <t>30</t>
        </is>
      </c>
      <c r="J1448" t="n">
        <v>145.793</v>
      </c>
      <c r="K1448" t="n">
        <v>-39.3705</v>
      </c>
      <c r="L1448" t="n">
        <v>217.42</v>
      </c>
      <c r="M1448" t="n">
        <v>-3.0665</v>
      </c>
    </row>
    <row r="1449">
      <c r="A1449" s="1" t="n">
        <v>1447</v>
      </c>
      <c r="B1449" t="inlineStr">
        <is>
          <t>2024-01-16 01:45:00</t>
        </is>
      </c>
      <c r="C1449" t="inlineStr">
        <is>
          <t>2024-01-16 02:00:00</t>
        </is>
      </c>
      <c r="D1449" t="inlineStr">
        <is>
          <t>PALOVRDE_5_N101</t>
        </is>
      </c>
      <c r="E1449" t="inlineStr">
        <is>
          <t>2024</t>
        </is>
      </c>
      <c r="F1449" t="inlineStr">
        <is>
          <t>01</t>
        </is>
      </c>
      <c r="G1449" t="inlineStr">
        <is>
          <t>16</t>
        </is>
      </c>
      <c r="H1449" t="inlineStr">
        <is>
          <t>01</t>
        </is>
      </c>
      <c r="I1449" t="inlineStr">
        <is>
          <t>45</t>
        </is>
      </c>
      <c r="J1449" t="n">
        <v>145.793</v>
      </c>
      <c r="K1449" t="n">
        <v>-25.1499</v>
      </c>
      <c r="L1449" t="n">
        <v>213.8994</v>
      </c>
      <c r="M1449" t="n">
        <v>-3.0665</v>
      </c>
    </row>
    <row r="1450">
      <c r="A1450" s="1" t="n">
        <v>1448</v>
      </c>
      <c r="B1450" t="inlineStr">
        <is>
          <t>2024-01-16 02:00:00</t>
        </is>
      </c>
      <c r="C1450" t="inlineStr">
        <is>
          <t>2024-01-16 02:15:00</t>
        </is>
      </c>
      <c r="D1450" t="inlineStr">
        <is>
          <t>PALOVRDE_5_N101</t>
        </is>
      </c>
      <c r="E1450" t="inlineStr">
        <is>
          <t>2024</t>
        </is>
      </c>
      <c r="F1450" t="inlineStr">
        <is>
          <t>01</t>
        </is>
      </c>
      <c r="G1450" t="inlineStr">
        <is>
          <t>16</t>
        </is>
      </c>
      <c r="H1450" t="inlineStr">
        <is>
          <t>02</t>
        </is>
      </c>
      <c r="I1450" t="inlineStr">
        <is>
          <t>00</t>
        </is>
      </c>
      <c r="J1450" t="n">
        <v>126.9616</v>
      </c>
      <c r="K1450" t="n">
        <v>-45.0343</v>
      </c>
      <c r="L1450" t="n">
        <v>218.4061</v>
      </c>
      <c r="M1450" t="n">
        <v>-2.5602</v>
      </c>
    </row>
    <row r="1451">
      <c r="A1451" s="1" t="n">
        <v>1449</v>
      </c>
      <c r="B1451" t="inlineStr">
        <is>
          <t>2024-01-16 02:15:00</t>
        </is>
      </c>
      <c r="C1451" t="inlineStr">
        <is>
          <t>2024-01-16 02:30:00</t>
        </is>
      </c>
      <c r="D1451" t="inlineStr">
        <is>
          <t>PALOVRDE_5_N101</t>
        </is>
      </c>
      <c r="E1451" t="inlineStr">
        <is>
          <t>2024</t>
        </is>
      </c>
      <c r="F1451" t="inlineStr">
        <is>
          <t>01</t>
        </is>
      </c>
      <c r="G1451" t="inlineStr">
        <is>
          <t>16</t>
        </is>
      </c>
      <c r="H1451" t="inlineStr">
        <is>
          <t>02</t>
        </is>
      </c>
      <c r="I1451" t="inlineStr">
        <is>
          <t>15</t>
        </is>
      </c>
      <c r="J1451" t="n">
        <v>128.9259</v>
      </c>
      <c r="K1451" t="n">
        <v>-38.0647</v>
      </c>
      <c r="L1451" t="n">
        <v>216.5344</v>
      </c>
      <c r="M1451" t="n">
        <v>-2.5238</v>
      </c>
    </row>
    <row r="1452">
      <c r="A1452" s="1" t="n">
        <v>1450</v>
      </c>
      <c r="B1452" t="inlineStr">
        <is>
          <t>2024-01-16 02:30:00</t>
        </is>
      </c>
      <c r="C1452" t="inlineStr">
        <is>
          <t>2024-01-16 02:45:00</t>
        </is>
      </c>
      <c r="D1452" t="inlineStr">
        <is>
          <t>PALOVRDE_5_N101</t>
        </is>
      </c>
      <c r="E1452" t="inlineStr">
        <is>
          <t>2024</t>
        </is>
      </c>
      <c r="F1452" t="inlineStr">
        <is>
          <t>01</t>
        </is>
      </c>
      <c r="G1452" t="inlineStr">
        <is>
          <t>16</t>
        </is>
      </c>
      <c r="H1452" t="inlineStr">
        <is>
          <t>02</t>
        </is>
      </c>
      <c r="I1452" t="inlineStr">
        <is>
          <t>30</t>
        </is>
      </c>
      <c r="J1452" t="n">
        <v>134.0522</v>
      </c>
      <c r="K1452" t="n">
        <v>-30.2087</v>
      </c>
      <c r="L1452" t="n">
        <v>214.9707</v>
      </c>
      <c r="M1452" t="n">
        <v>-2.6381</v>
      </c>
    </row>
    <row r="1453">
      <c r="A1453" s="1" t="n">
        <v>1451</v>
      </c>
      <c r="B1453" t="inlineStr">
        <is>
          <t>2024-01-16 02:45:00</t>
        </is>
      </c>
      <c r="C1453" t="inlineStr">
        <is>
          <t>2024-01-16 03:00:00</t>
        </is>
      </c>
      <c r="D1453" t="inlineStr">
        <is>
          <t>PALOVRDE_5_N101</t>
        </is>
      </c>
      <c r="E1453" t="inlineStr">
        <is>
          <t>2024</t>
        </is>
      </c>
      <c r="F1453" t="inlineStr">
        <is>
          <t>01</t>
        </is>
      </c>
      <c r="G1453" t="inlineStr">
        <is>
          <t>16</t>
        </is>
      </c>
      <c r="H1453" t="inlineStr">
        <is>
          <t>02</t>
        </is>
      </c>
      <c r="I1453" t="inlineStr">
        <is>
          <t>45</t>
        </is>
      </c>
      <c r="J1453" t="n">
        <v>134.0936</v>
      </c>
      <c r="K1453" t="n">
        <v>-26.4926</v>
      </c>
      <c r="L1453" t="n">
        <v>211.3164</v>
      </c>
      <c r="M1453" t="n">
        <v>-2.6389</v>
      </c>
    </row>
    <row r="1454">
      <c r="A1454" s="1" t="n">
        <v>1452</v>
      </c>
      <c r="B1454" t="inlineStr">
        <is>
          <t>2024-01-16 03:00:00</t>
        </is>
      </c>
      <c r="C1454" t="inlineStr">
        <is>
          <t>2024-01-16 03:15:00</t>
        </is>
      </c>
      <c r="D1454" t="inlineStr">
        <is>
          <t>PALOVRDE_5_N101</t>
        </is>
      </c>
      <c r="E1454" t="inlineStr">
        <is>
          <t>2024</t>
        </is>
      </c>
      <c r="F1454" t="inlineStr">
        <is>
          <t>01</t>
        </is>
      </c>
      <c r="G1454" t="inlineStr">
        <is>
          <t>16</t>
        </is>
      </c>
      <c r="H1454" t="inlineStr">
        <is>
          <t>03</t>
        </is>
      </c>
      <c r="I1454" t="inlineStr">
        <is>
          <t>00</t>
        </is>
      </c>
      <c r="J1454" t="n">
        <v>133.4754</v>
      </c>
      <c r="K1454" t="n">
        <v>-31.4668</v>
      </c>
      <c r="L1454" t="n">
        <v>213.9187</v>
      </c>
      <c r="M1454" t="n">
        <v>-2.7131</v>
      </c>
    </row>
    <row r="1455">
      <c r="A1455" s="1" t="n">
        <v>1453</v>
      </c>
      <c r="B1455" t="inlineStr">
        <is>
          <t>2024-01-16 03:15:00</t>
        </is>
      </c>
      <c r="C1455" t="inlineStr">
        <is>
          <t>2024-01-16 03:30:00</t>
        </is>
      </c>
      <c r="D1455" t="inlineStr">
        <is>
          <t>PALOVRDE_5_N101</t>
        </is>
      </c>
      <c r="E1455" t="inlineStr">
        <is>
          <t>2024</t>
        </is>
      </c>
      <c r="F1455" t="inlineStr">
        <is>
          <t>01</t>
        </is>
      </c>
      <c r="G1455" t="inlineStr">
        <is>
          <t>16</t>
        </is>
      </c>
      <c r="H1455" t="inlineStr">
        <is>
          <t>03</t>
        </is>
      </c>
      <c r="I1455" t="inlineStr">
        <is>
          <t>15</t>
        </is>
      </c>
      <c r="J1455" t="n">
        <v>143.6661</v>
      </c>
      <c r="K1455" t="n">
        <v>-15.9105</v>
      </c>
      <c r="L1455" t="n">
        <v>211.4022</v>
      </c>
      <c r="M1455" t="n">
        <v>-2.8572</v>
      </c>
    </row>
    <row r="1456">
      <c r="A1456" s="1" t="n">
        <v>1454</v>
      </c>
      <c r="B1456" t="inlineStr">
        <is>
          <t>2024-01-16 03:30:00</t>
        </is>
      </c>
      <c r="C1456" t="inlineStr">
        <is>
          <t>2024-01-16 03:45:00</t>
        </is>
      </c>
      <c r="D1456" t="inlineStr">
        <is>
          <t>PALOVRDE_5_N101</t>
        </is>
      </c>
      <c r="E1456" t="inlineStr">
        <is>
          <t>2024</t>
        </is>
      </c>
      <c r="F1456" t="inlineStr">
        <is>
          <t>01</t>
        </is>
      </c>
      <c r="G1456" t="inlineStr">
        <is>
          <t>16</t>
        </is>
      </c>
      <c r="H1456" t="inlineStr">
        <is>
          <t>03</t>
        </is>
      </c>
      <c r="I1456" t="inlineStr">
        <is>
          <t>30</t>
        </is>
      </c>
      <c r="J1456" t="n">
        <v>131.0214</v>
      </c>
      <c r="K1456" t="n">
        <v>-28.8604</v>
      </c>
      <c r="L1456" t="n">
        <v>210.0456</v>
      </c>
      <c r="M1456" t="n">
        <v>-2.6194</v>
      </c>
    </row>
    <row r="1457">
      <c r="A1457" s="1" t="n">
        <v>1455</v>
      </c>
      <c r="B1457" t="inlineStr">
        <is>
          <t>2024-01-16 03:45:00</t>
        </is>
      </c>
      <c r="C1457" t="inlineStr">
        <is>
          <t>2024-01-16 04:00:00</t>
        </is>
      </c>
      <c r="D1457" t="inlineStr">
        <is>
          <t>PALOVRDE_5_N101</t>
        </is>
      </c>
      <c r="E1457" t="inlineStr">
        <is>
          <t>2024</t>
        </is>
      </c>
      <c r="F1457" t="inlineStr">
        <is>
          <t>01</t>
        </is>
      </c>
      <c r="G1457" t="inlineStr">
        <is>
          <t>16</t>
        </is>
      </c>
      <c r="H1457" t="inlineStr">
        <is>
          <t>03</t>
        </is>
      </c>
      <c r="I1457" t="inlineStr">
        <is>
          <t>45</t>
        </is>
      </c>
      <c r="J1457" t="n">
        <v>134.4588</v>
      </c>
      <c r="K1457" t="n">
        <v>-24.6338</v>
      </c>
      <c r="L1457" t="n">
        <v>208.2166</v>
      </c>
      <c r="M1457" t="n">
        <v>-2.7441</v>
      </c>
    </row>
    <row r="1458">
      <c r="A1458" s="1" t="n">
        <v>1456</v>
      </c>
      <c r="B1458" t="inlineStr">
        <is>
          <t>2024-01-16 04:00:00</t>
        </is>
      </c>
      <c r="C1458" t="inlineStr">
        <is>
          <t>2024-01-16 04:15:00</t>
        </is>
      </c>
      <c r="D1458" t="inlineStr">
        <is>
          <t>PALOVRDE_5_N101</t>
        </is>
      </c>
      <c r="E1458" t="inlineStr">
        <is>
          <t>2024</t>
        </is>
      </c>
      <c r="F1458" t="inlineStr">
        <is>
          <t>01</t>
        </is>
      </c>
      <c r="G1458" t="inlineStr">
        <is>
          <t>16</t>
        </is>
      </c>
      <c r="H1458" t="inlineStr">
        <is>
          <t>04</t>
        </is>
      </c>
      <c r="I1458" t="inlineStr">
        <is>
          <t>00</t>
        </is>
      </c>
      <c r="J1458" t="n">
        <v>148.9052</v>
      </c>
      <c r="K1458" t="n">
        <v>-14.8481</v>
      </c>
      <c r="L1458" t="n">
        <v>213.2476</v>
      </c>
      <c r="M1458" t="n">
        <v>-3.1476</v>
      </c>
    </row>
    <row r="1459">
      <c r="A1459" s="1" t="n">
        <v>1457</v>
      </c>
      <c r="B1459" t="inlineStr">
        <is>
          <t>2024-01-16 04:15:00</t>
        </is>
      </c>
      <c r="C1459" t="inlineStr">
        <is>
          <t>2024-01-16 04:30:00</t>
        </is>
      </c>
      <c r="D1459" t="inlineStr">
        <is>
          <t>PALOVRDE_5_N101</t>
        </is>
      </c>
      <c r="E1459" t="inlineStr">
        <is>
          <t>2024</t>
        </is>
      </c>
      <c r="F1459" t="inlineStr">
        <is>
          <t>01</t>
        </is>
      </c>
      <c r="G1459" t="inlineStr">
        <is>
          <t>16</t>
        </is>
      </c>
      <c r="H1459" t="inlineStr">
        <is>
          <t>04</t>
        </is>
      </c>
      <c r="I1459" t="inlineStr">
        <is>
          <t>15</t>
        </is>
      </c>
      <c r="J1459" t="n">
        <v>145.8527</v>
      </c>
      <c r="K1459" t="n">
        <v>-17.2852</v>
      </c>
      <c r="L1459" t="n">
        <v>213.1801</v>
      </c>
      <c r="M1459" t="n">
        <v>-3.0222</v>
      </c>
    </row>
    <row r="1460">
      <c r="A1460" s="1" t="n">
        <v>1458</v>
      </c>
      <c r="B1460" t="inlineStr">
        <is>
          <t>2024-01-16 04:30:00</t>
        </is>
      </c>
      <c r="C1460" t="inlineStr">
        <is>
          <t>2024-01-16 04:45:00</t>
        </is>
      </c>
      <c r="D1460" t="inlineStr">
        <is>
          <t>PALOVRDE_5_N101</t>
        </is>
      </c>
      <c r="E1460" t="inlineStr">
        <is>
          <t>2024</t>
        </is>
      </c>
      <c r="F1460" t="inlineStr">
        <is>
          <t>01</t>
        </is>
      </c>
      <c r="G1460" t="inlineStr">
        <is>
          <t>16</t>
        </is>
      </c>
      <c r="H1460" t="inlineStr">
        <is>
          <t>04</t>
        </is>
      </c>
      <c r="I1460" t="inlineStr">
        <is>
          <t>30</t>
        </is>
      </c>
      <c r="J1460" t="n">
        <v>132.74</v>
      </c>
      <c r="K1460" t="n">
        <v>-32.24</v>
      </c>
      <c r="L1460" t="n">
        <v>207.03</v>
      </c>
      <c r="M1460" t="n">
        <v>0</v>
      </c>
    </row>
    <row r="1461">
      <c r="A1461" s="1" t="n">
        <v>1459</v>
      </c>
      <c r="B1461" t="inlineStr">
        <is>
          <t>2024-01-16 04:45:00</t>
        </is>
      </c>
      <c r="C1461" t="inlineStr">
        <is>
          <t>2024-01-16 05:00:00</t>
        </is>
      </c>
      <c r="D1461" t="inlineStr">
        <is>
          <t>PALOVRDE_5_N101</t>
        </is>
      </c>
      <c r="E1461" t="inlineStr">
        <is>
          <t>2024</t>
        </is>
      </c>
      <c r="F1461" t="inlineStr">
        <is>
          <t>01</t>
        </is>
      </c>
      <c r="G1461" t="inlineStr">
        <is>
          <t>16</t>
        </is>
      </c>
      <c r="H1461" t="inlineStr">
        <is>
          <t>04</t>
        </is>
      </c>
      <c r="I1461" t="inlineStr">
        <is>
          <t>45</t>
        </is>
      </c>
      <c r="J1461" t="n">
        <v>132.74</v>
      </c>
      <c r="K1461" t="n">
        <v>-32.9479</v>
      </c>
      <c r="L1461" t="n">
        <v>207.1379</v>
      </c>
      <c r="M1461" t="n">
        <v>0</v>
      </c>
    </row>
    <row r="1462">
      <c r="A1462" s="1" t="n">
        <v>1460</v>
      </c>
      <c r="B1462" t="inlineStr">
        <is>
          <t>2024-01-16 05:00:00</t>
        </is>
      </c>
      <c r="C1462" t="inlineStr">
        <is>
          <t>2024-01-16 05:15:00</t>
        </is>
      </c>
      <c r="D1462" t="inlineStr">
        <is>
          <t>PALOVRDE_5_N101</t>
        </is>
      </c>
      <c r="E1462" t="inlineStr">
        <is>
          <t>2024</t>
        </is>
      </c>
      <c r="F1462" t="inlineStr">
        <is>
          <t>01</t>
        </is>
      </c>
      <c r="G1462" t="inlineStr">
        <is>
          <t>16</t>
        </is>
      </c>
      <c r="H1462" t="inlineStr">
        <is>
          <t>05</t>
        </is>
      </c>
      <c r="I1462" t="inlineStr">
        <is>
          <t>00</t>
        </is>
      </c>
      <c r="J1462" t="n">
        <v>161.5646</v>
      </c>
      <c r="K1462" t="n">
        <v>-12.1779</v>
      </c>
      <c r="L1462" t="n">
        <v>210.1841</v>
      </c>
      <c r="M1462" t="n">
        <v>0</v>
      </c>
    </row>
    <row r="1463">
      <c r="A1463" s="1" t="n">
        <v>1461</v>
      </c>
      <c r="B1463" t="inlineStr">
        <is>
          <t>2024-01-16 05:15:00</t>
        </is>
      </c>
      <c r="C1463" t="inlineStr">
        <is>
          <t>2024-01-16 05:30:00</t>
        </is>
      </c>
      <c r="D1463" t="inlineStr">
        <is>
          <t>PALOVRDE_5_N101</t>
        </is>
      </c>
      <c r="E1463" t="inlineStr">
        <is>
          <t>2024</t>
        </is>
      </c>
      <c r="F1463" t="inlineStr">
        <is>
          <t>01</t>
        </is>
      </c>
      <c r="G1463" t="inlineStr">
        <is>
          <t>16</t>
        </is>
      </c>
      <c r="H1463" t="inlineStr">
        <is>
          <t>05</t>
        </is>
      </c>
      <c r="I1463" t="inlineStr">
        <is>
          <t>15</t>
        </is>
      </c>
      <c r="J1463" t="n">
        <v>173.7412</v>
      </c>
      <c r="K1463" t="n">
        <v>-0.0012</v>
      </c>
      <c r="L1463" t="n">
        <v>207.2207</v>
      </c>
      <c r="M1463" t="n">
        <v>0</v>
      </c>
    </row>
    <row r="1464">
      <c r="A1464" s="1" t="n">
        <v>1462</v>
      </c>
      <c r="B1464" t="inlineStr">
        <is>
          <t>2024-01-16 05:30:00</t>
        </is>
      </c>
      <c r="C1464" t="inlineStr">
        <is>
          <t>2024-01-16 05:45:00</t>
        </is>
      </c>
      <c r="D1464" t="inlineStr">
        <is>
          <t>PALOVRDE_5_N101</t>
        </is>
      </c>
      <c r="E1464" t="inlineStr">
        <is>
          <t>2024</t>
        </is>
      </c>
      <c r="F1464" t="inlineStr">
        <is>
          <t>01</t>
        </is>
      </c>
      <c r="G1464" t="inlineStr">
        <is>
          <t>16</t>
        </is>
      </c>
      <c r="H1464" t="inlineStr">
        <is>
          <t>05</t>
        </is>
      </c>
      <c r="I1464" t="inlineStr">
        <is>
          <t>30</t>
        </is>
      </c>
      <c r="J1464" t="n">
        <v>186.1188</v>
      </c>
      <c r="K1464" t="n">
        <v>-0.0012</v>
      </c>
      <c r="L1464" t="n">
        <v>210</v>
      </c>
      <c r="M1464" t="n">
        <v>0</v>
      </c>
    </row>
    <row r="1465">
      <c r="A1465" s="1" t="n">
        <v>1463</v>
      </c>
      <c r="B1465" t="inlineStr">
        <is>
          <t>2024-01-16 05:45:00</t>
        </is>
      </c>
      <c r="C1465" t="inlineStr">
        <is>
          <t>2024-01-16 06:00:00</t>
        </is>
      </c>
      <c r="D1465" t="inlineStr">
        <is>
          <t>PALOVRDE_5_N101</t>
        </is>
      </c>
      <c r="E1465" t="inlineStr">
        <is>
          <t>2024</t>
        </is>
      </c>
      <c r="F1465" t="inlineStr">
        <is>
          <t>01</t>
        </is>
      </c>
      <c r="G1465" t="inlineStr">
        <is>
          <t>16</t>
        </is>
      </c>
      <c r="H1465" t="inlineStr">
        <is>
          <t>05</t>
        </is>
      </c>
      <c r="I1465" t="inlineStr">
        <is>
          <t>45</t>
        </is>
      </c>
      <c r="J1465" t="n">
        <v>208.5488</v>
      </c>
      <c r="K1465" t="n">
        <v>-0.0012</v>
      </c>
      <c r="L1465" t="n">
        <v>229.41</v>
      </c>
      <c r="M1465" t="n">
        <v>0</v>
      </c>
    </row>
    <row r="1466">
      <c r="A1466" s="1" t="n">
        <v>1464</v>
      </c>
      <c r="B1466" t="inlineStr">
        <is>
          <t>2024-01-16 06:00:00</t>
        </is>
      </c>
      <c r="C1466" t="inlineStr">
        <is>
          <t>2024-01-16 06:15:00</t>
        </is>
      </c>
      <c r="D1466" t="inlineStr">
        <is>
          <t>PALOVRDE_5_N101</t>
        </is>
      </c>
      <c r="E1466" t="inlineStr">
        <is>
          <t>2024</t>
        </is>
      </c>
      <c r="F1466" t="inlineStr">
        <is>
          <t>01</t>
        </is>
      </c>
      <c r="G1466" t="inlineStr">
        <is>
          <t>16</t>
        </is>
      </c>
      <c r="H1466" t="inlineStr">
        <is>
          <t>06</t>
        </is>
      </c>
      <c r="I1466" t="inlineStr">
        <is>
          <t>00</t>
        </is>
      </c>
      <c r="J1466" t="n">
        <v>194.7381</v>
      </c>
      <c r="K1466" t="n">
        <v>-0.0012</v>
      </c>
      <c r="L1466" t="n">
        <v>225.4625</v>
      </c>
      <c r="M1466" t="n">
        <v>0</v>
      </c>
    </row>
    <row r="1467">
      <c r="A1467" s="1" t="n">
        <v>1465</v>
      </c>
      <c r="B1467" t="inlineStr">
        <is>
          <t>2024-01-16 06:15:00</t>
        </is>
      </c>
      <c r="C1467" t="inlineStr">
        <is>
          <t>2024-01-16 06:30:00</t>
        </is>
      </c>
      <c r="D1467" t="inlineStr">
        <is>
          <t>PALOVRDE_5_N101</t>
        </is>
      </c>
      <c r="E1467" t="inlineStr">
        <is>
          <t>2024</t>
        </is>
      </c>
      <c r="F1467" t="inlineStr">
        <is>
          <t>01</t>
        </is>
      </c>
      <c r="G1467" t="inlineStr">
        <is>
          <t>16</t>
        </is>
      </c>
      <c r="H1467" t="inlineStr">
        <is>
          <t>06</t>
        </is>
      </c>
      <c r="I1467" t="inlineStr">
        <is>
          <t>15</t>
        </is>
      </c>
      <c r="J1467" t="n">
        <v>227.9388</v>
      </c>
      <c r="K1467" t="n">
        <v>-0.0012</v>
      </c>
      <c r="L1467" t="n">
        <v>255.05</v>
      </c>
      <c r="M1467" t="n">
        <v>0</v>
      </c>
    </row>
    <row r="1468">
      <c r="A1468" s="1" t="n">
        <v>1466</v>
      </c>
      <c r="B1468" t="inlineStr">
        <is>
          <t>2024-01-16 06:30:00</t>
        </is>
      </c>
      <c r="C1468" t="inlineStr">
        <is>
          <t>2024-01-16 06:45:00</t>
        </is>
      </c>
      <c r="D1468" t="inlineStr">
        <is>
          <t>PALOVRDE_5_N101</t>
        </is>
      </c>
      <c r="E1468" t="inlineStr">
        <is>
          <t>2024</t>
        </is>
      </c>
      <c r="F1468" t="inlineStr">
        <is>
          <t>01</t>
        </is>
      </c>
      <c r="G1468" t="inlineStr">
        <is>
          <t>16</t>
        </is>
      </c>
      <c r="H1468" t="inlineStr">
        <is>
          <t>06</t>
        </is>
      </c>
      <c r="I1468" t="inlineStr">
        <is>
          <t>30</t>
        </is>
      </c>
      <c r="J1468" t="n">
        <v>246.6835</v>
      </c>
      <c r="K1468" t="n">
        <v>-0.0012</v>
      </c>
      <c r="L1468" t="n">
        <v>266.3547</v>
      </c>
      <c r="M1468" t="n">
        <v>0</v>
      </c>
    </row>
    <row r="1469">
      <c r="A1469" s="1" t="n">
        <v>1467</v>
      </c>
      <c r="B1469" t="inlineStr">
        <is>
          <t>2024-01-16 06:45:00</t>
        </is>
      </c>
      <c r="C1469" t="inlineStr">
        <is>
          <t>2024-01-16 07:00:00</t>
        </is>
      </c>
      <c r="D1469" t="inlineStr">
        <is>
          <t>PALOVRDE_5_N101</t>
        </is>
      </c>
      <c r="E1469" t="inlineStr">
        <is>
          <t>2024</t>
        </is>
      </c>
      <c r="F1469" t="inlineStr">
        <is>
          <t>01</t>
        </is>
      </c>
      <c r="G1469" t="inlineStr">
        <is>
          <t>16</t>
        </is>
      </c>
      <c r="H1469" t="inlineStr">
        <is>
          <t>06</t>
        </is>
      </c>
      <c r="I1469" t="inlineStr">
        <is>
          <t>45</t>
        </is>
      </c>
      <c r="J1469" t="n">
        <v>250</v>
      </c>
      <c r="K1469" t="n">
        <v>-0.0012</v>
      </c>
      <c r="L1469" t="n">
        <v>268.1412</v>
      </c>
      <c r="M1469" t="n">
        <v>0</v>
      </c>
    </row>
    <row r="1470">
      <c r="A1470" s="1" t="n">
        <v>1468</v>
      </c>
      <c r="B1470" t="inlineStr">
        <is>
          <t>2024-01-16 07:00:00</t>
        </is>
      </c>
      <c r="C1470" t="inlineStr">
        <is>
          <t>2024-01-16 07:15:00</t>
        </is>
      </c>
      <c r="D1470" t="inlineStr">
        <is>
          <t>PALOVRDE_5_N101</t>
        </is>
      </c>
      <c r="E1470" t="inlineStr">
        <is>
          <t>2024</t>
        </is>
      </c>
      <c r="F1470" t="inlineStr">
        <is>
          <t>01</t>
        </is>
      </c>
      <c r="G1470" t="inlineStr">
        <is>
          <t>16</t>
        </is>
      </c>
      <c r="H1470" t="inlineStr">
        <is>
          <t>07</t>
        </is>
      </c>
      <c r="I1470" t="inlineStr">
        <is>
          <t>00</t>
        </is>
      </c>
      <c r="J1470" t="n">
        <v>258.4296</v>
      </c>
      <c r="K1470" t="n">
        <v>-0.0012</v>
      </c>
      <c r="L1470" t="n">
        <v>278.8375</v>
      </c>
      <c r="M1470" t="n">
        <v>0</v>
      </c>
    </row>
    <row r="1471">
      <c r="A1471" s="1" t="n">
        <v>1469</v>
      </c>
      <c r="B1471" t="inlineStr">
        <is>
          <t>2024-01-16 07:15:00</t>
        </is>
      </c>
      <c r="C1471" t="inlineStr">
        <is>
          <t>2024-01-16 07:30:00</t>
        </is>
      </c>
      <c r="D1471" t="inlineStr">
        <is>
          <t>PALOVRDE_5_N101</t>
        </is>
      </c>
      <c r="E1471" t="inlineStr">
        <is>
          <t>2024</t>
        </is>
      </c>
      <c r="F1471" t="inlineStr">
        <is>
          <t>01</t>
        </is>
      </c>
      <c r="G1471" t="inlineStr">
        <is>
          <t>16</t>
        </is>
      </c>
      <c r="H1471" t="inlineStr">
        <is>
          <t>07</t>
        </is>
      </c>
      <c r="I1471" t="inlineStr">
        <is>
          <t>15</t>
        </is>
      </c>
      <c r="J1471" t="n">
        <v>277.6888</v>
      </c>
      <c r="K1471" t="n">
        <v>-0.0012</v>
      </c>
      <c r="L1471" t="n">
        <v>298.55</v>
      </c>
      <c r="M1471" t="n">
        <v>0</v>
      </c>
    </row>
    <row r="1472">
      <c r="A1472" s="1" t="n">
        <v>1470</v>
      </c>
      <c r="B1472" t="inlineStr">
        <is>
          <t>2024-01-16 07:30:00</t>
        </is>
      </c>
      <c r="C1472" t="inlineStr">
        <is>
          <t>2024-01-16 07:45:00</t>
        </is>
      </c>
      <c r="D1472" t="inlineStr">
        <is>
          <t>PALOVRDE_5_N101</t>
        </is>
      </c>
      <c r="E1472" t="inlineStr">
        <is>
          <t>2024</t>
        </is>
      </c>
      <c r="F1472" t="inlineStr">
        <is>
          <t>01</t>
        </is>
      </c>
      <c r="G1472" t="inlineStr">
        <is>
          <t>16</t>
        </is>
      </c>
      <c r="H1472" t="inlineStr">
        <is>
          <t>07</t>
        </is>
      </c>
      <c r="I1472" t="inlineStr">
        <is>
          <t>30</t>
        </is>
      </c>
      <c r="J1472" t="n">
        <v>277.6888</v>
      </c>
      <c r="K1472" t="n">
        <v>-0.0012</v>
      </c>
      <c r="L1472" t="n">
        <v>298.55</v>
      </c>
      <c r="M1472" t="n">
        <v>0</v>
      </c>
    </row>
    <row r="1473">
      <c r="A1473" s="1" t="n">
        <v>1471</v>
      </c>
      <c r="B1473" t="inlineStr">
        <is>
          <t>2024-01-16 07:45:00</t>
        </is>
      </c>
      <c r="C1473" t="inlineStr">
        <is>
          <t>2024-01-16 08:00:00</t>
        </is>
      </c>
      <c r="D1473" t="inlineStr">
        <is>
          <t>PALOVRDE_5_N101</t>
        </is>
      </c>
      <c r="E1473" t="inlineStr">
        <is>
          <t>2024</t>
        </is>
      </c>
      <c r="F1473" t="inlineStr">
        <is>
          <t>01</t>
        </is>
      </c>
      <c r="G1473" t="inlineStr">
        <is>
          <t>16</t>
        </is>
      </c>
      <c r="H1473" t="inlineStr">
        <is>
          <t>07</t>
        </is>
      </c>
      <c r="I1473" t="inlineStr">
        <is>
          <t>45</t>
        </is>
      </c>
      <c r="J1473" t="n">
        <v>272.3788</v>
      </c>
      <c r="K1473" t="n">
        <v>-0.0012</v>
      </c>
      <c r="L1473" t="n">
        <v>298.55</v>
      </c>
      <c r="M1473" t="n">
        <v>0</v>
      </c>
    </row>
    <row r="1474">
      <c r="A1474" s="1" t="n">
        <v>1472</v>
      </c>
      <c r="B1474" t="inlineStr">
        <is>
          <t>2024-01-16 08:00:00</t>
        </is>
      </c>
      <c r="C1474" t="inlineStr">
        <is>
          <t>2024-01-16 08:15:00</t>
        </is>
      </c>
      <c r="D1474" t="inlineStr">
        <is>
          <t>PALOVRDE_5_N101</t>
        </is>
      </c>
      <c r="E1474" t="inlineStr">
        <is>
          <t>2024</t>
        </is>
      </c>
      <c r="F1474" t="inlineStr">
        <is>
          <t>01</t>
        </is>
      </c>
      <c r="G1474" t="inlineStr">
        <is>
          <t>16</t>
        </is>
      </c>
      <c r="H1474" t="inlineStr">
        <is>
          <t>08</t>
        </is>
      </c>
      <c r="I1474" t="inlineStr">
        <is>
          <t>00</t>
        </is>
      </c>
      <c r="J1474" t="n">
        <v>299.9075</v>
      </c>
      <c r="K1474" t="n">
        <v>-0.0012</v>
      </c>
      <c r="L1474" t="n">
        <v>319.3237</v>
      </c>
      <c r="M1474" t="n">
        <v>0</v>
      </c>
    </row>
    <row r="1475">
      <c r="A1475" s="1" t="n">
        <v>1473</v>
      </c>
      <c r="B1475" t="inlineStr">
        <is>
          <t>2024-01-16 08:15:00</t>
        </is>
      </c>
      <c r="C1475" t="inlineStr">
        <is>
          <t>2024-01-16 08:30:00</t>
        </is>
      </c>
      <c r="D1475" t="inlineStr">
        <is>
          <t>PALOVRDE_5_N101</t>
        </is>
      </c>
      <c r="E1475" t="inlineStr">
        <is>
          <t>2024</t>
        </is>
      </c>
      <c r="F1475" t="inlineStr">
        <is>
          <t>01</t>
        </is>
      </c>
      <c r="G1475" t="inlineStr">
        <is>
          <t>16</t>
        </is>
      </c>
      <c r="H1475" t="inlineStr">
        <is>
          <t>08</t>
        </is>
      </c>
      <c r="I1475" t="inlineStr">
        <is>
          <t>15</t>
        </is>
      </c>
      <c r="J1475" t="n">
        <v>198.11</v>
      </c>
      <c r="K1475" t="n">
        <v>-48.4924</v>
      </c>
      <c r="L1475" t="n">
        <v>274.6024</v>
      </c>
      <c r="M1475" t="n">
        <v>0</v>
      </c>
    </row>
    <row r="1476">
      <c r="A1476" s="1" t="n">
        <v>1474</v>
      </c>
      <c r="B1476" t="inlineStr">
        <is>
          <t>2024-01-16 08:30:00</t>
        </is>
      </c>
      <c r="C1476" t="inlineStr">
        <is>
          <t>2024-01-16 08:45:00</t>
        </is>
      </c>
      <c r="D1476" t="inlineStr">
        <is>
          <t>PALOVRDE_5_N101</t>
        </is>
      </c>
      <c r="E1476" t="inlineStr">
        <is>
          <t>2024</t>
        </is>
      </c>
      <c r="F1476" t="inlineStr">
        <is>
          <t>01</t>
        </is>
      </c>
      <c r="G1476" t="inlineStr">
        <is>
          <t>16</t>
        </is>
      </c>
      <c r="H1476" t="inlineStr">
        <is>
          <t>08</t>
        </is>
      </c>
      <c r="I1476" t="inlineStr">
        <is>
          <t>30</t>
        </is>
      </c>
      <c r="J1476" t="n">
        <v>176.1258</v>
      </c>
      <c r="K1476" t="n">
        <v>-7.1655</v>
      </c>
      <c r="L1476" t="n">
        <v>225.3412</v>
      </c>
      <c r="M1476" t="n">
        <v>0</v>
      </c>
    </row>
    <row r="1477">
      <c r="A1477" s="1" t="n">
        <v>1475</v>
      </c>
      <c r="B1477" t="inlineStr">
        <is>
          <t>2024-01-16 08:45:00</t>
        </is>
      </c>
      <c r="C1477" t="inlineStr">
        <is>
          <t>2024-01-16 09:00:00</t>
        </is>
      </c>
      <c r="D1477" t="inlineStr">
        <is>
          <t>PALOVRDE_5_N101</t>
        </is>
      </c>
      <c r="E1477" t="inlineStr">
        <is>
          <t>2024</t>
        </is>
      </c>
      <c r="F1477" t="inlineStr">
        <is>
          <t>01</t>
        </is>
      </c>
      <c r="G1477" t="inlineStr">
        <is>
          <t>16</t>
        </is>
      </c>
      <c r="H1477" t="inlineStr">
        <is>
          <t>08</t>
        </is>
      </c>
      <c r="I1477" t="inlineStr">
        <is>
          <t>45</t>
        </is>
      </c>
      <c r="J1477" t="n">
        <v>123.77</v>
      </c>
      <c r="K1477" t="n">
        <v>-14.6206</v>
      </c>
      <c r="L1477" t="n">
        <v>190.6783</v>
      </c>
      <c r="M1477" t="n">
        <v>0</v>
      </c>
    </row>
    <row r="1478">
      <c r="A1478" s="1" t="n">
        <v>1476</v>
      </c>
      <c r="B1478" t="inlineStr">
        <is>
          <t>2024-01-16 09:00:00</t>
        </is>
      </c>
      <c r="C1478" t="inlineStr">
        <is>
          <t>2024-01-16 09:15:00</t>
        </is>
      </c>
      <c r="D1478" t="inlineStr">
        <is>
          <t>PALOVRDE_5_N101</t>
        </is>
      </c>
      <c r="E1478" t="inlineStr">
        <is>
          <t>2024</t>
        </is>
      </c>
      <c r="F1478" t="inlineStr">
        <is>
          <t>01</t>
        </is>
      </c>
      <c r="G1478" t="inlineStr">
        <is>
          <t>16</t>
        </is>
      </c>
      <c r="H1478" t="inlineStr">
        <is>
          <t>09</t>
        </is>
      </c>
      <c r="I1478" t="inlineStr">
        <is>
          <t>00</t>
        </is>
      </c>
      <c r="J1478" t="n">
        <v>117.5109</v>
      </c>
      <c r="K1478" t="n">
        <v>-53.1597</v>
      </c>
      <c r="L1478" t="n">
        <v>195.7425</v>
      </c>
      <c r="M1478" t="n">
        <v>-0.6385</v>
      </c>
    </row>
    <row r="1479">
      <c r="A1479" s="1" t="n">
        <v>1477</v>
      </c>
      <c r="B1479" t="inlineStr">
        <is>
          <t>2024-01-16 09:15:00</t>
        </is>
      </c>
      <c r="C1479" t="inlineStr">
        <is>
          <t>2024-01-16 09:30:00</t>
        </is>
      </c>
      <c r="D1479" t="inlineStr">
        <is>
          <t>PALOVRDE_5_N101</t>
        </is>
      </c>
      <c r="E1479" t="inlineStr">
        <is>
          <t>2024</t>
        </is>
      </c>
      <c r="F1479" t="inlineStr">
        <is>
          <t>01</t>
        </is>
      </c>
      <c r="G1479" t="inlineStr">
        <is>
          <t>16</t>
        </is>
      </c>
      <c r="H1479" t="inlineStr">
        <is>
          <t>09</t>
        </is>
      </c>
      <c r="I1479" t="inlineStr">
        <is>
          <t>15</t>
        </is>
      </c>
      <c r="J1479" t="n">
        <v>127.4654</v>
      </c>
      <c r="K1479" t="n">
        <v>-19.0151</v>
      </c>
      <c r="L1479" t="n">
        <v>170.9405</v>
      </c>
      <c r="M1479" t="n">
        <v>0</v>
      </c>
    </row>
    <row r="1480">
      <c r="A1480" s="1" t="n">
        <v>1478</v>
      </c>
      <c r="B1480" t="inlineStr">
        <is>
          <t>2024-01-16 09:30:00</t>
        </is>
      </c>
      <c r="C1480" t="inlineStr">
        <is>
          <t>2024-01-16 09:45:00</t>
        </is>
      </c>
      <c r="D1480" t="inlineStr">
        <is>
          <t>PALOVRDE_5_N101</t>
        </is>
      </c>
      <c r="E1480" t="inlineStr">
        <is>
          <t>2024</t>
        </is>
      </c>
      <c r="F1480" t="inlineStr">
        <is>
          <t>01</t>
        </is>
      </c>
      <c r="G1480" t="inlineStr">
        <is>
          <t>16</t>
        </is>
      </c>
      <c r="H1480" t="inlineStr">
        <is>
          <t>09</t>
        </is>
      </c>
      <c r="I1480" t="inlineStr">
        <is>
          <t>30</t>
        </is>
      </c>
      <c r="J1480" t="n">
        <v>104.9768</v>
      </c>
      <c r="K1480" t="n">
        <v>-30.5807</v>
      </c>
      <c r="L1480" t="n">
        <v>160.1353</v>
      </c>
      <c r="M1480" t="n">
        <v>0</v>
      </c>
    </row>
    <row r="1481">
      <c r="A1481" s="1" t="n">
        <v>1479</v>
      </c>
      <c r="B1481" t="inlineStr">
        <is>
          <t>2024-01-16 09:45:00</t>
        </is>
      </c>
      <c r="C1481" t="inlineStr">
        <is>
          <t>2024-01-16 10:00:00</t>
        </is>
      </c>
      <c r="D1481" t="inlineStr">
        <is>
          <t>PALOVRDE_5_N101</t>
        </is>
      </c>
      <c r="E1481" t="inlineStr">
        <is>
          <t>2024</t>
        </is>
      </c>
      <c r="F1481" t="inlineStr">
        <is>
          <t>01</t>
        </is>
      </c>
      <c r="G1481" t="inlineStr">
        <is>
          <t>16</t>
        </is>
      </c>
      <c r="H1481" t="inlineStr">
        <is>
          <t>09</t>
        </is>
      </c>
      <c r="I1481" t="inlineStr">
        <is>
          <t>45</t>
        </is>
      </c>
      <c r="J1481" t="n">
        <v>74.7355</v>
      </c>
      <c r="K1481" t="n">
        <v>-43.9785</v>
      </c>
      <c r="L1481" t="n">
        <v>147.904</v>
      </c>
      <c r="M1481" t="n">
        <v>0</v>
      </c>
    </row>
    <row r="1482">
      <c r="A1482" s="1" t="n">
        <v>1480</v>
      </c>
      <c r="B1482" t="inlineStr">
        <is>
          <t>2024-01-16 10:00:00</t>
        </is>
      </c>
      <c r="C1482" t="inlineStr">
        <is>
          <t>2024-01-16 10:15:00</t>
        </is>
      </c>
      <c r="D1482" t="inlineStr">
        <is>
          <t>PALOVRDE_5_N101</t>
        </is>
      </c>
      <c r="E1482" t="inlineStr">
        <is>
          <t>2024</t>
        </is>
      </c>
      <c r="F1482" t="inlineStr">
        <is>
          <t>01</t>
        </is>
      </c>
      <c r="G1482" t="inlineStr">
        <is>
          <t>16</t>
        </is>
      </c>
      <c r="H1482" t="inlineStr">
        <is>
          <t>10</t>
        </is>
      </c>
      <c r="I1482" t="inlineStr">
        <is>
          <t>00</t>
        </is>
      </c>
      <c r="J1482" t="n">
        <v>95.3546</v>
      </c>
      <c r="K1482" t="n">
        <v>-51.7286</v>
      </c>
      <c r="L1482" t="n">
        <v>182.3016</v>
      </c>
      <c r="M1482" t="n">
        <v>-4.6266</v>
      </c>
    </row>
    <row r="1483">
      <c r="A1483" s="1" t="n">
        <v>1481</v>
      </c>
      <c r="B1483" t="inlineStr">
        <is>
          <t>2024-01-16 10:15:00</t>
        </is>
      </c>
      <c r="C1483" t="inlineStr">
        <is>
          <t>2024-01-16 10:30:00</t>
        </is>
      </c>
      <c r="D1483" t="inlineStr">
        <is>
          <t>PALOVRDE_5_N101</t>
        </is>
      </c>
      <c r="E1483" t="inlineStr">
        <is>
          <t>2024</t>
        </is>
      </c>
      <c r="F1483" t="inlineStr">
        <is>
          <t>01</t>
        </is>
      </c>
      <c r="G1483" t="inlineStr">
        <is>
          <t>16</t>
        </is>
      </c>
      <c r="H1483" t="inlineStr">
        <is>
          <t>10</t>
        </is>
      </c>
      <c r="I1483" t="inlineStr">
        <is>
          <t>15</t>
        </is>
      </c>
      <c r="J1483" t="n">
        <v>86.5959</v>
      </c>
      <c r="K1483" t="n">
        <v>-51.3499</v>
      </c>
      <c r="L1483" t="n">
        <v>183.7062</v>
      </c>
      <c r="M1483" t="n">
        <v>-4.3103</v>
      </c>
    </row>
    <row r="1484">
      <c r="A1484" s="1" t="n">
        <v>1482</v>
      </c>
      <c r="B1484" t="inlineStr">
        <is>
          <t>2024-01-16 10:30:00</t>
        </is>
      </c>
      <c r="C1484" t="inlineStr">
        <is>
          <t>2024-01-16 10:45:00</t>
        </is>
      </c>
      <c r="D1484" t="inlineStr">
        <is>
          <t>PALOVRDE_5_N101</t>
        </is>
      </c>
      <c r="E1484" t="inlineStr">
        <is>
          <t>2024</t>
        </is>
      </c>
      <c r="F1484" t="inlineStr">
        <is>
          <t>01</t>
        </is>
      </c>
      <c r="G1484" t="inlineStr">
        <is>
          <t>16</t>
        </is>
      </c>
      <c r="H1484" t="inlineStr">
        <is>
          <t>10</t>
        </is>
      </c>
      <c r="I1484" t="inlineStr">
        <is>
          <t>30</t>
        </is>
      </c>
      <c r="J1484" t="n">
        <v>59.6566</v>
      </c>
      <c r="K1484" t="n">
        <v>-67.044</v>
      </c>
      <c r="L1484" t="n">
        <v>172.575</v>
      </c>
      <c r="M1484" t="n">
        <v>-3.8244</v>
      </c>
    </row>
    <row r="1485">
      <c r="A1485" s="1" t="n">
        <v>1483</v>
      </c>
      <c r="B1485" t="inlineStr">
        <is>
          <t>2024-01-16 10:45:00</t>
        </is>
      </c>
      <c r="C1485" t="inlineStr">
        <is>
          <t>2024-01-16 11:00:00</t>
        </is>
      </c>
      <c r="D1485" t="inlineStr">
        <is>
          <t>PALOVRDE_5_N101</t>
        </is>
      </c>
      <c r="E1485" t="inlineStr">
        <is>
          <t>2024</t>
        </is>
      </c>
      <c r="F1485" t="inlineStr">
        <is>
          <t>01</t>
        </is>
      </c>
      <c r="G1485" t="inlineStr">
        <is>
          <t>16</t>
        </is>
      </c>
      <c r="H1485" t="inlineStr">
        <is>
          <t>10</t>
        </is>
      </c>
      <c r="I1485" t="inlineStr">
        <is>
          <t>45</t>
        </is>
      </c>
      <c r="J1485" t="n">
        <v>50.599</v>
      </c>
      <c r="K1485" t="n">
        <v>-57.5854</v>
      </c>
      <c r="L1485" t="n">
        <v>156.8286</v>
      </c>
      <c r="M1485" t="n">
        <v>-3.231</v>
      </c>
    </row>
    <row r="1486">
      <c r="A1486" s="1" t="n">
        <v>1484</v>
      </c>
      <c r="B1486" t="inlineStr">
        <is>
          <t>2024-01-16 11:00:00</t>
        </is>
      </c>
      <c r="C1486" t="inlineStr">
        <is>
          <t>2024-01-16 11:15:00</t>
        </is>
      </c>
      <c r="D1486" t="inlineStr">
        <is>
          <t>PALOVRDE_5_N101</t>
        </is>
      </c>
      <c r="E1486" t="inlineStr">
        <is>
          <t>2024</t>
        </is>
      </c>
      <c r="F1486" t="inlineStr">
        <is>
          <t>01</t>
        </is>
      </c>
      <c r="G1486" t="inlineStr">
        <is>
          <t>16</t>
        </is>
      </c>
      <c r="H1486" t="inlineStr">
        <is>
          <t>11</t>
        </is>
      </c>
      <c r="I1486" t="inlineStr">
        <is>
          <t>00</t>
        </is>
      </c>
      <c r="J1486" t="n">
        <v>40.0138</v>
      </c>
      <c r="K1486" t="n">
        <v>-80.8877</v>
      </c>
      <c r="L1486" t="n">
        <v>157.1838</v>
      </c>
      <c r="M1486" t="n">
        <v>-4.0607</v>
      </c>
    </row>
    <row r="1487">
      <c r="A1487" s="1" t="n">
        <v>1485</v>
      </c>
      <c r="B1487" t="inlineStr">
        <is>
          <t>2024-01-16 11:15:00</t>
        </is>
      </c>
      <c r="C1487" t="inlineStr">
        <is>
          <t>2024-01-16 11:30:00</t>
        </is>
      </c>
      <c r="D1487" t="inlineStr">
        <is>
          <t>PALOVRDE_5_N101</t>
        </is>
      </c>
      <c r="E1487" t="inlineStr">
        <is>
          <t>2024</t>
        </is>
      </c>
      <c r="F1487" t="inlineStr">
        <is>
          <t>01</t>
        </is>
      </c>
      <c r="G1487" t="inlineStr">
        <is>
          <t>16</t>
        </is>
      </c>
      <c r="H1487" t="inlineStr">
        <is>
          <t>11</t>
        </is>
      </c>
      <c r="I1487" t="inlineStr">
        <is>
          <t>15</t>
        </is>
      </c>
      <c r="J1487" t="n">
        <v>37.1895</v>
      </c>
      <c r="K1487" t="n">
        <v>-74.97539999999999</v>
      </c>
      <c r="L1487" t="n">
        <v>151.2096</v>
      </c>
      <c r="M1487" t="n">
        <v>-3.9839</v>
      </c>
    </row>
    <row r="1488">
      <c r="A1488" s="1" t="n">
        <v>1486</v>
      </c>
      <c r="B1488" t="inlineStr">
        <is>
          <t>2024-01-16 11:30:00</t>
        </is>
      </c>
      <c r="C1488" t="inlineStr">
        <is>
          <t>2024-01-16 11:45:00</t>
        </is>
      </c>
      <c r="D1488" t="inlineStr">
        <is>
          <t>PALOVRDE_5_N101</t>
        </is>
      </c>
      <c r="E1488" t="inlineStr">
        <is>
          <t>2024</t>
        </is>
      </c>
      <c r="F1488" t="inlineStr">
        <is>
          <t>01</t>
        </is>
      </c>
      <c r="G1488" t="inlineStr">
        <is>
          <t>16</t>
        </is>
      </c>
      <c r="H1488" t="inlineStr">
        <is>
          <t>11</t>
        </is>
      </c>
      <c r="I1488" t="inlineStr">
        <is>
          <t>30</t>
        </is>
      </c>
      <c r="J1488" t="n">
        <v>30.1298</v>
      </c>
      <c r="K1488" t="n">
        <v>-83.1174</v>
      </c>
      <c r="L1488" t="n">
        <v>156.651</v>
      </c>
      <c r="M1488" t="n">
        <v>-3.9738</v>
      </c>
    </row>
    <row r="1489">
      <c r="A1489" s="1" t="n">
        <v>1487</v>
      </c>
      <c r="B1489" t="inlineStr">
        <is>
          <t>2024-01-16 11:45:00</t>
        </is>
      </c>
      <c r="C1489" t="inlineStr">
        <is>
          <t>2024-01-16 12:00:00</t>
        </is>
      </c>
      <c r="D1489" t="inlineStr">
        <is>
          <t>PALOVRDE_5_N101</t>
        </is>
      </c>
      <c r="E1489" t="inlineStr">
        <is>
          <t>2024</t>
        </is>
      </c>
      <c r="F1489" t="inlineStr">
        <is>
          <t>01</t>
        </is>
      </c>
      <c r="G1489" t="inlineStr">
        <is>
          <t>16</t>
        </is>
      </c>
      <c r="H1489" t="inlineStr">
        <is>
          <t>11</t>
        </is>
      </c>
      <c r="I1489" t="inlineStr">
        <is>
          <t>45</t>
        </is>
      </c>
      <c r="J1489" t="n">
        <v>19.9285</v>
      </c>
      <c r="K1489" t="n">
        <v>-95.1704</v>
      </c>
      <c r="L1489" t="n">
        <v>158.5553</v>
      </c>
      <c r="M1489" t="n">
        <v>-4.0264</v>
      </c>
    </row>
    <row r="1490">
      <c r="A1490" s="1" t="n">
        <v>1488</v>
      </c>
      <c r="B1490" t="inlineStr">
        <is>
          <t>2024-01-16 12:00:00</t>
        </is>
      </c>
      <c r="C1490" t="inlineStr">
        <is>
          <t>2024-01-16 12:15:00</t>
        </is>
      </c>
      <c r="D1490" t="inlineStr">
        <is>
          <t>PALOVRDE_5_N101</t>
        </is>
      </c>
      <c r="E1490" t="inlineStr">
        <is>
          <t>2024</t>
        </is>
      </c>
      <c r="F1490" t="inlineStr">
        <is>
          <t>01</t>
        </is>
      </c>
      <c r="G1490" t="inlineStr">
        <is>
          <t>16</t>
        </is>
      </c>
      <c r="H1490" t="inlineStr">
        <is>
          <t>12</t>
        </is>
      </c>
      <c r="I1490" t="inlineStr">
        <is>
          <t>00</t>
        </is>
      </c>
      <c r="J1490" t="n">
        <v>34.4056</v>
      </c>
      <c r="K1490" t="n">
        <v>-86.414</v>
      </c>
      <c r="L1490" t="n">
        <v>161.1701</v>
      </c>
      <c r="M1490" t="n">
        <v>-4.3256</v>
      </c>
    </row>
    <row r="1491">
      <c r="A1491" s="1" t="n">
        <v>1489</v>
      </c>
      <c r="B1491" t="inlineStr">
        <is>
          <t>2024-01-16 12:15:00</t>
        </is>
      </c>
      <c r="C1491" t="inlineStr">
        <is>
          <t>2024-01-16 12:30:00</t>
        </is>
      </c>
      <c r="D1491" t="inlineStr">
        <is>
          <t>PALOVRDE_5_N101</t>
        </is>
      </c>
      <c r="E1491" t="inlineStr">
        <is>
          <t>2024</t>
        </is>
      </c>
      <c r="F1491" t="inlineStr">
        <is>
          <t>01</t>
        </is>
      </c>
      <c r="G1491" t="inlineStr">
        <is>
          <t>16</t>
        </is>
      </c>
      <c r="H1491" t="inlineStr">
        <is>
          <t>12</t>
        </is>
      </c>
      <c r="I1491" t="inlineStr">
        <is>
          <t>15</t>
        </is>
      </c>
      <c r="J1491" t="n">
        <v>31.7454</v>
      </c>
      <c r="K1491" t="n">
        <v>-79.13930000000001</v>
      </c>
      <c r="L1491" t="n">
        <v>153.0283</v>
      </c>
      <c r="M1491" t="n">
        <v>-4.0336</v>
      </c>
    </row>
    <row r="1492">
      <c r="A1492" s="1" t="n">
        <v>1490</v>
      </c>
      <c r="B1492" t="inlineStr">
        <is>
          <t>2024-01-16 12:30:00</t>
        </is>
      </c>
      <c r="C1492" t="inlineStr">
        <is>
          <t>2024-01-16 12:45:00</t>
        </is>
      </c>
      <c r="D1492" t="inlineStr">
        <is>
          <t>PALOVRDE_5_N101</t>
        </is>
      </c>
      <c r="E1492" t="inlineStr">
        <is>
          <t>2024</t>
        </is>
      </c>
      <c r="F1492" t="inlineStr">
        <is>
          <t>01</t>
        </is>
      </c>
      <c r="G1492" t="inlineStr">
        <is>
          <t>16</t>
        </is>
      </c>
      <c r="H1492" t="inlineStr">
        <is>
          <t>12</t>
        </is>
      </c>
      <c r="I1492" t="inlineStr">
        <is>
          <t>30</t>
        </is>
      </c>
      <c r="J1492" t="n">
        <v>29.5863</v>
      </c>
      <c r="K1492" t="n">
        <v>-78.8978</v>
      </c>
      <c r="L1492" t="n">
        <v>151.5645</v>
      </c>
      <c r="M1492" t="n">
        <v>-3.8415</v>
      </c>
    </row>
    <row r="1493">
      <c r="A1493" s="1" t="n">
        <v>1491</v>
      </c>
      <c r="B1493" t="inlineStr">
        <is>
          <t>2024-01-16 12:45:00</t>
        </is>
      </c>
      <c r="C1493" t="inlineStr">
        <is>
          <t>2024-01-16 13:00:00</t>
        </is>
      </c>
      <c r="D1493" t="inlineStr">
        <is>
          <t>PALOVRDE_5_N101</t>
        </is>
      </c>
      <c r="E1493" t="inlineStr">
        <is>
          <t>2024</t>
        </is>
      </c>
      <c r="F1493" t="inlineStr">
        <is>
          <t>01</t>
        </is>
      </c>
      <c r="G1493" t="inlineStr">
        <is>
          <t>16</t>
        </is>
      </c>
      <c r="H1493" t="inlineStr">
        <is>
          <t>12</t>
        </is>
      </c>
      <c r="I1493" t="inlineStr">
        <is>
          <t>45</t>
        </is>
      </c>
      <c r="J1493" t="n">
        <v>28.9882</v>
      </c>
      <c r="K1493" t="n">
        <v>-79.1551</v>
      </c>
      <c r="L1493" t="n">
        <v>151.368</v>
      </c>
      <c r="M1493" t="n">
        <v>-3.7947</v>
      </c>
    </row>
    <row r="1494">
      <c r="A1494" s="1" t="n">
        <v>1492</v>
      </c>
      <c r="B1494" t="inlineStr">
        <is>
          <t>2024-01-16 13:00:00</t>
        </is>
      </c>
      <c r="C1494" t="inlineStr">
        <is>
          <t>2024-01-16 13:15:00</t>
        </is>
      </c>
      <c r="D1494" t="inlineStr">
        <is>
          <t>PALOVRDE_5_N101</t>
        </is>
      </c>
      <c r="E1494" t="inlineStr">
        <is>
          <t>2024</t>
        </is>
      </c>
      <c r="F1494" t="inlineStr">
        <is>
          <t>01</t>
        </is>
      </c>
      <c r="G1494" t="inlineStr">
        <is>
          <t>16</t>
        </is>
      </c>
      <c r="H1494" t="inlineStr">
        <is>
          <t>13</t>
        </is>
      </c>
      <c r="I1494" t="inlineStr">
        <is>
          <t>00</t>
        </is>
      </c>
      <c r="J1494" t="n">
        <v>25.5857</v>
      </c>
      <c r="K1494" t="n">
        <v>-97.7756</v>
      </c>
      <c r="L1494" t="n">
        <v>166.6698</v>
      </c>
      <c r="M1494" t="n">
        <v>-4.7169</v>
      </c>
    </row>
    <row r="1495">
      <c r="A1495" s="1" t="n">
        <v>1493</v>
      </c>
      <c r="B1495" t="inlineStr">
        <is>
          <t>2024-01-16 13:15:00</t>
        </is>
      </c>
      <c r="C1495" t="inlineStr">
        <is>
          <t>2024-01-16 13:30:00</t>
        </is>
      </c>
      <c r="D1495" t="inlineStr">
        <is>
          <t>PALOVRDE_5_N101</t>
        </is>
      </c>
      <c r="E1495" t="inlineStr">
        <is>
          <t>2024</t>
        </is>
      </c>
      <c r="F1495" t="inlineStr">
        <is>
          <t>01</t>
        </is>
      </c>
      <c r="G1495" t="inlineStr">
        <is>
          <t>16</t>
        </is>
      </c>
      <c r="H1495" t="inlineStr">
        <is>
          <t>13</t>
        </is>
      </c>
      <c r="I1495" t="inlineStr">
        <is>
          <t>15</t>
        </is>
      </c>
      <c r="J1495" t="n">
        <v>23.0226</v>
      </c>
      <c r="K1495" t="n">
        <v>-87.80970000000001</v>
      </c>
      <c r="L1495" t="n">
        <v>154.4968</v>
      </c>
      <c r="M1495" t="n">
        <v>-4.2344</v>
      </c>
    </row>
    <row r="1496">
      <c r="A1496" s="1" t="n">
        <v>1494</v>
      </c>
      <c r="B1496" t="inlineStr">
        <is>
          <t>2024-01-16 13:30:00</t>
        </is>
      </c>
      <c r="C1496" t="inlineStr">
        <is>
          <t>2024-01-16 13:45:00</t>
        </is>
      </c>
      <c r="D1496" t="inlineStr">
        <is>
          <t>PALOVRDE_5_N101</t>
        </is>
      </c>
      <c r="E1496" t="inlineStr">
        <is>
          <t>2024</t>
        </is>
      </c>
      <c r="F1496" t="inlineStr">
        <is>
          <t>01</t>
        </is>
      </c>
      <c r="G1496" t="inlineStr">
        <is>
          <t>16</t>
        </is>
      </c>
      <c r="H1496" t="inlineStr">
        <is>
          <t>13</t>
        </is>
      </c>
      <c r="I1496" t="inlineStr">
        <is>
          <t>30</t>
        </is>
      </c>
      <c r="J1496" t="n">
        <v>22.9178</v>
      </c>
      <c r="K1496" t="n">
        <v>-86.2479</v>
      </c>
      <c r="L1496" t="n">
        <v>152.743</v>
      </c>
      <c r="M1496" t="n">
        <v>-4.1472</v>
      </c>
    </row>
    <row r="1497">
      <c r="A1497" s="1" t="n">
        <v>1495</v>
      </c>
      <c r="B1497" t="inlineStr">
        <is>
          <t>2024-01-16 13:45:00</t>
        </is>
      </c>
      <c r="C1497" t="inlineStr">
        <is>
          <t>2024-01-16 14:00:00</t>
        </is>
      </c>
      <c r="D1497" t="inlineStr">
        <is>
          <t>PALOVRDE_5_N101</t>
        </is>
      </c>
      <c r="E1497" t="inlineStr">
        <is>
          <t>2024</t>
        </is>
      </c>
      <c r="F1497" t="inlineStr">
        <is>
          <t>01</t>
        </is>
      </c>
      <c r="G1497" t="inlineStr">
        <is>
          <t>16</t>
        </is>
      </c>
      <c r="H1497" t="inlineStr">
        <is>
          <t>13</t>
        </is>
      </c>
      <c r="I1497" t="inlineStr">
        <is>
          <t>45</t>
        </is>
      </c>
      <c r="J1497" t="n">
        <v>23.1989</v>
      </c>
      <c r="K1497" t="n">
        <v>-86.5189</v>
      </c>
      <c r="L1497" t="n">
        <v>152.5803</v>
      </c>
      <c r="M1497" t="n">
        <v>-4.2037</v>
      </c>
    </row>
    <row r="1498">
      <c r="A1498" s="1" t="n">
        <v>1496</v>
      </c>
      <c r="B1498" t="inlineStr">
        <is>
          <t>2024-01-16 14:00:00</t>
        </is>
      </c>
      <c r="C1498" t="inlineStr">
        <is>
          <t>2024-01-16 14:15:00</t>
        </is>
      </c>
      <c r="D1498" t="inlineStr">
        <is>
          <t>PALOVRDE_5_N101</t>
        </is>
      </c>
      <c r="E1498" t="inlineStr">
        <is>
          <t>2024</t>
        </is>
      </c>
      <c r="F1498" t="inlineStr">
        <is>
          <t>01</t>
        </is>
      </c>
      <c r="G1498" t="inlineStr">
        <is>
          <t>16</t>
        </is>
      </c>
      <c r="H1498" t="inlineStr">
        <is>
          <t>14</t>
        </is>
      </c>
      <c r="I1498" t="inlineStr">
        <is>
          <t>00</t>
        </is>
      </c>
      <c r="J1498" t="n">
        <v>21.0742</v>
      </c>
      <c r="K1498" t="n">
        <v>-91.1152</v>
      </c>
      <c r="L1498" t="n">
        <v>152.8495</v>
      </c>
      <c r="M1498" t="n">
        <v>-4.0599</v>
      </c>
    </row>
    <row r="1499">
      <c r="A1499" s="1" t="n">
        <v>1497</v>
      </c>
      <c r="B1499" t="inlineStr">
        <is>
          <t>2024-01-16 14:15:00</t>
        </is>
      </c>
      <c r="C1499" t="inlineStr">
        <is>
          <t>2024-01-16 14:30:00</t>
        </is>
      </c>
      <c r="D1499" t="inlineStr">
        <is>
          <t>PALOVRDE_5_N101</t>
        </is>
      </c>
      <c r="E1499" t="inlineStr">
        <is>
          <t>2024</t>
        </is>
      </c>
      <c r="F1499" t="inlineStr">
        <is>
          <t>01</t>
        </is>
      </c>
      <c r="G1499" t="inlineStr">
        <is>
          <t>16</t>
        </is>
      </c>
      <c r="H1499" t="inlineStr">
        <is>
          <t>14</t>
        </is>
      </c>
      <c r="I1499" t="inlineStr">
        <is>
          <t>15</t>
        </is>
      </c>
      <c r="J1499" t="n">
        <v>18.7251</v>
      </c>
      <c r="K1499" t="n">
        <v>-86.82859999999999</v>
      </c>
      <c r="L1499" t="n">
        <v>147.7266</v>
      </c>
      <c r="M1499" t="n">
        <v>-3.9191</v>
      </c>
    </row>
    <row r="1500">
      <c r="A1500" s="1" t="n">
        <v>1498</v>
      </c>
      <c r="B1500" t="inlineStr">
        <is>
          <t>2024-01-16 14:30:00</t>
        </is>
      </c>
      <c r="C1500" t="inlineStr">
        <is>
          <t>2024-01-16 14:45:00</t>
        </is>
      </c>
      <c r="D1500" t="inlineStr">
        <is>
          <t>PALOVRDE_5_N101</t>
        </is>
      </c>
      <c r="E1500" t="inlineStr">
        <is>
          <t>2024</t>
        </is>
      </c>
      <c r="F1500" t="inlineStr">
        <is>
          <t>01</t>
        </is>
      </c>
      <c r="G1500" t="inlineStr">
        <is>
          <t>16</t>
        </is>
      </c>
      <c r="H1500" t="inlineStr">
        <is>
          <t>14</t>
        </is>
      </c>
      <c r="I1500" t="inlineStr">
        <is>
          <t>30</t>
        </is>
      </c>
      <c r="J1500" t="n">
        <v>21.153</v>
      </c>
      <c r="K1500" t="n">
        <v>-86.3057</v>
      </c>
      <c r="L1500" t="n">
        <v>149.0599</v>
      </c>
      <c r="M1500" t="n">
        <v>-4.0014</v>
      </c>
    </row>
    <row r="1501">
      <c r="A1501" s="1" t="n">
        <v>1499</v>
      </c>
      <c r="B1501" t="inlineStr">
        <is>
          <t>2024-01-16 14:45:00</t>
        </is>
      </c>
      <c r="C1501" t="inlineStr">
        <is>
          <t>2024-01-16 15:00:00</t>
        </is>
      </c>
      <c r="D1501" t="inlineStr">
        <is>
          <t>PALOVRDE_5_N101</t>
        </is>
      </c>
      <c r="E1501" t="inlineStr">
        <is>
          <t>2024</t>
        </is>
      </c>
      <c r="F1501" t="inlineStr">
        <is>
          <t>01</t>
        </is>
      </c>
      <c r="G1501" t="inlineStr">
        <is>
          <t>16</t>
        </is>
      </c>
      <c r="H1501" t="inlineStr">
        <is>
          <t>14</t>
        </is>
      </c>
      <c r="I1501" t="inlineStr">
        <is>
          <t>45</t>
        </is>
      </c>
      <c r="J1501" t="n">
        <v>22.4569</v>
      </c>
      <c r="K1501" t="n">
        <v>-93.26130000000001</v>
      </c>
      <c r="L1501" t="n">
        <v>159.4572</v>
      </c>
      <c r="M1501" t="n">
        <v>-4.309</v>
      </c>
    </row>
    <row r="1502">
      <c r="A1502" s="1" t="n">
        <v>1500</v>
      </c>
      <c r="B1502" t="inlineStr">
        <is>
          <t>2024-01-16 15:00:00</t>
        </is>
      </c>
      <c r="C1502" t="inlineStr">
        <is>
          <t>2024-01-16 15:15:00</t>
        </is>
      </c>
      <c r="D1502" t="inlineStr">
        <is>
          <t>PALOVRDE_5_N101</t>
        </is>
      </c>
      <c r="E1502" t="inlineStr">
        <is>
          <t>2024</t>
        </is>
      </c>
      <c r="F1502" t="inlineStr">
        <is>
          <t>01</t>
        </is>
      </c>
      <c r="G1502" t="inlineStr">
        <is>
          <t>16</t>
        </is>
      </c>
      <c r="H1502" t="inlineStr">
        <is>
          <t>15</t>
        </is>
      </c>
      <c r="I1502" t="inlineStr">
        <is>
          <t>00</t>
        </is>
      </c>
      <c r="J1502" t="n">
        <v>26.1059</v>
      </c>
      <c r="K1502" t="n">
        <v>-83.5329</v>
      </c>
      <c r="L1502" t="n">
        <v>152.7414</v>
      </c>
      <c r="M1502" t="n">
        <v>-3.5751</v>
      </c>
    </row>
    <row r="1503">
      <c r="A1503" s="1" t="n">
        <v>1501</v>
      </c>
      <c r="B1503" t="inlineStr">
        <is>
          <t>2024-01-16 15:15:00</t>
        </is>
      </c>
      <c r="C1503" t="inlineStr">
        <is>
          <t>2024-01-16 15:30:00</t>
        </is>
      </c>
      <c r="D1503" t="inlineStr">
        <is>
          <t>PALOVRDE_5_N101</t>
        </is>
      </c>
      <c r="E1503" t="inlineStr">
        <is>
          <t>2024</t>
        </is>
      </c>
      <c r="F1503" t="inlineStr">
        <is>
          <t>01</t>
        </is>
      </c>
      <c r="G1503" t="inlineStr">
        <is>
          <t>16</t>
        </is>
      </c>
      <c r="H1503" t="inlineStr">
        <is>
          <t>15</t>
        </is>
      </c>
      <c r="I1503" t="inlineStr">
        <is>
          <t>15</t>
        </is>
      </c>
      <c r="J1503" t="n">
        <v>27.5129</v>
      </c>
      <c r="K1503" t="n">
        <v>-79.53060000000001</v>
      </c>
      <c r="L1503" t="n">
        <v>151.5456</v>
      </c>
      <c r="M1503" t="n">
        <v>-3.4701</v>
      </c>
    </row>
    <row r="1504">
      <c r="A1504" s="1" t="n">
        <v>1502</v>
      </c>
      <c r="B1504" t="inlineStr">
        <is>
          <t>2024-01-16 15:30:00</t>
        </is>
      </c>
      <c r="C1504" t="inlineStr">
        <is>
          <t>2024-01-16 15:45:00</t>
        </is>
      </c>
      <c r="D1504" t="inlineStr">
        <is>
          <t>PALOVRDE_5_N101</t>
        </is>
      </c>
      <c r="E1504" t="inlineStr">
        <is>
          <t>2024</t>
        </is>
      </c>
      <c r="F1504" t="inlineStr">
        <is>
          <t>01</t>
        </is>
      </c>
      <c r="G1504" t="inlineStr">
        <is>
          <t>16</t>
        </is>
      </c>
      <c r="H1504" t="inlineStr">
        <is>
          <t>15</t>
        </is>
      </c>
      <c r="I1504" t="inlineStr">
        <is>
          <t>30</t>
        </is>
      </c>
      <c r="J1504" t="n">
        <v>31.4176</v>
      </c>
      <c r="K1504" t="n">
        <v>-77.7216</v>
      </c>
      <c r="L1504" t="n">
        <v>154.1972</v>
      </c>
      <c r="M1504" t="n">
        <v>-3.6079</v>
      </c>
    </row>
    <row r="1505">
      <c r="A1505" s="1" t="n">
        <v>1503</v>
      </c>
      <c r="B1505" t="inlineStr">
        <is>
          <t>2024-01-16 15:45:00</t>
        </is>
      </c>
      <c r="C1505" t="inlineStr">
        <is>
          <t>2024-01-16 16:00:00</t>
        </is>
      </c>
      <c r="D1505" t="inlineStr">
        <is>
          <t>PALOVRDE_5_N101</t>
        </is>
      </c>
      <c r="E1505" t="inlineStr">
        <is>
          <t>2024</t>
        </is>
      </c>
      <c r="F1505" t="inlineStr">
        <is>
          <t>01</t>
        </is>
      </c>
      <c r="G1505" t="inlineStr">
        <is>
          <t>16</t>
        </is>
      </c>
      <c r="H1505" t="inlineStr">
        <is>
          <t>15</t>
        </is>
      </c>
      <c r="I1505" t="inlineStr">
        <is>
          <t>45</t>
        </is>
      </c>
      <c r="J1505" t="n">
        <v>64.5851</v>
      </c>
      <c r="K1505" t="n">
        <v>-67.8848</v>
      </c>
      <c r="L1505" t="n">
        <v>176.6685</v>
      </c>
      <c r="M1505" t="n">
        <v>-4.3085</v>
      </c>
    </row>
    <row r="1506">
      <c r="A1506" s="1" t="n">
        <v>1504</v>
      </c>
      <c r="B1506" t="inlineStr">
        <is>
          <t>2024-01-16 16:00:00</t>
        </is>
      </c>
      <c r="C1506" t="inlineStr">
        <is>
          <t>2024-01-16 16:15:00</t>
        </is>
      </c>
      <c r="D1506" t="inlineStr">
        <is>
          <t>PALOVRDE_5_N101</t>
        </is>
      </c>
      <c r="E1506" t="inlineStr">
        <is>
          <t>2024</t>
        </is>
      </c>
      <c r="F1506" t="inlineStr">
        <is>
          <t>01</t>
        </is>
      </c>
      <c r="G1506" t="inlineStr">
        <is>
          <t>16</t>
        </is>
      </c>
      <c r="H1506" t="inlineStr">
        <is>
          <t>16</t>
        </is>
      </c>
      <c r="I1506" t="inlineStr">
        <is>
          <t>00</t>
        </is>
      </c>
      <c r="J1506" t="n">
        <v>8.1168</v>
      </c>
      <c r="K1506" t="n">
        <v>-123.6474</v>
      </c>
      <c r="L1506" t="n">
        <v>160.7785</v>
      </c>
      <c r="M1506" t="n">
        <v>-4.4476</v>
      </c>
    </row>
    <row r="1507">
      <c r="A1507" s="1" t="n">
        <v>1505</v>
      </c>
      <c r="B1507" t="inlineStr">
        <is>
          <t>2024-01-16 16:15:00</t>
        </is>
      </c>
      <c r="C1507" t="inlineStr">
        <is>
          <t>2024-01-16 16:30:00</t>
        </is>
      </c>
      <c r="D1507" t="inlineStr">
        <is>
          <t>PALOVRDE_5_N101</t>
        </is>
      </c>
      <c r="E1507" t="inlineStr">
        <is>
          <t>2024</t>
        </is>
      </c>
      <c r="F1507" t="inlineStr">
        <is>
          <t>01</t>
        </is>
      </c>
      <c r="G1507" t="inlineStr">
        <is>
          <t>16</t>
        </is>
      </c>
      <c r="H1507" t="inlineStr">
        <is>
          <t>16</t>
        </is>
      </c>
      <c r="I1507" t="inlineStr">
        <is>
          <t>15</t>
        </is>
      </c>
      <c r="J1507" t="n">
        <v>37.6046</v>
      </c>
      <c r="K1507" t="n">
        <v>-100.8614</v>
      </c>
      <c r="L1507" t="n">
        <v>170.299</v>
      </c>
      <c r="M1507" t="n">
        <v>-4.5035</v>
      </c>
    </row>
    <row r="1508">
      <c r="A1508" s="1" t="n">
        <v>1506</v>
      </c>
      <c r="B1508" t="inlineStr">
        <is>
          <t>2024-01-16 16:30:00</t>
        </is>
      </c>
      <c r="C1508" t="inlineStr">
        <is>
          <t>2024-01-16 16:45:00</t>
        </is>
      </c>
      <c r="D1508" t="inlineStr">
        <is>
          <t>PALOVRDE_5_N101</t>
        </is>
      </c>
      <c r="E1508" t="inlineStr">
        <is>
          <t>2024</t>
        </is>
      </c>
      <c r="F1508" t="inlineStr">
        <is>
          <t>01</t>
        </is>
      </c>
      <c r="G1508" t="inlineStr">
        <is>
          <t>16</t>
        </is>
      </c>
      <c r="H1508" t="inlineStr">
        <is>
          <t>16</t>
        </is>
      </c>
      <c r="I1508" t="inlineStr">
        <is>
          <t>30</t>
        </is>
      </c>
      <c r="J1508" t="n">
        <v>110.666</v>
      </c>
      <c r="K1508" t="n">
        <v>-59.0676</v>
      </c>
      <c r="L1508" t="n">
        <v>198.9353</v>
      </c>
      <c r="M1508" t="n">
        <v>-5.3217</v>
      </c>
    </row>
    <row r="1509">
      <c r="A1509" s="1" t="n">
        <v>1507</v>
      </c>
      <c r="B1509" t="inlineStr">
        <is>
          <t>2024-01-16 16:45:00</t>
        </is>
      </c>
      <c r="C1509" t="inlineStr">
        <is>
          <t>2024-01-16 17:00:00</t>
        </is>
      </c>
      <c r="D1509" t="inlineStr">
        <is>
          <t>PALOVRDE_5_N101</t>
        </is>
      </c>
      <c r="E1509" t="inlineStr">
        <is>
          <t>2024</t>
        </is>
      </c>
      <c r="F1509" t="inlineStr">
        <is>
          <t>01</t>
        </is>
      </c>
      <c r="G1509" t="inlineStr">
        <is>
          <t>16</t>
        </is>
      </c>
      <c r="H1509" t="inlineStr">
        <is>
          <t>16</t>
        </is>
      </c>
      <c r="I1509" t="inlineStr">
        <is>
          <t>45</t>
        </is>
      </c>
      <c r="J1509" t="n">
        <v>190.8752</v>
      </c>
      <c r="K1509" t="n">
        <v>-20.7177</v>
      </c>
      <c r="L1509" t="n">
        <v>237.511</v>
      </c>
      <c r="M1509" t="n">
        <v>-7.1982</v>
      </c>
    </row>
    <row r="1510">
      <c r="A1510" s="1" t="n">
        <v>1508</v>
      </c>
      <c r="B1510" t="inlineStr">
        <is>
          <t>2024-01-16 17:00:00</t>
        </is>
      </c>
      <c r="C1510" t="inlineStr">
        <is>
          <t>2024-01-16 17:15:00</t>
        </is>
      </c>
      <c r="D1510" t="inlineStr">
        <is>
          <t>PALOVRDE_5_N101</t>
        </is>
      </c>
      <c r="E1510" t="inlineStr">
        <is>
          <t>2024</t>
        </is>
      </c>
      <c r="F1510" t="inlineStr">
        <is>
          <t>01</t>
        </is>
      </c>
      <c r="G1510" t="inlineStr">
        <is>
          <t>16</t>
        </is>
      </c>
      <c r="H1510" t="inlineStr">
        <is>
          <t>17</t>
        </is>
      </c>
      <c r="I1510" t="inlineStr">
        <is>
          <t>00</t>
        </is>
      </c>
      <c r="J1510" t="n">
        <v>105.5821</v>
      </c>
      <c r="K1510" t="n">
        <v>-50.8648</v>
      </c>
      <c r="L1510" t="n">
        <v>198.7947</v>
      </c>
      <c r="M1510" t="n">
        <v>-3.9794</v>
      </c>
    </row>
    <row r="1511">
      <c r="A1511" s="1" t="n">
        <v>1509</v>
      </c>
      <c r="B1511" t="inlineStr">
        <is>
          <t>2024-01-16 17:15:00</t>
        </is>
      </c>
      <c r="C1511" t="inlineStr">
        <is>
          <t>2024-01-16 17:30:00</t>
        </is>
      </c>
      <c r="D1511" t="inlineStr">
        <is>
          <t>PALOVRDE_5_N101</t>
        </is>
      </c>
      <c r="E1511" t="inlineStr">
        <is>
          <t>2024</t>
        </is>
      </c>
      <c r="F1511" t="inlineStr">
        <is>
          <t>01</t>
        </is>
      </c>
      <c r="G1511" t="inlineStr">
        <is>
          <t>16</t>
        </is>
      </c>
      <c r="H1511" t="inlineStr">
        <is>
          <t>17</t>
        </is>
      </c>
      <c r="I1511" t="inlineStr">
        <is>
          <t>15</t>
        </is>
      </c>
      <c r="J1511" t="n">
        <v>138.5685</v>
      </c>
      <c r="K1511" t="n">
        <v>-36.0987</v>
      </c>
      <c r="L1511" t="n">
        <v>218.7241</v>
      </c>
      <c r="M1511" t="n">
        <v>-4.1668</v>
      </c>
    </row>
    <row r="1512">
      <c r="A1512" s="1" t="n">
        <v>1510</v>
      </c>
      <c r="B1512" t="inlineStr">
        <is>
          <t>2024-01-16 17:30:00</t>
        </is>
      </c>
      <c r="C1512" t="inlineStr">
        <is>
          <t>2024-01-16 17:45:00</t>
        </is>
      </c>
      <c r="D1512" t="inlineStr">
        <is>
          <t>PALOVRDE_5_N101</t>
        </is>
      </c>
      <c r="E1512" t="inlineStr">
        <is>
          <t>2024</t>
        </is>
      </c>
      <c r="F1512" t="inlineStr">
        <is>
          <t>01</t>
        </is>
      </c>
      <c r="G1512" t="inlineStr">
        <is>
          <t>16</t>
        </is>
      </c>
      <c r="H1512" t="inlineStr">
        <is>
          <t>17</t>
        </is>
      </c>
      <c r="I1512" t="inlineStr">
        <is>
          <t>30</t>
        </is>
      </c>
      <c r="J1512" t="n">
        <v>185.8668</v>
      </c>
      <c r="K1512" t="n">
        <v>-20.2064</v>
      </c>
      <c r="L1512" t="n">
        <v>235.1721</v>
      </c>
      <c r="M1512" t="n">
        <v>-5.2189</v>
      </c>
    </row>
    <row r="1513">
      <c r="A1513" s="1" t="n">
        <v>1511</v>
      </c>
      <c r="B1513" t="inlineStr">
        <is>
          <t>2024-01-16 17:45:00</t>
        </is>
      </c>
      <c r="C1513" t="inlineStr">
        <is>
          <t>2024-01-16 18:00:00</t>
        </is>
      </c>
      <c r="D1513" t="inlineStr">
        <is>
          <t>PALOVRDE_5_N101</t>
        </is>
      </c>
      <c r="E1513" t="inlineStr">
        <is>
          <t>2024</t>
        </is>
      </c>
      <c r="F1513" t="inlineStr">
        <is>
          <t>01</t>
        </is>
      </c>
      <c r="G1513" t="inlineStr">
        <is>
          <t>16</t>
        </is>
      </c>
      <c r="H1513" t="inlineStr">
        <is>
          <t>17</t>
        </is>
      </c>
      <c r="I1513" t="inlineStr">
        <is>
          <t>45</t>
        </is>
      </c>
      <c r="J1513" t="n">
        <v>205.449</v>
      </c>
      <c r="K1513" t="n">
        <v>-19.0115</v>
      </c>
      <c r="L1513" t="n">
        <v>251.3122</v>
      </c>
      <c r="M1513" t="n">
        <v>-5.9917</v>
      </c>
    </row>
    <row r="1514">
      <c r="A1514" s="1" t="n">
        <v>1512</v>
      </c>
      <c r="B1514" t="inlineStr">
        <is>
          <t>2024-01-16 18:00:00</t>
        </is>
      </c>
      <c r="C1514" t="inlineStr">
        <is>
          <t>2024-01-16 18:15:00</t>
        </is>
      </c>
      <c r="D1514" t="inlineStr">
        <is>
          <t>PALOVRDE_5_N101</t>
        </is>
      </c>
      <c r="E1514" t="inlineStr">
        <is>
          <t>2024</t>
        </is>
      </c>
      <c r="F1514" t="inlineStr">
        <is>
          <t>01</t>
        </is>
      </c>
      <c r="G1514" t="inlineStr">
        <is>
          <t>16</t>
        </is>
      </c>
      <c r="H1514" t="inlineStr">
        <is>
          <t>18</t>
        </is>
      </c>
      <c r="I1514" t="inlineStr">
        <is>
          <t>00</t>
        </is>
      </c>
      <c r="J1514" t="n">
        <v>197.513</v>
      </c>
      <c r="K1514" t="n">
        <v>-18.8306</v>
      </c>
      <c r="L1514" t="n">
        <v>244.4691</v>
      </c>
      <c r="M1514" t="n">
        <v>-5.2305</v>
      </c>
    </row>
    <row r="1515">
      <c r="A1515" s="1" t="n">
        <v>1513</v>
      </c>
      <c r="B1515" t="inlineStr">
        <is>
          <t>2024-01-16 18:15:00</t>
        </is>
      </c>
      <c r="C1515" t="inlineStr">
        <is>
          <t>2024-01-16 18:30:00</t>
        </is>
      </c>
      <c r="D1515" t="inlineStr">
        <is>
          <t>PALOVRDE_5_N101</t>
        </is>
      </c>
      <c r="E1515" t="inlineStr">
        <is>
          <t>2024</t>
        </is>
      </c>
      <c r="F1515" t="inlineStr">
        <is>
          <t>01</t>
        </is>
      </c>
      <c r="G1515" t="inlineStr">
        <is>
          <t>16</t>
        </is>
      </c>
      <c r="H1515" t="inlineStr">
        <is>
          <t>18</t>
        </is>
      </c>
      <c r="I1515" t="inlineStr">
        <is>
          <t>15</t>
        </is>
      </c>
      <c r="J1515" t="n">
        <v>193.8585</v>
      </c>
      <c r="K1515" t="n">
        <v>-20.0277</v>
      </c>
      <c r="L1515" t="n">
        <v>245.7857</v>
      </c>
      <c r="M1515" t="n">
        <v>-4.6996</v>
      </c>
    </row>
    <row r="1516">
      <c r="A1516" s="1" t="n">
        <v>1514</v>
      </c>
      <c r="B1516" t="inlineStr">
        <is>
          <t>2024-01-16 18:30:00</t>
        </is>
      </c>
      <c r="C1516" t="inlineStr">
        <is>
          <t>2024-01-16 18:45:00</t>
        </is>
      </c>
      <c r="D1516" t="inlineStr">
        <is>
          <t>PALOVRDE_5_N101</t>
        </is>
      </c>
      <c r="E1516" t="inlineStr">
        <is>
          <t>2024</t>
        </is>
      </c>
      <c r="F1516" t="inlineStr">
        <is>
          <t>01</t>
        </is>
      </c>
      <c r="G1516" t="inlineStr">
        <is>
          <t>16</t>
        </is>
      </c>
      <c r="H1516" t="inlineStr">
        <is>
          <t>18</t>
        </is>
      </c>
      <c r="I1516" t="inlineStr">
        <is>
          <t>30</t>
        </is>
      </c>
      <c r="J1516" t="n">
        <v>195.5252</v>
      </c>
      <c r="K1516" t="n">
        <v>-20.8367</v>
      </c>
      <c r="L1516" t="n">
        <v>246.3215</v>
      </c>
      <c r="M1516" t="n">
        <v>-4.5959</v>
      </c>
    </row>
    <row r="1517">
      <c r="A1517" s="1" t="n">
        <v>1515</v>
      </c>
      <c r="B1517" t="inlineStr">
        <is>
          <t>2024-01-16 18:45:00</t>
        </is>
      </c>
      <c r="C1517" t="inlineStr">
        <is>
          <t>2024-01-16 19:00:00</t>
        </is>
      </c>
      <c r="D1517" t="inlineStr">
        <is>
          <t>PALOVRDE_5_N101</t>
        </is>
      </c>
      <c r="E1517" t="inlineStr">
        <is>
          <t>2024</t>
        </is>
      </c>
      <c r="F1517" t="inlineStr">
        <is>
          <t>01</t>
        </is>
      </c>
      <c r="G1517" t="inlineStr">
        <is>
          <t>16</t>
        </is>
      </c>
      <c r="H1517" t="inlineStr">
        <is>
          <t>18</t>
        </is>
      </c>
      <c r="I1517" t="inlineStr">
        <is>
          <t>45</t>
        </is>
      </c>
      <c r="J1517" t="n">
        <v>192.2078</v>
      </c>
      <c r="K1517" t="n">
        <v>-22.0358</v>
      </c>
      <c r="L1517" t="n">
        <v>246.0391</v>
      </c>
      <c r="M1517" t="n">
        <v>-4.5956</v>
      </c>
    </row>
    <row r="1518">
      <c r="A1518" s="1" t="n">
        <v>1516</v>
      </c>
      <c r="B1518" t="inlineStr">
        <is>
          <t>2024-01-16 19:00:00</t>
        </is>
      </c>
      <c r="C1518" t="inlineStr">
        <is>
          <t>2024-01-16 19:15:00</t>
        </is>
      </c>
      <c r="D1518" t="inlineStr">
        <is>
          <t>PALOVRDE_5_N101</t>
        </is>
      </c>
      <c r="E1518" t="inlineStr">
        <is>
          <t>2024</t>
        </is>
      </c>
      <c r="F1518" t="inlineStr">
        <is>
          <t>01</t>
        </is>
      </c>
      <c r="G1518" t="inlineStr">
        <is>
          <t>16</t>
        </is>
      </c>
      <c r="H1518" t="inlineStr">
        <is>
          <t>19</t>
        </is>
      </c>
      <c r="I1518" t="inlineStr">
        <is>
          <t>00</t>
        </is>
      </c>
      <c r="J1518" t="n">
        <v>194.3294</v>
      </c>
      <c r="K1518" t="n">
        <v>-11.2802</v>
      </c>
      <c r="L1518" t="n">
        <v>229.8611</v>
      </c>
      <c r="M1518" t="n">
        <v>-0.8748</v>
      </c>
    </row>
    <row r="1519">
      <c r="A1519" s="1" t="n">
        <v>1517</v>
      </c>
      <c r="B1519" t="inlineStr">
        <is>
          <t>2024-01-16 19:15:00</t>
        </is>
      </c>
      <c r="C1519" t="inlineStr">
        <is>
          <t>2024-01-16 19:30:00</t>
        </is>
      </c>
      <c r="D1519" t="inlineStr">
        <is>
          <t>PALOVRDE_5_N101</t>
        </is>
      </c>
      <c r="E1519" t="inlineStr">
        <is>
          <t>2024</t>
        </is>
      </c>
      <c r="F1519" t="inlineStr">
        <is>
          <t>01</t>
        </is>
      </c>
      <c r="G1519" t="inlineStr">
        <is>
          <t>16</t>
        </is>
      </c>
      <c r="H1519" t="inlineStr">
        <is>
          <t>19</t>
        </is>
      </c>
      <c r="I1519" t="inlineStr">
        <is>
          <t>15</t>
        </is>
      </c>
      <c r="J1519" t="n">
        <v>190.9557</v>
      </c>
      <c r="K1519" t="n">
        <v>-5.989</v>
      </c>
      <c r="L1519" t="n">
        <v>220.8247</v>
      </c>
      <c r="M1519" t="n">
        <v>0</v>
      </c>
    </row>
    <row r="1520">
      <c r="A1520" s="1" t="n">
        <v>1518</v>
      </c>
      <c r="B1520" t="inlineStr">
        <is>
          <t>2024-01-16 19:30:00</t>
        </is>
      </c>
      <c r="C1520" t="inlineStr">
        <is>
          <t>2024-01-16 19:45:00</t>
        </is>
      </c>
      <c r="D1520" t="inlineStr">
        <is>
          <t>PALOVRDE_5_N101</t>
        </is>
      </c>
      <c r="E1520" t="inlineStr">
        <is>
          <t>2024</t>
        </is>
      </c>
      <c r="F1520" t="inlineStr">
        <is>
          <t>01</t>
        </is>
      </c>
      <c r="G1520" t="inlineStr">
        <is>
          <t>16</t>
        </is>
      </c>
      <c r="H1520" t="inlineStr">
        <is>
          <t>19</t>
        </is>
      </c>
      <c r="I1520" t="inlineStr">
        <is>
          <t>30</t>
        </is>
      </c>
      <c r="J1520" t="n">
        <v>183.0906</v>
      </c>
      <c r="K1520" t="n">
        <v>-5.1827</v>
      </c>
      <c r="L1520" t="n">
        <v>215.1633</v>
      </c>
      <c r="M1520" t="n">
        <v>0</v>
      </c>
    </row>
    <row r="1521">
      <c r="A1521" s="1" t="n">
        <v>1519</v>
      </c>
      <c r="B1521" t="inlineStr">
        <is>
          <t>2024-01-16 19:45:00</t>
        </is>
      </c>
      <c r="C1521" t="inlineStr">
        <is>
          <t>2024-01-16 20:00:00</t>
        </is>
      </c>
      <c r="D1521" t="inlineStr">
        <is>
          <t>PALOVRDE_5_N101</t>
        </is>
      </c>
      <c r="E1521" t="inlineStr">
        <is>
          <t>2024</t>
        </is>
      </c>
      <c r="F1521" t="inlineStr">
        <is>
          <t>01</t>
        </is>
      </c>
      <c r="G1521" t="inlineStr">
        <is>
          <t>16</t>
        </is>
      </c>
      <c r="H1521" t="inlineStr">
        <is>
          <t>19</t>
        </is>
      </c>
      <c r="I1521" t="inlineStr">
        <is>
          <t>45</t>
        </is>
      </c>
      <c r="J1521" t="n">
        <v>166.8649</v>
      </c>
      <c r="K1521" t="n">
        <v>-5.6688</v>
      </c>
      <c r="L1521" t="n">
        <v>199.6437</v>
      </c>
      <c r="M1521" t="n">
        <v>0</v>
      </c>
    </row>
    <row r="1522">
      <c r="A1522" s="1" t="n">
        <v>1520</v>
      </c>
      <c r="B1522" t="inlineStr">
        <is>
          <t>2024-01-16 20:00:00</t>
        </is>
      </c>
      <c r="C1522" t="inlineStr">
        <is>
          <t>2024-01-16 20:15:00</t>
        </is>
      </c>
      <c r="D1522" t="inlineStr">
        <is>
          <t>PALOVRDE_5_N101</t>
        </is>
      </c>
      <c r="E1522" t="inlineStr">
        <is>
          <t>2024</t>
        </is>
      </c>
      <c r="F1522" t="inlineStr">
        <is>
          <t>01</t>
        </is>
      </c>
      <c r="G1522" t="inlineStr">
        <is>
          <t>16</t>
        </is>
      </c>
      <c r="H1522" t="inlineStr">
        <is>
          <t>20</t>
        </is>
      </c>
      <c r="I1522" t="inlineStr">
        <is>
          <t>00</t>
        </is>
      </c>
      <c r="J1522" t="n">
        <v>172.6385</v>
      </c>
      <c r="K1522" t="n">
        <v>-0.0024</v>
      </c>
      <c r="L1522" t="n">
        <v>201.0336</v>
      </c>
      <c r="M1522" t="n">
        <v>-0.7976</v>
      </c>
    </row>
    <row r="1523">
      <c r="A1523" s="1" t="n">
        <v>1521</v>
      </c>
      <c r="B1523" t="inlineStr">
        <is>
          <t>2024-01-16 20:15:00</t>
        </is>
      </c>
      <c r="C1523" t="inlineStr">
        <is>
          <t>2024-01-16 20:30:00</t>
        </is>
      </c>
      <c r="D1523" t="inlineStr">
        <is>
          <t>PALOVRDE_5_N101</t>
        </is>
      </c>
      <c r="E1523" t="inlineStr">
        <is>
          <t>2024</t>
        </is>
      </c>
      <c r="F1523" t="inlineStr">
        <is>
          <t>01</t>
        </is>
      </c>
      <c r="G1523" t="inlineStr">
        <is>
          <t>16</t>
        </is>
      </c>
      <c r="H1523" t="inlineStr">
        <is>
          <t>20</t>
        </is>
      </c>
      <c r="I1523" t="inlineStr">
        <is>
          <t>15</t>
        </is>
      </c>
      <c r="J1523" t="n">
        <v>156.9165</v>
      </c>
      <c r="K1523" t="n">
        <v>-0.3349</v>
      </c>
      <c r="L1523" t="n">
        <v>196.4006</v>
      </c>
      <c r="M1523" t="n">
        <v>0</v>
      </c>
    </row>
    <row r="1524">
      <c r="A1524" s="1" t="n">
        <v>1522</v>
      </c>
      <c r="B1524" t="inlineStr">
        <is>
          <t>2024-01-16 20:30:00</t>
        </is>
      </c>
      <c r="C1524" t="inlineStr">
        <is>
          <t>2024-01-16 20:45:00</t>
        </is>
      </c>
      <c r="D1524" t="inlineStr">
        <is>
          <t>PALOVRDE_5_N101</t>
        </is>
      </c>
      <c r="E1524" t="inlineStr">
        <is>
          <t>2024</t>
        </is>
      </c>
      <c r="F1524" t="inlineStr">
        <is>
          <t>01</t>
        </is>
      </c>
      <c r="G1524" t="inlineStr">
        <is>
          <t>16</t>
        </is>
      </c>
      <c r="H1524" t="inlineStr">
        <is>
          <t>20</t>
        </is>
      </c>
      <c r="I1524" t="inlineStr">
        <is>
          <t>30</t>
        </is>
      </c>
      <c r="J1524" t="n">
        <v>145.1192</v>
      </c>
      <c r="K1524" t="n">
        <v>-0.0042</v>
      </c>
      <c r="L1524" t="n">
        <v>187.1734</v>
      </c>
      <c r="M1524" t="n">
        <v>0</v>
      </c>
    </row>
    <row r="1525">
      <c r="A1525" s="1" t="n">
        <v>1523</v>
      </c>
      <c r="B1525" t="inlineStr">
        <is>
          <t>2024-01-16 20:45:00</t>
        </is>
      </c>
      <c r="C1525" t="inlineStr">
        <is>
          <t>2024-01-16 21:00:00</t>
        </is>
      </c>
      <c r="D1525" t="inlineStr">
        <is>
          <t>PALOVRDE_5_N101</t>
        </is>
      </c>
      <c r="E1525" t="inlineStr">
        <is>
          <t>2024</t>
        </is>
      </c>
      <c r="F1525" t="inlineStr">
        <is>
          <t>01</t>
        </is>
      </c>
      <c r="G1525" t="inlineStr">
        <is>
          <t>16</t>
        </is>
      </c>
      <c r="H1525" t="inlineStr">
        <is>
          <t>20</t>
        </is>
      </c>
      <c r="I1525" t="inlineStr">
        <is>
          <t>45</t>
        </is>
      </c>
      <c r="J1525" t="n">
        <v>134.2488</v>
      </c>
      <c r="K1525" t="n">
        <v>-0.1198</v>
      </c>
      <c r="L1525" t="n">
        <v>176.4185</v>
      </c>
      <c r="M1525" t="n">
        <v>0</v>
      </c>
    </row>
    <row r="1526">
      <c r="A1526" s="1" t="n">
        <v>1524</v>
      </c>
      <c r="B1526" t="inlineStr">
        <is>
          <t>2024-01-16 21:00:00</t>
        </is>
      </c>
      <c r="C1526" t="inlineStr">
        <is>
          <t>2024-01-16 21:15:00</t>
        </is>
      </c>
      <c r="D1526" t="inlineStr">
        <is>
          <t>PALOVRDE_5_N101</t>
        </is>
      </c>
      <c r="E1526" t="inlineStr">
        <is>
          <t>2024</t>
        </is>
      </c>
      <c r="F1526" t="inlineStr">
        <is>
          <t>01</t>
        </is>
      </c>
      <c r="G1526" t="inlineStr">
        <is>
          <t>16</t>
        </is>
      </c>
      <c r="H1526" t="inlineStr">
        <is>
          <t>21</t>
        </is>
      </c>
      <c r="I1526" t="inlineStr">
        <is>
          <t>00</t>
        </is>
      </c>
      <c r="J1526" t="n">
        <v>154.257</v>
      </c>
      <c r="K1526" t="n">
        <v>-0.0026</v>
      </c>
      <c r="L1526" t="n">
        <v>178.1033</v>
      </c>
      <c r="M1526" t="n">
        <v>-0.6736</v>
      </c>
    </row>
    <row r="1527">
      <c r="A1527" s="1" t="n">
        <v>1525</v>
      </c>
      <c r="B1527" t="inlineStr">
        <is>
          <t>2024-01-16 21:15:00</t>
        </is>
      </c>
      <c r="C1527" t="inlineStr">
        <is>
          <t>2024-01-16 21:30:00</t>
        </is>
      </c>
      <c r="D1527" t="inlineStr">
        <is>
          <t>PALOVRDE_5_N101</t>
        </is>
      </c>
      <c r="E1527" t="inlineStr">
        <is>
          <t>2024</t>
        </is>
      </c>
      <c r="F1527" t="inlineStr">
        <is>
          <t>01</t>
        </is>
      </c>
      <c r="G1527" t="inlineStr">
        <is>
          <t>16</t>
        </is>
      </c>
      <c r="H1527" t="inlineStr">
        <is>
          <t>21</t>
        </is>
      </c>
      <c r="I1527" t="inlineStr">
        <is>
          <t>15</t>
        </is>
      </c>
      <c r="J1527" t="n">
        <v>149.099</v>
      </c>
      <c r="K1527" t="n">
        <v>-0.0978</v>
      </c>
      <c r="L1527" t="n">
        <v>174.8767</v>
      </c>
      <c r="M1527" t="n">
        <v>0</v>
      </c>
    </row>
    <row r="1528">
      <c r="A1528" s="1" t="n">
        <v>1526</v>
      </c>
      <c r="B1528" t="inlineStr">
        <is>
          <t>2024-01-16 21:30:00</t>
        </is>
      </c>
      <c r="C1528" t="inlineStr">
        <is>
          <t>2024-01-16 21:45:00</t>
        </is>
      </c>
      <c r="D1528" t="inlineStr">
        <is>
          <t>PALOVRDE_5_N101</t>
        </is>
      </c>
      <c r="E1528" t="inlineStr">
        <is>
          <t>2024</t>
        </is>
      </c>
      <c r="F1528" t="inlineStr">
        <is>
          <t>01</t>
        </is>
      </c>
      <c r="G1528" t="inlineStr">
        <is>
          <t>16</t>
        </is>
      </c>
      <c r="H1528" t="inlineStr">
        <is>
          <t>21</t>
        </is>
      </c>
      <c r="I1528" t="inlineStr">
        <is>
          <t>30</t>
        </is>
      </c>
      <c r="J1528" t="n">
        <v>139.6313</v>
      </c>
      <c r="K1528" t="n">
        <v>-0.0012</v>
      </c>
      <c r="L1528" t="n">
        <v>168.8225</v>
      </c>
      <c r="M1528" t="n">
        <v>0</v>
      </c>
    </row>
    <row r="1529">
      <c r="A1529" s="1" t="n">
        <v>1527</v>
      </c>
      <c r="B1529" t="inlineStr">
        <is>
          <t>2024-01-16 21:45:00</t>
        </is>
      </c>
      <c r="C1529" t="inlineStr">
        <is>
          <t>2024-01-16 22:00:00</t>
        </is>
      </c>
      <c r="D1529" t="inlineStr">
        <is>
          <t>PALOVRDE_5_N101</t>
        </is>
      </c>
      <c r="E1529" t="inlineStr">
        <is>
          <t>2024</t>
        </is>
      </c>
      <c r="F1529" t="inlineStr">
        <is>
          <t>01</t>
        </is>
      </c>
      <c r="G1529" t="inlineStr">
        <is>
          <t>16</t>
        </is>
      </c>
      <c r="H1529" t="inlineStr">
        <is>
          <t>21</t>
        </is>
      </c>
      <c r="I1529" t="inlineStr">
        <is>
          <t>45</t>
        </is>
      </c>
      <c r="J1529" t="n">
        <v>124.5088</v>
      </c>
      <c r="K1529" t="n">
        <v>-0.0012</v>
      </c>
      <c r="L1529" t="n">
        <v>164.4</v>
      </c>
      <c r="M1529" t="n">
        <v>0</v>
      </c>
    </row>
    <row r="1530">
      <c r="A1530" s="1" t="n">
        <v>1528</v>
      </c>
      <c r="B1530" t="inlineStr">
        <is>
          <t>2024-01-16 22:00:00</t>
        </is>
      </c>
      <c r="C1530" t="inlineStr">
        <is>
          <t>2024-01-16 22:15:00</t>
        </is>
      </c>
      <c r="D1530" t="inlineStr">
        <is>
          <t>PALOVRDE_5_N101</t>
        </is>
      </c>
      <c r="E1530" t="inlineStr">
        <is>
          <t>2024</t>
        </is>
      </c>
      <c r="F1530" t="inlineStr">
        <is>
          <t>01</t>
        </is>
      </c>
      <c r="G1530" t="inlineStr">
        <is>
          <t>16</t>
        </is>
      </c>
      <c r="H1530" t="inlineStr">
        <is>
          <t>22</t>
        </is>
      </c>
      <c r="I1530" t="inlineStr">
        <is>
          <t>00</t>
        </is>
      </c>
      <c r="J1530" t="n">
        <v>130.9808</v>
      </c>
      <c r="K1530" t="n">
        <v>-0.0037</v>
      </c>
      <c r="L1530" t="n">
        <v>170.6087</v>
      </c>
      <c r="M1530" t="n">
        <v>-0.6026</v>
      </c>
    </row>
    <row r="1531">
      <c r="A1531" s="1" t="n">
        <v>1529</v>
      </c>
      <c r="B1531" t="inlineStr">
        <is>
          <t>2024-01-16 22:15:00</t>
        </is>
      </c>
      <c r="C1531" t="inlineStr">
        <is>
          <t>2024-01-16 22:30:00</t>
        </is>
      </c>
      <c r="D1531" t="inlineStr">
        <is>
          <t>PALOVRDE_5_N101</t>
        </is>
      </c>
      <c r="E1531" t="inlineStr">
        <is>
          <t>2024</t>
        </is>
      </c>
      <c r="F1531" t="inlineStr">
        <is>
          <t>01</t>
        </is>
      </c>
      <c r="G1531" t="inlineStr">
        <is>
          <t>16</t>
        </is>
      </c>
      <c r="H1531" t="inlineStr">
        <is>
          <t>22</t>
        </is>
      </c>
      <c r="I1531" t="inlineStr">
        <is>
          <t>15</t>
        </is>
      </c>
      <c r="J1531" t="n">
        <v>123.77</v>
      </c>
      <c r="K1531" t="n">
        <v>-0.0012</v>
      </c>
      <c r="L1531" t="n">
        <v>165.7123</v>
      </c>
      <c r="M1531" t="n">
        <v>0</v>
      </c>
    </row>
    <row r="1532">
      <c r="A1532" s="1" t="n">
        <v>1530</v>
      </c>
      <c r="B1532" t="inlineStr">
        <is>
          <t>2024-01-16 22:30:00</t>
        </is>
      </c>
      <c r="C1532" t="inlineStr">
        <is>
          <t>2024-01-16 22:45:00</t>
        </is>
      </c>
      <c r="D1532" t="inlineStr">
        <is>
          <t>PALOVRDE_5_N101</t>
        </is>
      </c>
      <c r="E1532" t="inlineStr">
        <is>
          <t>2024</t>
        </is>
      </c>
      <c r="F1532" t="inlineStr">
        <is>
          <t>01</t>
        </is>
      </c>
      <c r="G1532" t="inlineStr">
        <is>
          <t>16</t>
        </is>
      </c>
      <c r="H1532" t="inlineStr">
        <is>
          <t>22</t>
        </is>
      </c>
      <c r="I1532" t="inlineStr">
        <is>
          <t>30</t>
        </is>
      </c>
      <c r="J1532" t="n">
        <v>117.08</v>
      </c>
      <c r="K1532" t="n">
        <v>-0.0008</v>
      </c>
      <c r="L1532" t="n">
        <v>163.7336</v>
      </c>
      <c r="M1532" t="n">
        <v>0</v>
      </c>
    </row>
    <row r="1533">
      <c r="A1533" s="1" t="n">
        <v>1531</v>
      </c>
      <c r="B1533" t="inlineStr">
        <is>
          <t>2024-01-16 22:45:00</t>
        </is>
      </c>
      <c r="C1533" t="inlineStr">
        <is>
          <t>2024-01-16 23:00:00</t>
        </is>
      </c>
      <c r="D1533" t="inlineStr">
        <is>
          <t>PALOVRDE_5_N101</t>
        </is>
      </c>
      <c r="E1533" t="inlineStr">
        <is>
          <t>2024</t>
        </is>
      </c>
      <c r="F1533" t="inlineStr">
        <is>
          <t>01</t>
        </is>
      </c>
      <c r="G1533" t="inlineStr">
        <is>
          <t>16</t>
        </is>
      </c>
      <c r="H1533" t="inlineStr">
        <is>
          <t>22</t>
        </is>
      </c>
      <c r="I1533" t="inlineStr">
        <is>
          <t>45</t>
        </is>
      </c>
      <c r="J1533" t="n">
        <v>112.95</v>
      </c>
      <c r="K1533" t="n">
        <v>0</v>
      </c>
      <c r="L1533" t="n">
        <v>163.43</v>
      </c>
      <c r="M1533" t="n">
        <v>0</v>
      </c>
    </row>
    <row r="1534">
      <c r="A1534" s="1" t="n">
        <v>1532</v>
      </c>
      <c r="B1534" t="inlineStr">
        <is>
          <t>2024-01-16 23:00:00</t>
        </is>
      </c>
      <c r="C1534" t="inlineStr">
        <is>
          <t>2024-01-16 23:15:00</t>
        </is>
      </c>
      <c r="D1534" t="inlineStr">
        <is>
          <t>PALOVRDE_5_N101</t>
        </is>
      </c>
      <c r="E1534" t="inlineStr">
        <is>
          <t>2024</t>
        </is>
      </c>
      <c r="F1534" t="inlineStr">
        <is>
          <t>01</t>
        </is>
      </c>
      <c r="G1534" t="inlineStr">
        <is>
          <t>16</t>
        </is>
      </c>
      <c r="H1534" t="inlineStr">
        <is>
          <t>23</t>
        </is>
      </c>
      <c r="I1534" t="inlineStr">
        <is>
          <t>00</t>
        </is>
      </c>
      <c r="J1534" t="n">
        <v>142.392</v>
      </c>
      <c r="K1534" t="n">
        <v>-0.0012</v>
      </c>
      <c r="L1534" t="n">
        <v>173.6992</v>
      </c>
      <c r="M1534" t="n">
        <v>-3.505</v>
      </c>
    </row>
    <row r="1535">
      <c r="A1535" s="1" t="n">
        <v>1533</v>
      </c>
      <c r="B1535" t="inlineStr">
        <is>
          <t>2024-01-16 23:15:00</t>
        </is>
      </c>
      <c r="C1535" t="inlineStr">
        <is>
          <t>2024-01-16 23:30:00</t>
        </is>
      </c>
      <c r="D1535" t="inlineStr">
        <is>
          <t>PALOVRDE_5_N101</t>
        </is>
      </c>
      <c r="E1535" t="inlineStr">
        <is>
          <t>2024</t>
        </is>
      </c>
      <c r="F1535" t="inlineStr">
        <is>
          <t>01</t>
        </is>
      </c>
      <c r="G1535" t="inlineStr">
        <is>
          <t>16</t>
        </is>
      </c>
      <c r="H1535" t="inlineStr">
        <is>
          <t>23</t>
        </is>
      </c>
      <c r="I1535" t="inlineStr">
        <is>
          <t>15</t>
        </is>
      </c>
      <c r="J1535" t="n">
        <v>125.6224</v>
      </c>
      <c r="K1535" t="n">
        <v>-0.0012</v>
      </c>
      <c r="L1535" t="n">
        <v>163.7336</v>
      </c>
      <c r="M1535" t="n">
        <v>0</v>
      </c>
    </row>
    <row r="1536">
      <c r="A1536" s="1" t="n">
        <v>1534</v>
      </c>
      <c r="B1536" t="inlineStr">
        <is>
          <t>2024-01-16 23:30:00</t>
        </is>
      </c>
      <c r="C1536" t="inlineStr">
        <is>
          <t>2024-01-16 23:45:00</t>
        </is>
      </c>
      <c r="D1536" t="inlineStr">
        <is>
          <t>PALOVRDE_5_N101</t>
        </is>
      </c>
      <c r="E1536" t="inlineStr">
        <is>
          <t>2024</t>
        </is>
      </c>
      <c r="F1536" t="inlineStr">
        <is>
          <t>01</t>
        </is>
      </c>
      <c r="G1536" t="inlineStr">
        <is>
          <t>16</t>
        </is>
      </c>
      <c r="H1536" t="inlineStr">
        <is>
          <t>23</t>
        </is>
      </c>
      <c r="I1536" t="inlineStr">
        <is>
          <t>30</t>
        </is>
      </c>
      <c r="J1536" t="n">
        <v>119.1088</v>
      </c>
      <c r="K1536" t="n">
        <v>-0.0012</v>
      </c>
      <c r="L1536" t="n">
        <v>159</v>
      </c>
      <c r="M1536" t="n">
        <v>0</v>
      </c>
    </row>
    <row r="1537">
      <c r="A1537" s="1" t="n">
        <v>1535</v>
      </c>
      <c r="B1537" t="inlineStr">
        <is>
          <t>2024-01-16 23:45:00</t>
        </is>
      </c>
      <c r="C1537" t="inlineStr">
        <is>
          <t>2024-01-17 00:00:00</t>
        </is>
      </c>
      <c r="D1537" t="inlineStr">
        <is>
          <t>PALOVRDE_5_N101</t>
        </is>
      </c>
      <c r="E1537" t="inlineStr">
        <is>
          <t>2024</t>
        </is>
      </c>
      <c r="F1537" t="inlineStr">
        <is>
          <t>01</t>
        </is>
      </c>
      <c r="G1537" t="inlineStr">
        <is>
          <t>16</t>
        </is>
      </c>
      <c r="H1537" t="inlineStr">
        <is>
          <t>23</t>
        </is>
      </c>
      <c r="I1537" t="inlineStr">
        <is>
          <t>45</t>
        </is>
      </c>
      <c r="J1537" t="n">
        <v>116.5292</v>
      </c>
      <c r="K1537" t="n">
        <v>-0.0012</v>
      </c>
      <c r="L1537" t="n">
        <v>156.4204</v>
      </c>
      <c r="M1537" t="n">
        <v>0</v>
      </c>
    </row>
    <row r="1538">
      <c r="A1538" s="1" t="n">
        <v>1536</v>
      </c>
      <c r="B1538" t="inlineStr">
        <is>
          <t>2024-01-17 00:00:00</t>
        </is>
      </c>
      <c r="C1538" t="inlineStr">
        <is>
          <t>2024-01-17 00:15:00</t>
        </is>
      </c>
      <c r="D1538" t="inlineStr">
        <is>
          <t>PALOVRDE_5_N101</t>
        </is>
      </c>
      <c r="E1538" t="inlineStr">
        <is>
          <t>2024</t>
        </is>
      </c>
      <c r="F1538" t="inlineStr">
        <is>
          <t>01</t>
        </is>
      </c>
      <c r="G1538" t="inlineStr">
        <is>
          <t>17</t>
        </is>
      </c>
      <c r="H1538" t="inlineStr">
        <is>
          <t>00</t>
        </is>
      </c>
      <c r="I1538" t="inlineStr">
        <is>
          <t>00</t>
        </is>
      </c>
      <c r="J1538" t="n">
        <v>122.6908</v>
      </c>
      <c r="K1538" t="n">
        <v>-0.0035</v>
      </c>
      <c r="L1538" t="n">
        <v>152.8518</v>
      </c>
      <c r="M1538" t="n">
        <v>-2.6258</v>
      </c>
    </row>
    <row r="1539">
      <c r="A1539" s="1" t="n">
        <v>1537</v>
      </c>
      <c r="B1539" t="inlineStr">
        <is>
          <t>2024-01-17 00:15:00</t>
        </is>
      </c>
      <c r="C1539" t="inlineStr">
        <is>
          <t>2024-01-17 00:30:00</t>
        </is>
      </c>
      <c r="D1539" t="inlineStr">
        <is>
          <t>PALOVRDE_5_N101</t>
        </is>
      </c>
      <c r="E1539" t="inlineStr">
        <is>
          <t>2024</t>
        </is>
      </c>
      <c r="F1539" t="inlineStr">
        <is>
          <t>01</t>
        </is>
      </c>
      <c r="G1539" t="inlineStr">
        <is>
          <t>17</t>
        </is>
      </c>
      <c r="H1539" t="inlineStr">
        <is>
          <t>00</t>
        </is>
      </c>
      <c r="I1539" t="inlineStr">
        <is>
          <t>15</t>
        </is>
      </c>
      <c r="J1539" t="n">
        <v>114.4739</v>
      </c>
      <c r="K1539" t="n">
        <v>-0.0038</v>
      </c>
      <c r="L1539" t="n">
        <v>144.091</v>
      </c>
      <c r="M1539" t="n">
        <v>-2.5034</v>
      </c>
    </row>
    <row r="1540">
      <c r="A1540" s="1" t="n">
        <v>1538</v>
      </c>
      <c r="B1540" t="inlineStr">
        <is>
          <t>2024-01-17 00:30:00</t>
        </is>
      </c>
      <c r="C1540" t="inlineStr">
        <is>
          <t>2024-01-17 00:45:00</t>
        </is>
      </c>
      <c r="D1540" t="inlineStr">
        <is>
          <t>PALOVRDE_5_N101</t>
        </is>
      </c>
      <c r="E1540" t="inlineStr">
        <is>
          <t>2024</t>
        </is>
      </c>
      <c r="F1540" t="inlineStr">
        <is>
          <t>01</t>
        </is>
      </c>
      <c r="G1540" t="inlineStr">
        <is>
          <t>17</t>
        </is>
      </c>
      <c r="H1540" t="inlineStr">
        <is>
          <t>00</t>
        </is>
      </c>
      <c r="I1540" t="inlineStr">
        <is>
          <t>30</t>
        </is>
      </c>
      <c r="J1540" t="n">
        <v>109.6602</v>
      </c>
      <c r="K1540" t="n">
        <v>-0.6647999999999999</v>
      </c>
      <c r="L1540" t="n">
        <v>139.9052</v>
      </c>
      <c r="M1540" t="n">
        <v>-2.4702</v>
      </c>
    </row>
    <row r="1541">
      <c r="A1541" s="1" t="n">
        <v>1539</v>
      </c>
      <c r="B1541" t="inlineStr">
        <is>
          <t>2024-01-17 00:45:00</t>
        </is>
      </c>
      <c r="C1541" t="inlineStr">
        <is>
          <t>2024-01-17 01:00:00</t>
        </is>
      </c>
      <c r="D1541" t="inlineStr">
        <is>
          <t>PALOVRDE_5_N101</t>
        </is>
      </c>
      <c r="E1541" t="inlineStr">
        <is>
          <t>2024</t>
        </is>
      </c>
      <c r="F1541" t="inlineStr">
        <is>
          <t>01</t>
        </is>
      </c>
      <c r="G1541" t="inlineStr">
        <is>
          <t>17</t>
        </is>
      </c>
      <c r="H1541" t="inlineStr">
        <is>
          <t>00</t>
        </is>
      </c>
      <c r="I1541" t="inlineStr">
        <is>
          <t>45</t>
        </is>
      </c>
      <c r="J1541" t="n">
        <v>105.9282</v>
      </c>
      <c r="K1541" t="n">
        <v>-0.0023</v>
      </c>
      <c r="L1541" t="n">
        <v>131.1723</v>
      </c>
      <c r="M1541" t="n">
        <v>-2.405</v>
      </c>
    </row>
    <row r="1542">
      <c r="A1542" s="1" t="n">
        <v>1540</v>
      </c>
      <c r="B1542" t="inlineStr">
        <is>
          <t>2024-01-17 01:00:00</t>
        </is>
      </c>
      <c r="C1542" t="inlineStr">
        <is>
          <t>2024-01-17 01:15:00</t>
        </is>
      </c>
      <c r="D1542" t="inlineStr">
        <is>
          <t>PALOVRDE_5_N101</t>
        </is>
      </c>
      <c r="E1542" t="inlineStr">
        <is>
          <t>2024</t>
        </is>
      </c>
      <c r="F1542" t="inlineStr">
        <is>
          <t>01</t>
        </is>
      </c>
      <c r="G1542" t="inlineStr">
        <is>
          <t>17</t>
        </is>
      </c>
      <c r="H1542" t="inlineStr">
        <is>
          <t>01</t>
        </is>
      </c>
      <c r="I1542" t="inlineStr">
        <is>
          <t>00</t>
        </is>
      </c>
      <c r="J1542" t="n">
        <v>71.5881</v>
      </c>
      <c r="K1542" t="n">
        <v>-0.1099</v>
      </c>
      <c r="L1542" t="n">
        <v>92.01690000000001</v>
      </c>
      <c r="M1542" t="n">
        <v>-1.8672</v>
      </c>
    </row>
    <row r="1543">
      <c r="A1543" s="1" t="n">
        <v>1541</v>
      </c>
      <c r="B1543" t="inlineStr">
        <is>
          <t>2024-01-17 01:15:00</t>
        </is>
      </c>
      <c r="C1543" t="inlineStr">
        <is>
          <t>2024-01-17 01:30:00</t>
        </is>
      </c>
      <c r="D1543" t="inlineStr">
        <is>
          <t>PALOVRDE_5_N101</t>
        </is>
      </c>
      <c r="E1543" t="inlineStr">
        <is>
          <t>2024</t>
        </is>
      </c>
      <c r="F1543" t="inlineStr">
        <is>
          <t>01</t>
        </is>
      </c>
      <c r="G1543" t="inlineStr">
        <is>
          <t>17</t>
        </is>
      </c>
      <c r="H1543" t="inlineStr">
        <is>
          <t>01</t>
        </is>
      </c>
      <c r="I1543" t="inlineStr">
        <is>
          <t>15</t>
        </is>
      </c>
      <c r="J1543" t="n">
        <v>61.7533</v>
      </c>
      <c r="K1543" t="n">
        <v>0</v>
      </c>
      <c r="L1543" t="n">
        <v>81.5939</v>
      </c>
      <c r="M1543" t="n">
        <v>-1.7006</v>
      </c>
    </row>
    <row r="1544">
      <c r="A1544" s="1" t="n">
        <v>1542</v>
      </c>
      <c r="B1544" t="inlineStr">
        <is>
          <t>2024-01-17 01:30:00</t>
        </is>
      </c>
      <c r="C1544" t="inlineStr">
        <is>
          <t>2024-01-17 01:45:00</t>
        </is>
      </c>
      <c r="D1544" t="inlineStr">
        <is>
          <t>PALOVRDE_5_N101</t>
        </is>
      </c>
      <c r="E1544" t="inlineStr">
        <is>
          <t>2024</t>
        </is>
      </c>
      <c r="F1544" t="inlineStr">
        <is>
          <t>01</t>
        </is>
      </c>
      <c r="G1544" t="inlineStr">
        <is>
          <t>17</t>
        </is>
      </c>
      <c r="H1544" t="inlineStr">
        <is>
          <t>01</t>
        </is>
      </c>
      <c r="I1544" t="inlineStr">
        <is>
          <t>30</t>
        </is>
      </c>
      <c r="J1544" t="n">
        <v>62.0018</v>
      </c>
      <c r="K1544" t="n">
        <v>0.0012</v>
      </c>
      <c r="L1544" t="n">
        <v>81.5853</v>
      </c>
      <c r="M1544" t="n">
        <v>-1.6747</v>
      </c>
    </row>
    <row r="1545">
      <c r="A1545" s="1" t="n">
        <v>1543</v>
      </c>
      <c r="B1545" t="inlineStr">
        <is>
          <t>2024-01-17 01:45:00</t>
        </is>
      </c>
      <c r="C1545" t="inlineStr">
        <is>
          <t>2024-01-17 02:00:00</t>
        </is>
      </c>
      <c r="D1545" t="inlineStr">
        <is>
          <t>PALOVRDE_5_N101</t>
        </is>
      </c>
      <c r="E1545" t="inlineStr">
        <is>
          <t>2024</t>
        </is>
      </c>
      <c r="F1545" t="inlineStr">
        <is>
          <t>01</t>
        </is>
      </c>
      <c r="G1545" t="inlineStr">
        <is>
          <t>17</t>
        </is>
      </c>
      <c r="H1545" t="inlineStr">
        <is>
          <t>01</t>
        </is>
      </c>
      <c r="I1545" t="inlineStr">
        <is>
          <t>45</t>
        </is>
      </c>
      <c r="J1545" t="n">
        <v>61.5578</v>
      </c>
      <c r="K1545" t="n">
        <v>0.0012</v>
      </c>
      <c r="L1545" t="n">
        <v>81.0005</v>
      </c>
      <c r="M1545" t="n">
        <v>-1.6497</v>
      </c>
    </row>
    <row r="1546">
      <c r="A1546" s="1" t="n">
        <v>1544</v>
      </c>
      <c r="B1546" t="inlineStr">
        <is>
          <t>2024-01-17 02:00:00</t>
        </is>
      </c>
      <c r="C1546" t="inlineStr">
        <is>
          <t>2024-01-17 02:15:00</t>
        </is>
      </c>
      <c r="D1546" t="inlineStr">
        <is>
          <t>PALOVRDE_5_N101</t>
        </is>
      </c>
      <c r="E1546" t="inlineStr">
        <is>
          <t>2024</t>
        </is>
      </c>
      <c r="F1546" t="inlineStr">
        <is>
          <t>01</t>
        </is>
      </c>
      <c r="G1546" t="inlineStr">
        <is>
          <t>17</t>
        </is>
      </c>
      <c r="H1546" t="inlineStr">
        <is>
          <t>02</t>
        </is>
      </c>
      <c r="I1546" t="inlineStr">
        <is>
          <t>00</t>
        </is>
      </c>
      <c r="J1546" t="n">
        <v>63.9112</v>
      </c>
      <c r="K1546" t="n">
        <v>0.0009</v>
      </c>
      <c r="L1546" t="n">
        <v>78.8687</v>
      </c>
      <c r="M1546" t="n">
        <v>-0.2865</v>
      </c>
    </row>
    <row r="1547">
      <c r="A1547" s="1" t="n">
        <v>1545</v>
      </c>
      <c r="B1547" t="inlineStr">
        <is>
          <t>2024-01-17 02:15:00</t>
        </is>
      </c>
      <c r="C1547" t="inlineStr">
        <is>
          <t>2024-01-17 02:30:00</t>
        </is>
      </c>
      <c r="D1547" t="inlineStr">
        <is>
          <t>PALOVRDE_5_N101</t>
        </is>
      </c>
      <c r="E1547" t="inlineStr">
        <is>
          <t>2024</t>
        </is>
      </c>
      <c r="F1547" t="inlineStr">
        <is>
          <t>01</t>
        </is>
      </c>
      <c r="G1547" t="inlineStr">
        <is>
          <t>17</t>
        </is>
      </c>
      <c r="H1547" t="inlineStr">
        <is>
          <t>02</t>
        </is>
      </c>
      <c r="I1547" t="inlineStr">
        <is>
          <t>15</t>
        </is>
      </c>
      <c r="J1547" t="n">
        <v>63.7124</v>
      </c>
      <c r="K1547" t="n">
        <v>0.0012</v>
      </c>
      <c r="L1547" t="n">
        <v>78.4512</v>
      </c>
      <c r="M1547" t="n">
        <v>0</v>
      </c>
    </row>
    <row r="1548">
      <c r="A1548" s="1" t="n">
        <v>1546</v>
      </c>
      <c r="B1548" t="inlineStr">
        <is>
          <t>2024-01-17 02:30:00</t>
        </is>
      </c>
      <c r="C1548" t="inlineStr">
        <is>
          <t>2024-01-17 02:45:00</t>
        </is>
      </c>
      <c r="D1548" t="inlineStr">
        <is>
          <t>PALOVRDE_5_N101</t>
        </is>
      </c>
      <c r="E1548" t="inlineStr">
        <is>
          <t>2024</t>
        </is>
      </c>
      <c r="F1548" t="inlineStr">
        <is>
          <t>01</t>
        </is>
      </c>
      <c r="G1548" t="inlineStr">
        <is>
          <t>17</t>
        </is>
      </c>
      <c r="H1548" t="inlineStr">
        <is>
          <t>02</t>
        </is>
      </c>
      <c r="I1548" t="inlineStr">
        <is>
          <t>30</t>
        </is>
      </c>
      <c r="J1548" t="n">
        <v>63.26</v>
      </c>
      <c r="K1548" t="n">
        <v>0.0012</v>
      </c>
      <c r="L1548" t="n">
        <v>77.70999999999999</v>
      </c>
      <c r="M1548" t="n">
        <v>0</v>
      </c>
    </row>
    <row r="1549">
      <c r="A1549" s="1" t="n">
        <v>1547</v>
      </c>
      <c r="B1549" t="inlineStr">
        <is>
          <t>2024-01-17 02:45:00</t>
        </is>
      </c>
      <c r="C1549" t="inlineStr">
        <is>
          <t>2024-01-17 03:00:00</t>
        </is>
      </c>
      <c r="D1549" t="inlineStr">
        <is>
          <t>PALOVRDE_5_N101</t>
        </is>
      </c>
      <c r="E1549" t="inlineStr">
        <is>
          <t>2024</t>
        </is>
      </c>
      <c r="F1549" t="inlineStr">
        <is>
          <t>01</t>
        </is>
      </c>
      <c r="G1549" t="inlineStr">
        <is>
          <t>17</t>
        </is>
      </c>
      <c r="H1549" t="inlineStr">
        <is>
          <t>02</t>
        </is>
      </c>
      <c r="I1549" t="inlineStr">
        <is>
          <t>45</t>
        </is>
      </c>
      <c r="J1549" t="n">
        <v>63.2712</v>
      </c>
      <c r="K1549" t="n">
        <v>0.0012</v>
      </c>
      <c r="L1549" t="n">
        <v>77.70999999999999</v>
      </c>
      <c r="M1549" t="n">
        <v>0</v>
      </c>
    </row>
    <row r="1550">
      <c r="A1550" s="1" t="n">
        <v>1548</v>
      </c>
      <c r="B1550" t="inlineStr">
        <is>
          <t>2024-01-17 03:00:00</t>
        </is>
      </c>
      <c r="C1550" t="inlineStr">
        <is>
          <t>2024-01-17 03:15:00</t>
        </is>
      </c>
      <c r="D1550" t="inlineStr">
        <is>
          <t>PALOVRDE_5_N101</t>
        </is>
      </c>
      <c r="E1550" t="inlineStr">
        <is>
          <t>2024</t>
        </is>
      </c>
      <c r="F1550" t="inlineStr">
        <is>
          <t>01</t>
        </is>
      </c>
      <c r="G1550" t="inlineStr">
        <is>
          <t>17</t>
        </is>
      </c>
      <c r="H1550" t="inlineStr">
        <is>
          <t>03</t>
        </is>
      </c>
      <c r="I1550" t="inlineStr">
        <is>
          <t>00</t>
        </is>
      </c>
      <c r="J1550" t="n">
        <v>63.4365</v>
      </c>
      <c r="K1550" t="n">
        <v>0.0009</v>
      </c>
      <c r="L1550" t="n">
        <v>78.3557</v>
      </c>
      <c r="M1550" t="n">
        <v>-1.5293</v>
      </c>
    </row>
    <row r="1551">
      <c r="A1551" s="1" t="n">
        <v>1549</v>
      </c>
      <c r="B1551" t="inlineStr">
        <is>
          <t>2024-01-17 03:15:00</t>
        </is>
      </c>
      <c r="C1551" t="inlineStr">
        <is>
          <t>2024-01-17 03:30:00</t>
        </is>
      </c>
      <c r="D1551" t="inlineStr">
        <is>
          <t>PALOVRDE_5_N101</t>
        </is>
      </c>
      <c r="E1551" t="inlineStr">
        <is>
          <t>2024</t>
        </is>
      </c>
      <c r="F1551" t="inlineStr">
        <is>
          <t>01</t>
        </is>
      </c>
      <c r="G1551" t="inlineStr">
        <is>
          <t>17</t>
        </is>
      </c>
      <c r="H1551" t="inlineStr">
        <is>
          <t>03</t>
        </is>
      </c>
      <c r="I1551" t="inlineStr">
        <is>
          <t>15</t>
        </is>
      </c>
      <c r="J1551" t="n">
        <v>62.146</v>
      </c>
      <c r="K1551" t="n">
        <v>0.0012</v>
      </c>
      <c r="L1551" t="n">
        <v>78.413</v>
      </c>
      <c r="M1551" t="n">
        <v>-1.5282</v>
      </c>
    </row>
    <row r="1552">
      <c r="A1552" s="1" t="n">
        <v>1550</v>
      </c>
      <c r="B1552" t="inlineStr">
        <is>
          <t>2024-01-17 03:30:00</t>
        </is>
      </c>
      <c r="C1552" t="inlineStr">
        <is>
          <t>2024-01-17 03:45:00</t>
        </is>
      </c>
      <c r="D1552" t="inlineStr">
        <is>
          <t>PALOVRDE_5_N101</t>
        </is>
      </c>
      <c r="E1552" t="inlineStr">
        <is>
          <t>2024</t>
        </is>
      </c>
      <c r="F1552" t="inlineStr">
        <is>
          <t>01</t>
        </is>
      </c>
      <c r="G1552" t="inlineStr">
        <is>
          <t>17</t>
        </is>
      </c>
      <c r="H1552" t="inlineStr">
        <is>
          <t>03</t>
        </is>
      </c>
      <c r="I1552" t="inlineStr">
        <is>
          <t>30</t>
        </is>
      </c>
      <c r="J1552" t="n">
        <v>61.6501</v>
      </c>
      <c r="K1552" t="n">
        <v>0.0012</v>
      </c>
      <c r="L1552" t="n">
        <v>77.9114</v>
      </c>
      <c r="M1552" t="n">
        <v>-1.5225</v>
      </c>
    </row>
    <row r="1553">
      <c r="A1553" s="1" t="n">
        <v>1551</v>
      </c>
      <c r="B1553" t="inlineStr">
        <is>
          <t>2024-01-17 03:45:00</t>
        </is>
      </c>
      <c r="C1553" t="inlineStr">
        <is>
          <t>2024-01-17 04:00:00</t>
        </is>
      </c>
      <c r="D1553" t="inlineStr">
        <is>
          <t>PALOVRDE_5_N101</t>
        </is>
      </c>
      <c r="E1553" t="inlineStr">
        <is>
          <t>2024</t>
        </is>
      </c>
      <c r="F1553" t="inlineStr">
        <is>
          <t>01</t>
        </is>
      </c>
      <c r="G1553" t="inlineStr">
        <is>
          <t>17</t>
        </is>
      </c>
      <c r="H1553" t="inlineStr">
        <is>
          <t>03</t>
        </is>
      </c>
      <c r="I1553" t="inlineStr">
        <is>
          <t>45</t>
        </is>
      </c>
      <c r="J1553" t="n">
        <v>61.9048</v>
      </c>
      <c r="K1553" t="n">
        <v>0.0012</v>
      </c>
      <c r="L1553" t="n">
        <v>77.9114</v>
      </c>
      <c r="M1553" t="n">
        <v>-1.5678</v>
      </c>
    </row>
    <row r="1554">
      <c r="A1554" s="1" t="n">
        <v>1552</v>
      </c>
      <c r="B1554" t="inlineStr">
        <is>
          <t>2024-01-17 04:00:00</t>
        </is>
      </c>
      <c r="C1554" t="inlineStr">
        <is>
          <t>2024-01-17 04:15:00</t>
        </is>
      </c>
      <c r="D1554" t="inlineStr">
        <is>
          <t>PALOVRDE_5_N101</t>
        </is>
      </c>
      <c r="E1554" t="inlineStr">
        <is>
          <t>2024</t>
        </is>
      </c>
      <c r="F1554" t="inlineStr">
        <is>
          <t>01</t>
        </is>
      </c>
      <c r="G1554" t="inlineStr">
        <is>
          <t>17</t>
        </is>
      </c>
      <c r="H1554" t="inlineStr">
        <is>
          <t>04</t>
        </is>
      </c>
      <c r="I1554" t="inlineStr">
        <is>
          <t>00</t>
        </is>
      </c>
      <c r="J1554" t="n">
        <v>57.7493</v>
      </c>
      <c r="K1554" t="n">
        <v>0.0009</v>
      </c>
      <c r="L1554" t="n">
        <v>72.9379</v>
      </c>
      <c r="M1554" t="n">
        <v>-1.5491</v>
      </c>
    </row>
    <row r="1555">
      <c r="A1555" s="1" t="n">
        <v>1553</v>
      </c>
      <c r="B1555" t="inlineStr">
        <is>
          <t>2024-01-17 04:15:00</t>
        </is>
      </c>
      <c r="C1555" t="inlineStr">
        <is>
          <t>2024-01-17 04:30:00</t>
        </is>
      </c>
      <c r="D1555" t="inlineStr">
        <is>
          <t>PALOVRDE_5_N101</t>
        </is>
      </c>
      <c r="E1555" t="inlineStr">
        <is>
          <t>2024</t>
        </is>
      </c>
      <c r="F1555" t="inlineStr">
        <is>
          <t>01</t>
        </is>
      </c>
      <c r="G1555" t="inlineStr">
        <is>
          <t>17</t>
        </is>
      </c>
      <c r="H1555" t="inlineStr">
        <is>
          <t>04</t>
        </is>
      </c>
      <c r="I1555" t="inlineStr">
        <is>
          <t>15</t>
        </is>
      </c>
      <c r="J1555" t="n">
        <v>58.3477</v>
      </c>
      <c r="K1555" t="n">
        <v>0.0012</v>
      </c>
      <c r="L1555" t="n">
        <v>73.03019999999999</v>
      </c>
      <c r="M1555" t="n">
        <v>-1.6314</v>
      </c>
    </row>
    <row r="1556">
      <c r="A1556" s="1" t="n">
        <v>1554</v>
      </c>
      <c r="B1556" t="inlineStr">
        <is>
          <t>2024-01-17 04:30:00</t>
        </is>
      </c>
      <c r="C1556" t="inlineStr">
        <is>
          <t>2024-01-17 04:45:00</t>
        </is>
      </c>
      <c r="D1556" t="inlineStr">
        <is>
          <t>PALOVRDE_5_N101</t>
        </is>
      </c>
      <c r="E1556" t="inlineStr">
        <is>
          <t>2024</t>
        </is>
      </c>
      <c r="F1556" t="inlineStr">
        <is>
          <t>01</t>
        </is>
      </c>
      <c r="G1556" t="inlineStr">
        <is>
          <t>17</t>
        </is>
      </c>
      <c r="H1556" t="inlineStr">
        <is>
          <t>04</t>
        </is>
      </c>
      <c r="I1556" t="inlineStr">
        <is>
          <t>30</t>
        </is>
      </c>
      <c r="J1556" t="n">
        <v>57.9643</v>
      </c>
      <c r="K1556" t="n">
        <v>0.0012</v>
      </c>
      <c r="L1556" t="n">
        <v>72.97629999999999</v>
      </c>
      <c r="M1556" t="n">
        <v>-1.6759</v>
      </c>
    </row>
    <row r="1557">
      <c r="A1557" s="1" t="n">
        <v>1555</v>
      </c>
      <c r="B1557" t="inlineStr">
        <is>
          <t>2024-01-17 04:45:00</t>
        </is>
      </c>
      <c r="C1557" t="inlineStr">
        <is>
          <t>2024-01-17 05:00:00</t>
        </is>
      </c>
      <c r="D1557" t="inlineStr">
        <is>
          <t>PALOVRDE_5_N101</t>
        </is>
      </c>
      <c r="E1557" t="inlineStr">
        <is>
          <t>2024</t>
        </is>
      </c>
      <c r="F1557" t="inlineStr">
        <is>
          <t>01</t>
        </is>
      </c>
      <c r="G1557" t="inlineStr">
        <is>
          <t>17</t>
        </is>
      </c>
      <c r="H1557" t="inlineStr">
        <is>
          <t>04</t>
        </is>
      </c>
      <c r="I1557" t="inlineStr">
        <is>
          <t>45</t>
        </is>
      </c>
      <c r="J1557" t="n">
        <v>60.3767</v>
      </c>
      <c r="K1557" t="n">
        <v>0.0012</v>
      </c>
      <c r="L1557" t="n">
        <v>72.9395</v>
      </c>
      <c r="M1557" t="n">
        <v>-1.7904</v>
      </c>
    </row>
    <row r="1558">
      <c r="A1558" s="1" t="n">
        <v>1556</v>
      </c>
      <c r="B1558" t="inlineStr">
        <is>
          <t>2024-01-17 05:00:00</t>
        </is>
      </c>
      <c r="C1558" t="inlineStr">
        <is>
          <t>2024-01-17 05:15:00</t>
        </is>
      </c>
      <c r="D1558" t="inlineStr">
        <is>
          <t>PALOVRDE_5_N101</t>
        </is>
      </c>
      <c r="E1558" t="inlineStr">
        <is>
          <t>2024</t>
        </is>
      </c>
      <c r="F1558" t="inlineStr">
        <is>
          <t>01</t>
        </is>
      </c>
      <c r="G1558" t="inlineStr">
        <is>
          <t>17</t>
        </is>
      </c>
      <c r="H1558" t="inlineStr">
        <is>
          <t>05</t>
        </is>
      </c>
      <c r="I1558" t="inlineStr">
        <is>
          <t>00</t>
        </is>
      </c>
      <c r="J1558" t="n">
        <v>58.1991</v>
      </c>
      <c r="K1558" t="n">
        <v>0.0008</v>
      </c>
      <c r="L1558" t="n">
        <v>63.4196</v>
      </c>
      <c r="M1558" t="n">
        <v>-1.2919</v>
      </c>
    </row>
    <row r="1559">
      <c r="A1559" s="1" t="n">
        <v>1557</v>
      </c>
      <c r="B1559" t="inlineStr">
        <is>
          <t>2024-01-17 05:15:00</t>
        </is>
      </c>
      <c r="C1559" t="inlineStr">
        <is>
          <t>2024-01-17 05:30:00</t>
        </is>
      </c>
      <c r="D1559" t="inlineStr">
        <is>
          <t>PALOVRDE_5_N101</t>
        </is>
      </c>
      <c r="E1559" t="inlineStr">
        <is>
          <t>2024</t>
        </is>
      </c>
      <c r="F1559" t="inlineStr">
        <is>
          <t>01</t>
        </is>
      </c>
      <c r="G1559" t="inlineStr">
        <is>
          <t>17</t>
        </is>
      </c>
      <c r="H1559" t="inlineStr">
        <is>
          <t>05</t>
        </is>
      </c>
      <c r="I1559" t="inlineStr">
        <is>
          <t>15</t>
        </is>
      </c>
      <c r="J1559" t="n">
        <v>60.6266</v>
      </c>
      <c r="K1559" t="n">
        <v>0.0008</v>
      </c>
      <c r="L1559" t="n">
        <v>64.0294</v>
      </c>
      <c r="M1559" t="n">
        <v>-1.6631</v>
      </c>
    </row>
    <row r="1560">
      <c r="A1560" s="1" t="n">
        <v>1558</v>
      </c>
      <c r="B1560" t="inlineStr">
        <is>
          <t>2024-01-17 05:30:00</t>
        </is>
      </c>
      <c r="C1560" t="inlineStr">
        <is>
          <t>2024-01-17 05:45:00</t>
        </is>
      </c>
      <c r="D1560" t="inlineStr">
        <is>
          <t>PALOVRDE_5_N101</t>
        </is>
      </c>
      <c r="E1560" t="inlineStr">
        <is>
          <t>2024</t>
        </is>
      </c>
      <c r="F1560" t="inlineStr">
        <is>
          <t>01</t>
        </is>
      </c>
      <c r="G1560" t="inlineStr">
        <is>
          <t>17</t>
        </is>
      </c>
      <c r="H1560" t="inlineStr">
        <is>
          <t>05</t>
        </is>
      </c>
      <c r="I1560" t="inlineStr">
        <is>
          <t>30</t>
        </is>
      </c>
      <c r="J1560" t="n">
        <v>64.1347</v>
      </c>
      <c r="K1560" t="n">
        <v>0.0008</v>
      </c>
      <c r="L1560" t="n">
        <v>65.9746</v>
      </c>
      <c r="M1560" t="n">
        <v>-1.8407</v>
      </c>
    </row>
    <row r="1561">
      <c r="A1561" s="1" t="n">
        <v>1559</v>
      </c>
      <c r="B1561" t="inlineStr">
        <is>
          <t>2024-01-17 05:45:00</t>
        </is>
      </c>
      <c r="C1561" t="inlineStr">
        <is>
          <t>2024-01-17 06:00:00</t>
        </is>
      </c>
      <c r="D1561" t="inlineStr">
        <is>
          <t>PALOVRDE_5_N101</t>
        </is>
      </c>
      <c r="E1561" t="inlineStr">
        <is>
          <t>2024</t>
        </is>
      </c>
      <c r="F1561" t="inlineStr">
        <is>
          <t>01</t>
        </is>
      </c>
      <c r="G1561" t="inlineStr">
        <is>
          <t>17</t>
        </is>
      </c>
      <c r="H1561" t="inlineStr">
        <is>
          <t>05</t>
        </is>
      </c>
      <c r="I1561" t="inlineStr">
        <is>
          <t>45</t>
        </is>
      </c>
      <c r="J1561" t="n">
        <v>73.0718</v>
      </c>
      <c r="K1561" t="n">
        <v>0.0008</v>
      </c>
      <c r="L1561" t="n">
        <v>75.2611</v>
      </c>
      <c r="M1561" t="n">
        <v>-2.1901</v>
      </c>
    </row>
    <row r="1562">
      <c r="A1562" s="1" t="n">
        <v>1560</v>
      </c>
      <c r="B1562" t="inlineStr">
        <is>
          <t>2024-01-17 06:00:00</t>
        </is>
      </c>
      <c r="C1562" t="inlineStr">
        <is>
          <t>2024-01-17 06:15:00</t>
        </is>
      </c>
      <c r="D1562" t="inlineStr">
        <is>
          <t>PALOVRDE_5_N101</t>
        </is>
      </c>
      <c r="E1562" t="inlineStr">
        <is>
          <t>2024</t>
        </is>
      </c>
      <c r="F1562" t="inlineStr">
        <is>
          <t>01</t>
        </is>
      </c>
      <c r="G1562" t="inlineStr">
        <is>
          <t>17</t>
        </is>
      </c>
      <c r="H1562" t="inlineStr">
        <is>
          <t>06</t>
        </is>
      </c>
      <c r="I1562" t="inlineStr">
        <is>
          <t>00</t>
        </is>
      </c>
      <c r="J1562" t="n">
        <v>67.533</v>
      </c>
      <c r="K1562" t="n">
        <v>-0.0012</v>
      </c>
      <c r="L1562" t="n">
        <v>69.1613</v>
      </c>
      <c r="M1562" t="n">
        <v>-1.5587</v>
      </c>
    </row>
    <row r="1563">
      <c r="A1563" s="1" t="n">
        <v>1561</v>
      </c>
      <c r="B1563" t="inlineStr">
        <is>
          <t>2024-01-17 06:15:00</t>
        </is>
      </c>
      <c r="C1563" t="inlineStr">
        <is>
          <t>2024-01-17 06:30:00</t>
        </is>
      </c>
      <c r="D1563" t="inlineStr">
        <is>
          <t>PALOVRDE_5_N101</t>
        </is>
      </c>
      <c r="E1563" t="inlineStr">
        <is>
          <t>2024</t>
        </is>
      </c>
      <c r="F1563" t="inlineStr">
        <is>
          <t>01</t>
        </is>
      </c>
      <c r="G1563" t="inlineStr">
        <is>
          <t>17</t>
        </is>
      </c>
      <c r="H1563" t="inlineStr">
        <is>
          <t>06</t>
        </is>
      </c>
      <c r="I1563" t="inlineStr">
        <is>
          <t>15</t>
        </is>
      </c>
      <c r="J1563" t="n">
        <v>77.53449999999999</v>
      </c>
      <c r="K1563" t="n">
        <v>0</v>
      </c>
      <c r="L1563" t="n">
        <v>79.7762</v>
      </c>
      <c r="M1563" t="n">
        <v>-2.2417</v>
      </c>
    </row>
    <row r="1564">
      <c r="A1564" s="1" t="n">
        <v>1562</v>
      </c>
      <c r="B1564" t="inlineStr">
        <is>
          <t>2024-01-17 06:30:00</t>
        </is>
      </c>
      <c r="C1564" t="inlineStr">
        <is>
          <t>2024-01-17 06:45:00</t>
        </is>
      </c>
      <c r="D1564" t="inlineStr">
        <is>
          <t>PALOVRDE_5_N101</t>
        </is>
      </c>
      <c r="E1564" t="inlineStr">
        <is>
          <t>2024</t>
        </is>
      </c>
      <c r="F1564" t="inlineStr">
        <is>
          <t>01</t>
        </is>
      </c>
      <c r="G1564" t="inlineStr">
        <is>
          <t>17</t>
        </is>
      </c>
      <c r="H1564" t="inlineStr">
        <is>
          <t>06</t>
        </is>
      </c>
      <c r="I1564" t="inlineStr">
        <is>
          <t>30</t>
        </is>
      </c>
      <c r="J1564" t="n">
        <v>83.405</v>
      </c>
      <c r="K1564" t="n">
        <v>0.0012</v>
      </c>
      <c r="L1564" t="n">
        <v>85.93899999999999</v>
      </c>
      <c r="M1564" t="n">
        <v>-2.5352</v>
      </c>
    </row>
    <row r="1565">
      <c r="A1565" s="1" t="n">
        <v>1563</v>
      </c>
      <c r="B1565" t="inlineStr">
        <is>
          <t>2024-01-17 06:45:00</t>
        </is>
      </c>
      <c r="C1565" t="inlineStr">
        <is>
          <t>2024-01-17 07:00:00</t>
        </is>
      </c>
      <c r="D1565" t="inlineStr">
        <is>
          <t>PALOVRDE_5_N101</t>
        </is>
      </c>
      <c r="E1565" t="inlineStr">
        <is>
          <t>2024</t>
        </is>
      </c>
      <c r="F1565" t="inlineStr">
        <is>
          <t>01</t>
        </is>
      </c>
      <c r="G1565" t="inlineStr">
        <is>
          <t>17</t>
        </is>
      </c>
      <c r="H1565" t="inlineStr">
        <is>
          <t>06</t>
        </is>
      </c>
      <c r="I1565" t="inlineStr">
        <is>
          <t>45</t>
        </is>
      </c>
      <c r="J1565" t="n">
        <v>86.5724</v>
      </c>
      <c r="K1565" t="n">
        <v>0.0012</v>
      </c>
      <c r="L1565" t="n">
        <v>89.33159999999999</v>
      </c>
      <c r="M1565" t="n">
        <v>-2.7604</v>
      </c>
    </row>
    <row r="1566">
      <c r="A1566" s="1" t="n">
        <v>1564</v>
      </c>
      <c r="B1566" t="inlineStr">
        <is>
          <t>2024-01-17 07:00:00</t>
        </is>
      </c>
      <c r="C1566" t="inlineStr">
        <is>
          <t>2024-01-17 07:15:00</t>
        </is>
      </c>
      <c r="D1566" t="inlineStr">
        <is>
          <t>PALOVRDE_5_N101</t>
        </is>
      </c>
      <c r="E1566" t="inlineStr">
        <is>
          <t>2024</t>
        </is>
      </c>
      <c r="F1566" t="inlineStr">
        <is>
          <t>01</t>
        </is>
      </c>
      <c r="G1566" t="inlineStr">
        <is>
          <t>17</t>
        </is>
      </c>
      <c r="H1566" t="inlineStr">
        <is>
          <t>07</t>
        </is>
      </c>
      <c r="I1566" t="inlineStr">
        <is>
          <t>00</t>
        </is>
      </c>
      <c r="J1566" t="n">
        <v>80.41370000000001</v>
      </c>
      <c r="K1566" t="n">
        <v>0.0007</v>
      </c>
      <c r="L1566" t="n">
        <v>82.1272</v>
      </c>
      <c r="M1566" t="n">
        <v>-1.7142</v>
      </c>
    </row>
    <row r="1567">
      <c r="A1567" s="1" t="n">
        <v>1565</v>
      </c>
      <c r="B1567" t="inlineStr">
        <is>
          <t>2024-01-17 07:15:00</t>
        </is>
      </c>
      <c r="C1567" t="inlineStr">
        <is>
          <t>2024-01-17 07:30:00</t>
        </is>
      </c>
      <c r="D1567" t="inlineStr">
        <is>
          <t>PALOVRDE_5_N101</t>
        </is>
      </c>
      <c r="E1567" t="inlineStr">
        <is>
          <t>2024</t>
        </is>
      </c>
      <c r="F1567" t="inlineStr">
        <is>
          <t>01</t>
        </is>
      </c>
      <c r="G1567" t="inlineStr">
        <is>
          <t>17</t>
        </is>
      </c>
      <c r="H1567" t="inlineStr">
        <is>
          <t>07</t>
        </is>
      </c>
      <c r="I1567" t="inlineStr">
        <is>
          <t>15</t>
        </is>
      </c>
      <c r="J1567" t="n">
        <v>82.8342</v>
      </c>
      <c r="K1567" t="n">
        <v>0.0008</v>
      </c>
      <c r="L1567" t="n">
        <v>85.0446</v>
      </c>
      <c r="M1567" t="n">
        <v>-2.2112</v>
      </c>
    </row>
    <row r="1568">
      <c r="A1568" s="1" t="n">
        <v>1566</v>
      </c>
      <c r="B1568" t="inlineStr">
        <is>
          <t>2024-01-17 07:30:00</t>
        </is>
      </c>
      <c r="C1568" t="inlineStr">
        <is>
          <t>2024-01-17 07:45:00</t>
        </is>
      </c>
      <c r="D1568" t="inlineStr">
        <is>
          <t>PALOVRDE_5_N101</t>
        </is>
      </c>
      <c r="E1568" t="inlineStr">
        <is>
          <t>2024</t>
        </is>
      </c>
      <c r="F1568" t="inlineStr">
        <is>
          <t>01</t>
        </is>
      </c>
      <c r="G1568" t="inlineStr">
        <is>
          <t>17</t>
        </is>
      </c>
      <c r="H1568" t="inlineStr">
        <is>
          <t>07</t>
        </is>
      </c>
      <c r="I1568" t="inlineStr">
        <is>
          <t>30</t>
        </is>
      </c>
      <c r="J1568" t="n">
        <v>86.7484</v>
      </c>
      <c r="K1568" t="n">
        <v>0.0008</v>
      </c>
      <c r="L1568" t="n">
        <v>88.9992</v>
      </c>
      <c r="M1568" t="n">
        <v>-2.2517</v>
      </c>
    </row>
    <row r="1569">
      <c r="A1569" s="1" t="n">
        <v>1567</v>
      </c>
      <c r="B1569" t="inlineStr">
        <is>
          <t>2024-01-17 07:45:00</t>
        </is>
      </c>
      <c r="C1569" t="inlineStr">
        <is>
          <t>2024-01-17 08:00:00</t>
        </is>
      </c>
      <c r="D1569" t="inlineStr">
        <is>
          <t>PALOVRDE_5_N101</t>
        </is>
      </c>
      <c r="E1569" t="inlineStr">
        <is>
          <t>2024</t>
        </is>
      </c>
      <c r="F1569" t="inlineStr">
        <is>
          <t>01</t>
        </is>
      </c>
      <c r="G1569" t="inlineStr">
        <is>
          <t>17</t>
        </is>
      </c>
      <c r="H1569" t="inlineStr">
        <is>
          <t>07</t>
        </is>
      </c>
      <c r="I1569" t="inlineStr">
        <is>
          <t>45</t>
        </is>
      </c>
      <c r="J1569" t="n">
        <v>87.2698</v>
      </c>
      <c r="K1569" t="n">
        <v>0</v>
      </c>
      <c r="L1569" t="n">
        <v>89.4525</v>
      </c>
      <c r="M1569" t="n">
        <v>-2.1826</v>
      </c>
    </row>
    <row r="1570">
      <c r="A1570" s="1" t="n">
        <v>1568</v>
      </c>
      <c r="B1570" t="inlineStr">
        <is>
          <t>2024-01-17 08:00:00</t>
        </is>
      </c>
      <c r="C1570" t="inlineStr">
        <is>
          <t>2024-01-17 08:15:00</t>
        </is>
      </c>
      <c r="D1570" t="inlineStr">
        <is>
          <t>PALOVRDE_5_N101</t>
        </is>
      </c>
      <c r="E1570" t="inlineStr">
        <is>
          <t>2024</t>
        </is>
      </c>
      <c r="F1570" t="inlineStr">
        <is>
          <t>01</t>
        </is>
      </c>
      <c r="G1570" t="inlineStr">
        <is>
          <t>17</t>
        </is>
      </c>
      <c r="H1570" t="inlineStr">
        <is>
          <t>08</t>
        </is>
      </c>
      <c r="I1570" t="inlineStr">
        <is>
          <t>00</t>
        </is>
      </c>
      <c r="J1570" t="n">
        <v>90.9008</v>
      </c>
      <c r="K1570" t="n">
        <v>-0.001</v>
      </c>
      <c r="L1570" t="n">
        <v>92.88330000000001</v>
      </c>
      <c r="M1570" t="n">
        <v>-1.9815</v>
      </c>
    </row>
    <row r="1571">
      <c r="A1571" s="1" t="n">
        <v>1569</v>
      </c>
      <c r="B1571" t="inlineStr">
        <is>
          <t>2024-01-17 08:15:00</t>
        </is>
      </c>
      <c r="C1571" t="inlineStr">
        <is>
          <t>2024-01-17 08:30:00</t>
        </is>
      </c>
      <c r="D1571" t="inlineStr">
        <is>
          <t>PALOVRDE_5_N101</t>
        </is>
      </c>
      <c r="E1571" t="inlineStr">
        <is>
          <t>2024</t>
        </is>
      </c>
      <c r="F1571" t="inlineStr">
        <is>
          <t>01</t>
        </is>
      </c>
      <c r="G1571" t="inlineStr">
        <is>
          <t>17</t>
        </is>
      </c>
      <c r="H1571" t="inlineStr">
        <is>
          <t>08</t>
        </is>
      </c>
      <c r="I1571" t="inlineStr">
        <is>
          <t>15</t>
        </is>
      </c>
      <c r="J1571" t="n">
        <v>71.2024</v>
      </c>
      <c r="K1571" t="n">
        <v>-0.0012</v>
      </c>
      <c r="L1571" t="n">
        <v>87.4843</v>
      </c>
      <c r="M1571" t="n">
        <v>-1.8407</v>
      </c>
    </row>
    <row r="1572">
      <c r="A1572" s="1" t="n">
        <v>1570</v>
      </c>
      <c r="B1572" t="inlineStr">
        <is>
          <t>2024-01-17 08:30:00</t>
        </is>
      </c>
      <c r="C1572" t="inlineStr">
        <is>
          <t>2024-01-17 08:45:00</t>
        </is>
      </c>
      <c r="D1572" t="inlineStr">
        <is>
          <t>PALOVRDE_5_N101</t>
        </is>
      </c>
      <c r="E1572" t="inlineStr">
        <is>
          <t>2024</t>
        </is>
      </c>
      <c r="F1572" t="inlineStr">
        <is>
          <t>01</t>
        </is>
      </c>
      <c r="G1572" t="inlineStr">
        <is>
          <t>17</t>
        </is>
      </c>
      <c r="H1572" t="inlineStr">
        <is>
          <t>08</t>
        </is>
      </c>
      <c r="I1572" t="inlineStr">
        <is>
          <t>30</t>
        </is>
      </c>
      <c r="J1572" t="n">
        <v>57.0736</v>
      </c>
      <c r="K1572" t="n">
        <v>-0.0012</v>
      </c>
      <c r="L1572" t="n">
        <v>77.2582</v>
      </c>
      <c r="M1572" t="n">
        <v>-1.4634</v>
      </c>
    </row>
    <row r="1573">
      <c r="A1573" s="1" t="n">
        <v>1571</v>
      </c>
      <c r="B1573" t="inlineStr">
        <is>
          <t>2024-01-17 08:45:00</t>
        </is>
      </c>
      <c r="C1573" t="inlineStr">
        <is>
          <t>2024-01-17 09:00:00</t>
        </is>
      </c>
      <c r="D1573" t="inlineStr">
        <is>
          <t>PALOVRDE_5_N101</t>
        </is>
      </c>
      <c r="E1573" t="inlineStr">
        <is>
          <t>2024</t>
        </is>
      </c>
      <c r="F1573" t="inlineStr">
        <is>
          <t>01</t>
        </is>
      </c>
      <c r="G1573" t="inlineStr">
        <is>
          <t>17</t>
        </is>
      </c>
      <c r="H1573" t="inlineStr">
        <is>
          <t>08</t>
        </is>
      </c>
      <c r="I1573" t="inlineStr">
        <is>
          <t>45</t>
        </is>
      </c>
      <c r="J1573" t="n">
        <v>42.5069</v>
      </c>
      <c r="K1573" t="n">
        <v>-3.407</v>
      </c>
      <c r="L1573" t="n">
        <v>63.7559</v>
      </c>
      <c r="M1573" t="n">
        <v>-1.1628</v>
      </c>
    </row>
    <row r="1574">
      <c r="A1574" s="1" t="n">
        <v>1572</v>
      </c>
      <c r="B1574" t="inlineStr">
        <is>
          <t>2024-01-17 09:00:00</t>
        </is>
      </c>
      <c r="C1574" t="inlineStr">
        <is>
          <t>2024-01-17 09:15:00</t>
        </is>
      </c>
      <c r="D1574" t="inlineStr">
        <is>
          <t>PALOVRDE_5_N101</t>
        </is>
      </c>
      <c r="E1574" t="inlineStr">
        <is>
          <t>2024</t>
        </is>
      </c>
      <c r="F1574" t="inlineStr">
        <is>
          <t>01</t>
        </is>
      </c>
      <c r="G1574" t="inlineStr">
        <is>
          <t>17</t>
        </is>
      </c>
      <c r="H1574" t="inlineStr">
        <is>
          <t>09</t>
        </is>
      </c>
      <c r="I1574" t="inlineStr">
        <is>
          <t>00</t>
        </is>
      </c>
      <c r="J1574" t="n">
        <v>44.1297</v>
      </c>
      <c r="K1574" t="n">
        <v>-13.8276</v>
      </c>
      <c r="L1574" t="n">
        <v>76.926</v>
      </c>
      <c r="M1574" t="n">
        <v>-1.3954</v>
      </c>
    </row>
    <row r="1575">
      <c r="A1575" s="1" t="n">
        <v>1573</v>
      </c>
      <c r="B1575" t="inlineStr">
        <is>
          <t>2024-01-17 09:15:00</t>
        </is>
      </c>
      <c r="C1575" t="inlineStr">
        <is>
          <t>2024-01-17 09:30:00</t>
        </is>
      </c>
      <c r="D1575" t="inlineStr">
        <is>
          <t>PALOVRDE_5_N101</t>
        </is>
      </c>
      <c r="E1575" t="inlineStr">
        <is>
          <t>2024</t>
        </is>
      </c>
      <c r="F1575" t="inlineStr">
        <is>
          <t>01</t>
        </is>
      </c>
      <c r="G1575" t="inlineStr">
        <is>
          <t>17</t>
        </is>
      </c>
      <c r="H1575" t="inlineStr">
        <is>
          <t>09</t>
        </is>
      </c>
      <c r="I1575" t="inlineStr">
        <is>
          <t>15</t>
        </is>
      </c>
      <c r="J1575" t="n">
        <v>34.8008</v>
      </c>
      <c r="K1575" t="n">
        <v>-9.407</v>
      </c>
      <c r="L1575" t="n">
        <v>62.0583</v>
      </c>
      <c r="M1575" t="n">
        <v>-1.4331</v>
      </c>
    </row>
    <row r="1576">
      <c r="A1576" s="1" t="n">
        <v>1574</v>
      </c>
      <c r="B1576" t="inlineStr">
        <is>
          <t>2024-01-17 09:30:00</t>
        </is>
      </c>
      <c r="C1576" t="inlineStr">
        <is>
          <t>2024-01-17 09:45:00</t>
        </is>
      </c>
      <c r="D1576" t="inlineStr">
        <is>
          <t>PALOVRDE_5_N101</t>
        </is>
      </c>
      <c r="E1576" t="inlineStr">
        <is>
          <t>2024</t>
        </is>
      </c>
      <c r="F1576" t="inlineStr">
        <is>
          <t>01</t>
        </is>
      </c>
      <c r="G1576" t="inlineStr">
        <is>
          <t>17</t>
        </is>
      </c>
      <c r="H1576" t="inlineStr">
        <is>
          <t>09</t>
        </is>
      </c>
      <c r="I1576" t="inlineStr">
        <is>
          <t>30</t>
        </is>
      </c>
      <c r="J1576" t="n">
        <v>33.1534</v>
      </c>
      <c r="K1576" t="n">
        <v>-10.0757</v>
      </c>
      <c r="L1576" t="n">
        <v>61.609</v>
      </c>
      <c r="M1576" t="n">
        <v>-1.3691</v>
      </c>
    </row>
    <row r="1577">
      <c r="A1577" s="1" t="n">
        <v>1575</v>
      </c>
      <c r="B1577" t="inlineStr">
        <is>
          <t>2024-01-17 09:45:00</t>
        </is>
      </c>
      <c r="C1577" t="inlineStr">
        <is>
          <t>2024-01-17 10:00:00</t>
        </is>
      </c>
      <c r="D1577" t="inlineStr">
        <is>
          <t>PALOVRDE_5_N101</t>
        </is>
      </c>
      <c r="E1577" t="inlineStr">
        <is>
          <t>2024</t>
        </is>
      </c>
      <c r="F1577" t="inlineStr">
        <is>
          <t>01</t>
        </is>
      </c>
      <c r="G1577" t="inlineStr">
        <is>
          <t>17</t>
        </is>
      </c>
      <c r="H1577" t="inlineStr">
        <is>
          <t>09</t>
        </is>
      </c>
      <c r="I1577" t="inlineStr">
        <is>
          <t>45</t>
        </is>
      </c>
      <c r="J1577" t="n">
        <v>30.9118</v>
      </c>
      <c r="K1577" t="n">
        <v>-6.427</v>
      </c>
      <c r="L1577" t="n">
        <v>53.9505</v>
      </c>
      <c r="M1577" t="n">
        <v>-1.1548</v>
      </c>
    </row>
    <row r="1578">
      <c r="A1578" s="1" t="n">
        <v>1576</v>
      </c>
      <c r="B1578" t="inlineStr">
        <is>
          <t>2024-01-17 10:00:00</t>
        </is>
      </c>
      <c r="C1578" t="inlineStr">
        <is>
          <t>2024-01-17 10:15:00</t>
        </is>
      </c>
      <c r="D1578" t="inlineStr">
        <is>
          <t>PALOVRDE_5_N101</t>
        </is>
      </c>
      <c r="E1578" t="inlineStr">
        <is>
          <t>2024</t>
        </is>
      </c>
      <c r="F1578" t="inlineStr">
        <is>
          <t>01</t>
        </is>
      </c>
      <c r="G1578" t="inlineStr">
        <is>
          <t>17</t>
        </is>
      </c>
      <c r="H1578" t="inlineStr">
        <is>
          <t>10</t>
        </is>
      </c>
      <c r="I1578" t="inlineStr">
        <is>
          <t>00</t>
        </is>
      </c>
      <c r="J1578" t="n">
        <v>31.9647</v>
      </c>
      <c r="K1578" t="n">
        <v>-21.2387</v>
      </c>
      <c r="L1578" t="n">
        <v>66.4071</v>
      </c>
      <c r="M1578" t="n">
        <v>-1.2884</v>
      </c>
    </row>
    <row r="1579">
      <c r="A1579" s="1" t="n">
        <v>1577</v>
      </c>
      <c r="B1579" t="inlineStr">
        <is>
          <t>2024-01-17 10:15:00</t>
        </is>
      </c>
      <c r="C1579" t="inlineStr">
        <is>
          <t>2024-01-17 10:30:00</t>
        </is>
      </c>
      <c r="D1579" t="inlineStr">
        <is>
          <t>PALOVRDE_5_N101</t>
        </is>
      </c>
      <c r="E1579" t="inlineStr">
        <is>
          <t>2024</t>
        </is>
      </c>
      <c r="F1579" t="inlineStr">
        <is>
          <t>01</t>
        </is>
      </c>
      <c r="G1579" t="inlineStr">
        <is>
          <t>17</t>
        </is>
      </c>
      <c r="H1579" t="inlineStr">
        <is>
          <t>10</t>
        </is>
      </c>
      <c r="I1579" t="inlineStr">
        <is>
          <t>15</t>
        </is>
      </c>
      <c r="J1579" t="n">
        <v>30.0442</v>
      </c>
      <c r="K1579" t="n">
        <v>-21.8388</v>
      </c>
      <c r="L1579" t="n">
        <v>62.716</v>
      </c>
      <c r="M1579" t="n">
        <v>-1.5001</v>
      </c>
    </row>
    <row r="1580">
      <c r="A1580" s="1" t="n">
        <v>1578</v>
      </c>
      <c r="B1580" t="inlineStr">
        <is>
          <t>2024-01-17 10:30:00</t>
        </is>
      </c>
      <c r="C1580" t="inlineStr">
        <is>
          <t>2024-01-17 10:45:00</t>
        </is>
      </c>
      <c r="D1580" t="inlineStr">
        <is>
          <t>PALOVRDE_5_N101</t>
        </is>
      </c>
      <c r="E1580" t="inlineStr">
        <is>
          <t>2024</t>
        </is>
      </c>
      <c r="F1580" t="inlineStr">
        <is>
          <t>01</t>
        </is>
      </c>
      <c r="G1580" t="inlineStr">
        <is>
          <t>17</t>
        </is>
      </c>
      <c r="H1580" t="inlineStr">
        <is>
          <t>10</t>
        </is>
      </c>
      <c r="I1580" t="inlineStr">
        <is>
          <t>30</t>
        </is>
      </c>
      <c r="J1580" t="n">
        <v>18.5894</v>
      </c>
      <c r="K1580" t="n">
        <v>-36.5256</v>
      </c>
      <c r="L1580" t="n">
        <v>56.6561</v>
      </c>
      <c r="M1580" t="n">
        <v>-1.5411</v>
      </c>
    </row>
    <row r="1581">
      <c r="A1581" s="1" t="n">
        <v>1579</v>
      </c>
      <c r="B1581" t="inlineStr">
        <is>
          <t>2024-01-17 10:45:00</t>
        </is>
      </c>
      <c r="C1581" t="inlineStr">
        <is>
          <t>2024-01-17 11:00:00</t>
        </is>
      </c>
      <c r="D1581" t="inlineStr">
        <is>
          <t>PALOVRDE_5_N101</t>
        </is>
      </c>
      <c r="E1581" t="inlineStr">
        <is>
          <t>2024</t>
        </is>
      </c>
      <c r="F1581" t="inlineStr">
        <is>
          <t>01</t>
        </is>
      </c>
      <c r="G1581" t="inlineStr">
        <is>
          <t>17</t>
        </is>
      </c>
      <c r="H1581" t="inlineStr">
        <is>
          <t>10</t>
        </is>
      </c>
      <c r="I1581" t="inlineStr">
        <is>
          <t>45</t>
        </is>
      </c>
      <c r="J1581" t="n">
        <v>13.3973</v>
      </c>
      <c r="K1581" t="n">
        <v>-36.553</v>
      </c>
      <c r="L1581" t="n">
        <v>53.3621</v>
      </c>
      <c r="M1581" t="n">
        <v>-1.3598</v>
      </c>
    </row>
    <row r="1582">
      <c r="A1582" s="1" t="n">
        <v>1580</v>
      </c>
      <c r="B1582" t="inlineStr">
        <is>
          <t>2024-01-17 11:00:00</t>
        </is>
      </c>
      <c r="C1582" t="inlineStr">
        <is>
          <t>2024-01-17 11:15:00</t>
        </is>
      </c>
      <c r="D1582" t="inlineStr">
        <is>
          <t>PALOVRDE_5_N101</t>
        </is>
      </c>
      <c r="E1582" t="inlineStr">
        <is>
          <t>2024</t>
        </is>
      </c>
      <c r="F1582" t="inlineStr">
        <is>
          <t>01</t>
        </is>
      </c>
      <c r="G1582" t="inlineStr">
        <is>
          <t>17</t>
        </is>
      </c>
      <c r="H1582" t="inlineStr">
        <is>
          <t>11</t>
        </is>
      </c>
      <c r="I1582" t="inlineStr">
        <is>
          <t>00</t>
        </is>
      </c>
      <c r="J1582" t="n">
        <v>33.1422</v>
      </c>
      <c r="K1582" t="n">
        <v>-18.0438</v>
      </c>
      <c r="L1582" t="n">
        <v>53.8053</v>
      </c>
      <c r="M1582" t="n">
        <v>-1.5643</v>
      </c>
    </row>
    <row r="1583">
      <c r="A1583" s="1" t="n">
        <v>1581</v>
      </c>
      <c r="B1583" t="inlineStr">
        <is>
          <t>2024-01-17 11:15:00</t>
        </is>
      </c>
      <c r="C1583" t="inlineStr">
        <is>
          <t>2024-01-17 11:30:00</t>
        </is>
      </c>
      <c r="D1583" t="inlineStr">
        <is>
          <t>PALOVRDE_5_N101</t>
        </is>
      </c>
      <c r="E1583" t="inlineStr">
        <is>
          <t>2024</t>
        </is>
      </c>
      <c r="F1583" t="inlineStr">
        <is>
          <t>01</t>
        </is>
      </c>
      <c r="G1583" t="inlineStr">
        <is>
          <t>17</t>
        </is>
      </c>
      <c r="H1583" t="inlineStr">
        <is>
          <t>11</t>
        </is>
      </c>
      <c r="I1583" t="inlineStr">
        <is>
          <t>15</t>
        </is>
      </c>
      <c r="J1583" t="n">
        <v>32.3636</v>
      </c>
      <c r="K1583" t="n">
        <v>-17.98</v>
      </c>
      <c r="L1583" t="n">
        <v>52.5474</v>
      </c>
      <c r="M1583" t="n">
        <v>-1.5138</v>
      </c>
    </row>
    <row r="1584">
      <c r="A1584" s="1" t="n">
        <v>1582</v>
      </c>
      <c r="B1584" t="inlineStr">
        <is>
          <t>2024-01-17 11:30:00</t>
        </is>
      </c>
      <c r="C1584" t="inlineStr">
        <is>
          <t>2024-01-17 11:45:00</t>
        </is>
      </c>
      <c r="D1584" t="inlineStr">
        <is>
          <t>PALOVRDE_5_N101</t>
        </is>
      </c>
      <c r="E1584" t="inlineStr">
        <is>
          <t>2024</t>
        </is>
      </c>
      <c r="F1584" t="inlineStr">
        <is>
          <t>01</t>
        </is>
      </c>
      <c r="G1584" t="inlineStr">
        <is>
          <t>17</t>
        </is>
      </c>
      <c r="H1584" t="inlineStr">
        <is>
          <t>11</t>
        </is>
      </c>
      <c r="I1584" t="inlineStr">
        <is>
          <t>30</t>
        </is>
      </c>
      <c r="J1584" t="n">
        <v>31.0989</v>
      </c>
      <c r="K1584" t="n">
        <v>-16.1596</v>
      </c>
      <c r="L1584" t="n">
        <v>50.4081</v>
      </c>
      <c r="M1584" t="n">
        <v>-1.4767</v>
      </c>
    </row>
    <row r="1585">
      <c r="A1585" s="1" t="n">
        <v>1583</v>
      </c>
      <c r="B1585" t="inlineStr">
        <is>
          <t>2024-01-17 11:45:00</t>
        </is>
      </c>
      <c r="C1585" t="inlineStr">
        <is>
          <t>2024-01-17 12:00:00</t>
        </is>
      </c>
      <c r="D1585" t="inlineStr">
        <is>
          <t>PALOVRDE_5_N101</t>
        </is>
      </c>
      <c r="E1585" t="inlineStr">
        <is>
          <t>2024</t>
        </is>
      </c>
      <c r="F1585" t="inlineStr">
        <is>
          <t>01</t>
        </is>
      </c>
      <c r="G1585" t="inlineStr">
        <is>
          <t>17</t>
        </is>
      </c>
      <c r="H1585" t="inlineStr">
        <is>
          <t>11</t>
        </is>
      </c>
      <c r="I1585" t="inlineStr">
        <is>
          <t>45</t>
        </is>
      </c>
      <c r="J1585" t="n">
        <v>30.0328</v>
      </c>
      <c r="K1585" t="n">
        <v>-14.3852</v>
      </c>
      <c r="L1585" t="n">
        <v>48.3354</v>
      </c>
      <c r="M1585" t="n">
        <v>-1.4644</v>
      </c>
    </row>
    <row r="1586">
      <c r="A1586" s="1" t="n">
        <v>1584</v>
      </c>
      <c r="B1586" t="inlineStr">
        <is>
          <t>2024-01-17 12:00:00</t>
        </is>
      </c>
      <c r="C1586" t="inlineStr">
        <is>
          <t>2024-01-17 12:15:00</t>
        </is>
      </c>
      <c r="D1586" t="inlineStr">
        <is>
          <t>PALOVRDE_5_N101</t>
        </is>
      </c>
      <c r="E1586" t="inlineStr">
        <is>
          <t>2024</t>
        </is>
      </c>
      <c r="F1586" t="inlineStr">
        <is>
          <t>01</t>
        </is>
      </c>
      <c r="G1586" t="inlineStr">
        <is>
          <t>17</t>
        </is>
      </c>
      <c r="H1586" t="inlineStr">
        <is>
          <t>12</t>
        </is>
      </c>
      <c r="I1586" t="inlineStr">
        <is>
          <t>00</t>
        </is>
      </c>
      <c r="J1586" t="n">
        <v>32.9875</v>
      </c>
      <c r="K1586" t="n">
        <v>-18.1768</v>
      </c>
      <c r="L1586" t="n">
        <v>53.1327</v>
      </c>
      <c r="M1586" t="n">
        <v>-1.7485</v>
      </c>
    </row>
    <row r="1587">
      <c r="A1587" s="1" t="n">
        <v>1585</v>
      </c>
      <c r="B1587" t="inlineStr">
        <is>
          <t>2024-01-17 12:15:00</t>
        </is>
      </c>
      <c r="C1587" t="inlineStr">
        <is>
          <t>2024-01-17 12:30:00</t>
        </is>
      </c>
      <c r="D1587" t="inlineStr">
        <is>
          <t>PALOVRDE_5_N101</t>
        </is>
      </c>
      <c r="E1587" t="inlineStr">
        <is>
          <t>2024</t>
        </is>
      </c>
      <c r="F1587" t="inlineStr">
        <is>
          <t>01</t>
        </is>
      </c>
      <c r="G1587" t="inlineStr">
        <is>
          <t>17</t>
        </is>
      </c>
      <c r="H1587" t="inlineStr">
        <is>
          <t>12</t>
        </is>
      </c>
      <c r="I1587" t="inlineStr">
        <is>
          <t>15</t>
        </is>
      </c>
      <c r="J1587" t="n">
        <v>32.6194</v>
      </c>
      <c r="K1587" t="n">
        <v>-15.5691</v>
      </c>
      <c r="L1587" t="n">
        <v>50.5738</v>
      </c>
      <c r="M1587" t="n">
        <v>-1.6953</v>
      </c>
    </row>
    <row r="1588">
      <c r="A1588" s="1" t="n">
        <v>1586</v>
      </c>
      <c r="B1588" t="inlineStr">
        <is>
          <t>2024-01-17 12:30:00</t>
        </is>
      </c>
      <c r="C1588" t="inlineStr">
        <is>
          <t>2024-01-17 12:45:00</t>
        </is>
      </c>
      <c r="D1588" t="inlineStr">
        <is>
          <t>PALOVRDE_5_N101</t>
        </is>
      </c>
      <c r="E1588" t="inlineStr">
        <is>
          <t>2024</t>
        </is>
      </c>
      <c r="F1588" t="inlineStr">
        <is>
          <t>01</t>
        </is>
      </c>
      <c r="G1588" t="inlineStr">
        <is>
          <t>17</t>
        </is>
      </c>
      <c r="H1588" t="inlineStr">
        <is>
          <t>12</t>
        </is>
      </c>
      <c r="I1588" t="inlineStr">
        <is>
          <t>30</t>
        </is>
      </c>
      <c r="J1588" t="n">
        <v>30.8327</v>
      </c>
      <c r="K1588" t="n">
        <v>-16.7109</v>
      </c>
      <c r="L1588" t="n">
        <v>50.0093</v>
      </c>
      <c r="M1588" t="n">
        <v>-1.7757</v>
      </c>
    </row>
    <row r="1589">
      <c r="A1589" s="1" t="n">
        <v>1587</v>
      </c>
      <c r="B1589" t="inlineStr">
        <is>
          <t>2024-01-17 12:45:00</t>
        </is>
      </c>
      <c r="C1589" t="inlineStr">
        <is>
          <t>2024-01-17 13:00:00</t>
        </is>
      </c>
      <c r="D1589" t="inlineStr">
        <is>
          <t>PALOVRDE_5_N101</t>
        </is>
      </c>
      <c r="E1589" t="inlineStr">
        <is>
          <t>2024</t>
        </is>
      </c>
      <c r="F1589" t="inlineStr">
        <is>
          <t>01</t>
        </is>
      </c>
      <c r="G1589" t="inlineStr">
        <is>
          <t>17</t>
        </is>
      </c>
      <c r="H1589" t="inlineStr">
        <is>
          <t>12</t>
        </is>
      </c>
      <c r="I1589" t="inlineStr">
        <is>
          <t>45</t>
        </is>
      </c>
      <c r="J1589" t="n">
        <v>30.518</v>
      </c>
      <c r="K1589" t="n">
        <v>-12.77</v>
      </c>
      <c r="L1589" t="n">
        <v>46.7473</v>
      </c>
      <c r="M1589" t="n">
        <v>-1.8161</v>
      </c>
    </row>
    <row r="1590">
      <c r="A1590" s="1" t="n">
        <v>1588</v>
      </c>
      <c r="B1590" t="inlineStr">
        <is>
          <t>2024-01-17 13:00:00</t>
        </is>
      </c>
      <c r="C1590" t="inlineStr">
        <is>
          <t>2024-01-17 13:15:00</t>
        </is>
      </c>
      <c r="D1590" t="inlineStr">
        <is>
          <t>PALOVRDE_5_N101</t>
        </is>
      </c>
      <c r="E1590" t="inlineStr">
        <is>
          <t>2024</t>
        </is>
      </c>
      <c r="F1590" t="inlineStr">
        <is>
          <t>01</t>
        </is>
      </c>
      <c r="G1590" t="inlineStr">
        <is>
          <t>17</t>
        </is>
      </c>
      <c r="H1590" t="inlineStr">
        <is>
          <t>13</t>
        </is>
      </c>
      <c r="I1590" t="inlineStr">
        <is>
          <t>00</t>
        </is>
      </c>
      <c r="J1590" t="n">
        <v>29.9778</v>
      </c>
      <c r="K1590" t="n">
        <v>-14.864</v>
      </c>
      <c r="L1590" t="n">
        <v>46.7398</v>
      </c>
      <c r="M1590" t="n">
        <v>-1.323</v>
      </c>
    </row>
    <row r="1591">
      <c r="A1591" s="1" t="n">
        <v>1589</v>
      </c>
      <c r="B1591" t="inlineStr">
        <is>
          <t>2024-01-17 13:15:00</t>
        </is>
      </c>
      <c r="C1591" t="inlineStr">
        <is>
          <t>2024-01-17 13:30:00</t>
        </is>
      </c>
      <c r="D1591" t="inlineStr">
        <is>
          <t>PALOVRDE_5_N101</t>
        </is>
      </c>
      <c r="E1591" t="inlineStr">
        <is>
          <t>2024</t>
        </is>
      </c>
      <c r="F1591" t="inlineStr">
        <is>
          <t>01</t>
        </is>
      </c>
      <c r="G1591" t="inlineStr">
        <is>
          <t>17</t>
        </is>
      </c>
      <c r="H1591" t="inlineStr">
        <is>
          <t>13</t>
        </is>
      </c>
      <c r="I1591" t="inlineStr">
        <is>
          <t>15</t>
        </is>
      </c>
      <c r="J1591" t="n">
        <v>30.8023</v>
      </c>
      <c r="K1591" t="n">
        <v>-12.6278</v>
      </c>
      <c r="L1591" t="n">
        <v>45.7469</v>
      </c>
      <c r="M1591" t="n">
        <v>-1.6268</v>
      </c>
    </row>
    <row r="1592">
      <c r="A1592" s="1" t="n">
        <v>1590</v>
      </c>
      <c r="B1592" t="inlineStr">
        <is>
          <t>2024-01-17 13:30:00</t>
        </is>
      </c>
      <c r="C1592" t="inlineStr">
        <is>
          <t>2024-01-17 13:45:00</t>
        </is>
      </c>
      <c r="D1592" t="inlineStr">
        <is>
          <t>PALOVRDE_5_N101</t>
        </is>
      </c>
      <c r="E1592" t="inlineStr">
        <is>
          <t>2024</t>
        </is>
      </c>
      <c r="F1592" t="inlineStr">
        <is>
          <t>01</t>
        </is>
      </c>
      <c r="G1592" t="inlineStr">
        <is>
          <t>17</t>
        </is>
      </c>
      <c r="H1592" t="inlineStr">
        <is>
          <t>13</t>
        </is>
      </c>
      <c r="I1592" t="inlineStr">
        <is>
          <t>30</t>
        </is>
      </c>
      <c r="J1592" t="n">
        <v>30.8245</v>
      </c>
      <c r="K1592" t="n">
        <v>-11.717</v>
      </c>
      <c r="L1592" t="n">
        <v>44.8807</v>
      </c>
      <c r="M1592" t="n">
        <v>-1.6491</v>
      </c>
    </row>
    <row r="1593">
      <c r="A1593" s="1" t="n">
        <v>1591</v>
      </c>
      <c r="B1593" t="inlineStr">
        <is>
          <t>2024-01-17 13:45:00</t>
        </is>
      </c>
      <c r="C1593" t="inlineStr">
        <is>
          <t>2024-01-17 14:00:00</t>
        </is>
      </c>
      <c r="D1593" t="inlineStr">
        <is>
          <t>PALOVRDE_5_N101</t>
        </is>
      </c>
      <c r="E1593" t="inlineStr">
        <is>
          <t>2024</t>
        </is>
      </c>
      <c r="F1593" t="inlineStr">
        <is>
          <t>01</t>
        </is>
      </c>
      <c r="G1593" t="inlineStr">
        <is>
          <t>17</t>
        </is>
      </c>
      <c r="H1593" t="inlineStr">
        <is>
          <t>13</t>
        </is>
      </c>
      <c r="I1593" t="inlineStr">
        <is>
          <t>45</t>
        </is>
      </c>
      <c r="J1593" t="n">
        <v>30.8184</v>
      </c>
      <c r="K1593" t="n">
        <v>-11.081</v>
      </c>
      <c r="L1593" t="n">
        <v>44.2504</v>
      </c>
      <c r="M1593" t="n">
        <v>-1.661</v>
      </c>
    </row>
    <row r="1594">
      <c r="A1594" s="1" t="n">
        <v>1592</v>
      </c>
      <c r="B1594" t="inlineStr">
        <is>
          <t>2024-01-17 14:00:00</t>
        </is>
      </c>
      <c r="C1594" t="inlineStr">
        <is>
          <t>2024-01-17 14:15:00</t>
        </is>
      </c>
      <c r="D1594" t="inlineStr">
        <is>
          <t>PALOVRDE_5_N101</t>
        </is>
      </c>
      <c r="E1594" t="inlineStr">
        <is>
          <t>2024</t>
        </is>
      </c>
      <c r="F1594" t="inlineStr">
        <is>
          <t>01</t>
        </is>
      </c>
      <c r="G1594" t="inlineStr">
        <is>
          <t>17</t>
        </is>
      </c>
      <c r="H1594" t="inlineStr">
        <is>
          <t>14</t>
        </is>
      </c>
      <c r="I1594" t="inlineStr">
        <is>
          <t>00</t>
        </is>
      </c>
      <c r="J1594" t="n">
        <v>30.1692</v>
      </c>
      <c r="K1594" t="n">
        <v>-4.967</v>
      </c>
      <c r="L1594" t="n">
        <v>36.9239</v>
      </c>
      <c r="M1594" t="n">
        <v>-1.2127</v>
      </c>
    </row>
    <row r="1595">
      <c r="A1595" s="1" t="n">
        <v>1593</v>
      </c>
      <c r="B1595" t="inlineStr">
        <is>
          <t>2024-01-17 14:15:00</t>
        </is>
      </c>
      <c r="C1595" t="inlineStr">
        <is>
          <t>2024-01-17 14:30:00</t>
        </is>
      </c>
      <c r="D1595" t="inlineStr">
        <is>
          <t>PALOVRDE_5_N101</t>
        </is>
      </c>
      <c r="E1595" t="inlineStr">
        <is>
          <t>2024</t>
        </is>
      </c>
      <c r="F1595" t="inlineStr">
        <is>
          <t>01</t>
        </is>
      </c>
      <c r="G1595" t="inlineStr">
        <is>
          <t>17</t>
        </is>
      </c>
      <c r="H1595" t="inlineStr">
        <is>
          <t>14</t>
        </is>
      </c>
      <c r="I1595" t="inlineStr">
        <is>
          <t>15</t>
        </is>
      </c>
      <c r="J1595" t="n">
        <v>30.727</v>
      </c>
      <c r="K1595" t="n">
        <v>-1.2452</v>
      </c>
      <c r="L1595" t="n">
        <v>36.9696</v>
      </c>
      <c r="M1595" t="n">
        <v>-1.4249</v>
      </c>
    </row>
    <row r="1596">
      <c r="A1596" s="1" t="n">
        <v>1594</v>
      </c>
      <c r="B1596" t="inlineStr">
        <is>
          <t>2024-01-17 14:30:00</t>
        </is>
      </c>
      <c r="C1596" t="inlineStr">
        <is>
          <t>2024-01-17 14:45:00</t>
        </is>
      </c>
      <c r="D1596" t="inlineStr">
        <is>
          <t>PALOVRDE_5_N101</t>
        </is>
      </c>
      <c r="E1596" t="inlineStr">
        <is>
          <t>2024</t>
        </is>
      </c>
      <c r="F1596" t="inlineStr">
        <is>
          <t>01</t>
        </is>
      </c>
      <c r="G1596" t="inlineStr">
        <is>
          <t>17</t>
        </is>
      </c>
      <c r="H1596" t="inlineStr">
        <is>
          <t>14</t>
        </is>
      </c>
      <c r="I1596" t="inlineStr">
        <is>
          <t>30</t>
        </is>
      </c>
      <c r="J1596" t="n">
        <v>30.7392</v>
      </c>
      <c r="K1596" t="n">
        <v>0.5737</v>
      </c>
      <c r="L1596" t="n">
        <v>36.739</v>
      </c>
      <c r="M1596" t="n">
        <v>-1.4246</v>
      </c>
    </row>
    <row r="1597">
      <c r="A1597" s="1" t="n">
        <v>1595</v>
      </c>
      <c r="B1597" t="inlineStr">
        <is>
          <t>2024-01-17 14:45:00</t>
        </is>
      </c>
      <c r="C1597" t="inlineStr">
        <is>
          <t>2024-01-17 15:00:00</t>
        </is>
      </c>
      <c r="D1597" t="inlineStr">
        <is>
          <t>PALOVRDE_5_N101</t>
        </is>
      </c>
      <c r="E1597" t="inlineStr">
        <is>
          <t>2024</t>
        </is>
      </c>
      <c r="F1597" t="inlineStr">
        <is>
          <t>01</t>
        </is>
      </c>
      <c r="G1597" t="inlineStr">
        <is>
          <t>17</t>
        </is>
      </c>
      <c r="H1597" t="inlineStr">
        <is>
          <t>14</t>
        </is>
      </c>
      <c r="I1597" t="inlineStr">
        <is>
          <t>45</t>
        </is>
      </c>
      <c r="J1597" t="n">
        <v>30.6564</v>
      </c>
      <c r="K1597" t="n">
        <v>0.9319</v>
      </c>
      <c r="L1597" t="n">
        <v>36.969</v>
      </c>
      <c r="M1597" t="n">
        <v>-1.4231</v>
      </c>
    </row>
    <row r="1598">
      <c r="A1598" s="1" t="n">
        <v>1596</v>
      </c>
      <c r="B1598" t="inlineStr">
        <is>
          <t>2024-01-17 15:00:00</t>
        </is>
      </c>
      <c r="C1598" t="inlineStr">
        <is>
          <t>2024-01-17 15:15:00</t>
        </is>
      </c>
      <c r="D1598" t="inlineStr">
        <is>
          <t>PALOVRDE_5_N101</t>
        </is>
      </c>
      <c r="E1598" t="inlineStr">
        <is>
          <t>2024</t>
        </is>
      </c>
      <c r="F1598" t="inlineStr">
        <is>
          <t>01</t>
        </is>
      </c>
      <c r="G1598" t="inlineStr">
        <is>
          <t>17</t>
        </is>
      </c>
      <c r="H1598" t="inlineStr">
        <is>
          <t>15</t>
        </is>
      </c>
      <c r="I1598" t="inlineStr">
        <is>
          <t>00</t>
        </is>
      </c>
      <c r="J1598" t="n">
        <v>30.4343</v>
      </c>
      <c r="K1598" t="n">
        <v>2.4642</v>
      </c>
      <c r="L1598" t="n">
        <v>39.8287</v>
      </c>
      <c r="M1598" t="n">
        <v>-1.6219</v>
      </c>
    </row>
    <row r="1599">
      <c r="A1599" s="1" t="n">
        <v>1597</v>
      </c>
      <c r="B1599" t="inlineStr">
        <is>
          <t>2024-01-17 15:15:00</t>
        </is>
      </c>
      <c r="C1599" t="inlineStr">
        <is>
          <t>2024-01-17 15:30:00</t>
        </is>
      </c>
      <c r="D1599" t="inlineStr">
        <is>
          <t>PALOVRDE_5_N101</t>
        </is>
      </c>
      <c r="E1599" t="inlineStr">
        <is>
          <t>2024</t>
        </is>
      </c>
      <c r="F1599" t="inlineStr">
        <is>
          <t>01</t>
        </is>
      </c>
      <c r="G1599" t="inlineStr">
        <is>
          <t>17</t>
        </is>
      </c>
      <c r="H1599" t="inlineStr">
        <is>
          <t>15</t>
        </is>
      </c>
      <c r="I1599" t="inlineStr">
        <is>
          <t>15</t>
        </is>
      </c>
      <c r="J1599" t="n">
        <v>30.1913</v>
      </c>
      <c r="K1599" t="n">
        <v>-0.4361</v>
      </c>
      <c r="L1599" t="n">
        <v>41.896</v>
      </c>
      <c r="M1599" t="n">
        <v>-1.6754</v>
      </c>
    </row>
    <row r="1600">
      <c r="A1600" s="1" t="n">
        <v>1598</v>
      </c>
      <c r="B1600" t="inlineStr">
        <is>
          <t>2024-01-17 15:30:00</t>
        </is>
      </c>
      <c r="C1600" t="inlineStr">
        <is>
          <t>2024-01-17 15:45:00</t>
        </is>
      </c>
      <c r="D1600" t="inlineStr">
        <is>
          <t>PALOVRDE_5_N101</t>
        </is>
      </c>
      <c r="E1600" t="inlineStr">
        <is>
          <t>2024</t>
        </is>
      </c>
      <c r="F1600" t="inlineStr">
        <is>
          <t>01</t>
        </is>
      </c>
      <c r="G1600" t="inlineStr">
        <is>
          <t>17</t>
        </is>
      </c>
      <c r="H1600" t="inlineStr">
        <is>
          <t>15</t>
        </is>
      </c>
      <c r="I1600" t="inlineStr">
        <is>
          <t>30</t>
        </is>
      </c>
      <c r="J1600" t="n">
        <v>30.1349</v>
      </c>
      <c r="K1600" t="n">
        <v>-0.2956</v>
      </c>
      <c r="L1600" t="n">
        <v>45.8075</v>
      </c>
      <c r="M1600" t="n">
        <v>-1.667</v>
      </c>
    </row>
    <row r="1601">
      <c r="A1601" s="1" t="n">
        <v>1599</v>
      </c>
      <c r="B1601" t="inlineStr">
        <is>
          <t>2024-01-17 15:45:00</t>
        </is>
      </c>
      <c r="C1601" t="inlineStr">
        <is>
          <t>2024-01-17 16:00:00</t>
        </is>
      </c>
      <c r="D1601" t="inlineStr">
        <is>
          <t>PALOVRDE_5_N101</t>
        </is>
      </c>
      <c r="E1601" t="inlineStr">
        <is>
          <t>2024</t>
        </is>
      </c>
      <c r="F1601" t="inlineStr">
        <is>
          <t>01</t>
        </is>
      </c>
      <c r="G1601" t="inlineStr">
        <is>
          <t>17</t>
        </is>
      </c>
      <c r="H1601" t="inlineStr">
        <is>
          <t>15</t>
        </is>
      </c>
      <c r="I1601" t="inlineStr">
        <is>
          <t>45</t>
        </is>
      </c>
      <c r="J1601" t="n">
        <v>30.1972</v>
      </c>
      <c r="K1601" t="n">
        <v>-12.353</v>
      </c>
      <c r="L1601" t="n">
        <v>48.1331</v>
      </c>
      <c r="M1601" t="n">
        <v>-1.6955</v>
      </c>
    </row>
    <row r="1602">
      <c r="A1602" s="1" t="n">
        <v>1600</v>
      </c>
      <c r="B1602" t="inlineStr">
        <is>
          <t>2024-01-17 16:00:00</t>
        </is>
      </c>
      <c r="C1602" t="inlineStr">
        <is>
          <t>2024-01-17 16:15:00</t>
        </is>
      </c>
      <c r="D1602" t="inlineStr">
        <is>
          <t>PALOVRDE_5_N101</t>
        </is>
      </c>
      <c r="E1602" t="inlineStr">
        <is>
          <t>2024</t>
        </is>
      </c>
      <c r="F1602" t="inlineStr">
        <is>
          <t>01</t>
        </is>
      </c>
      <c r="G1602" t="inlineStr">
        <is>
          <t>17</t>
        </is>
      </c>
      <c r="H1602" t="inlineStr">
        <is>
          <t>16</t>
        </is>
      </c>
      <c r="I1602" t="inlineStr">
        <is>
          <t>00</t>
        </is>
      </c>
      <c r="J1602" t="n">
        <v>29.9269</v>
      </c>
      <c r="K1602" t="n">
        <v>-2.635</v>
      </c>
      <c r="L1602" t="n">
        <v>47.3553</v>
      </c>
      <c r="M1602" t="n">
        <v>-1.5198</v>
      </c>
    </row>
    <row r="1603">
      <c r="A1603" s="1" t="n">
        <v>1601</v>
      </c>
      <c r="B1603" t="inlineStr">
        <is>
          <t>2024-01-17 16:15:00</t>
        </is>
      </c>
      <c r="C1603" t="inlineStr">
        <is>
          <t>2024-01-17 16:30:00</t>
        </is>
      </c>
      <c r="D1603" t="inlineStr">
        <is>
          <t>PALOVRDE_5_N101</t>
        </is>
      </c>
      <c r="E1603" t="inlineStr">
        <is>
          <t>2024</t>
        </is>
      </c>
      <c r="F1603" t="inlineStr">
        <is>
          <t>01</t>
        </is>
      </c>
      <c r="G1603" t="inlineStr">
        <is>
          <t>17</t>
        </is>
      </c>
      <c r="H1603" t="inlineStr">
        <is>
          <t>16</t>
        </is>
      </c>
      <c r="I1603" t="inlineStr">
        <is>
          <t>15</t>
        </is>
      </c>
      <c r="J1603" t="n">
        <v>29.5119</v>
      </c>
      <c r="K1603" t="n">
        <v>-6.3566</v>
      </c>
      <c r="L1603" t="n">
        <v>51.7637</v>
      </c>
      <c r="M1603" t="n">
        <v>-1.4552</v>
      </c>
    </row>
    <row r="1604">
      <c r="A1604" s="1" t="n">
        <v>1602</v>
      </c>
      <c r="B1604" t="inlineStr">
        <is>
          <t>2024-01-17 16:30:00</t>
        </is>
      </c>
      <c r="C1604" t="inlineStr">
        <is>
          <t>2024-01-17 16:45:00</t>
        </is>
      </c>
      <c r="D1604" t="inlineStr">
        <is>
          <t>PALOVRDE_5_N101</t>
        </is>
      </c>
      <c r="E1604" t="inlineStr">
        <is>
          <t>2024</t>
        </is>
      </c>
      <c r="F1604" t="inlineStr">
        <is>
          <t>01</t>
        </is>
      </c>
      <c r="G1604" t="inlineStr">
        <is>
          <t>17</t>
        </is>
      </c>
      <c r="H1604" t="inlineStr">
        <is>
          <t>16</t>
        </is>
      </c>
      <c r="I1604" t="inlineStr">
        <is>
          <t>30</t>
        </is>
      </c>
      <c r="J1604" t="n">
        <v>32.6939</v>
      </c>
      <c r="K1604" t="n">
        <v>-14.7685</v>
      </c>
      <c r="L1604" t="n">
        <v>63.3048</v>
      </c>
      <c r="M1604" t="n">
        <v>-1.4024</v>
      </c>
    </row>
    <row r="1605">
      <c r="A1605" s="1" t="n">
        <v>1603</v>
      </c>
      <c r="B1605" t="inlineStr">
        <is>
          <t>2024-01-17 16:45:00</t>
        </is>
      </c>
      <c r="C1605" t="inlineStr">
        <is>
          <t>2024-01-17 17:00:00</t>
        </is>
      </c>
      <c r="D1605" t="inlineStr">
        <is>
          <t>PALOVRDE_5_N101</t>
        </is>
      </c>
      <c r="E1605" t="inlineStr">
        <is>
          <t>2024</t>
        </is>
      </c>
      <c r="F1605" t="inlineStr">
        <is>
          <t>01</t>
        </is>
      </c>
      <c r="G1605" t="inlineStr">
        <is>
          <t>17</t>
        </is>
      </c>
      <c r="H1605" t="inlineStr">
        <is>
          <t>16</t>
        </is>
      </c>
      <c r="I1605" t="inlineStr">
        <is>
          <t>45</t>
        </is>
      </c>
      <c r="J1605" t="n">
        <v>72.3282</v>
      </c>
      <c r="K1605" t="n">
        <v>-1.0819</v>
      </c>
      <c r="L1605" t="n">
        <v>90.0582</v>
      </c>
      <c r="M1605" t="n">
        <v>-2.2081</v>
      </c>
    </row>
    <row r="1606">
      <c r="A1606" s="1" t="n">
        <v>1604</v>
      </c>
      <c r="B1606" t="inlineStr">
        <is>
          <t>2024-01-17 17:00:00</t>
        </is>
      </c>
      <c r="C1606" t="inlineStr">
        <is>
          <t>2024-01-17 17:15:00</t>
        </is>
      </c>
      <c r="D1606" t="inlineStr">
        <is>
          <t>PALOVRDE_5_N101</t>
        </is>
      </c>
      <c r="E1606" t="inlineStr">
        <is>
          <t>2024</t>
        </is>
      </c>
      <c r="F1606" t="inlineStr">
        <is>
          <t>01</t>
        </is>
      </c>
      <c r="G1606" t="inlineStr">
        <is>
          <t>17</t>
        </is>
      </c>
      <c r="H1606" t="inlineStr">
        <is>
          <t>17</t>
        </is>
      </c>
      <c r="I1606" t="inlineStr">
        <is>
          <t>00</t>
        </is>
      </c>
      <c r="J1606" t="n">
        <v>53.1476</v>
      </c>
      <c r="K1606" t="n">
        <v>-0.8699</v>
      </c>
      <c r="L1606" t="n">
        <v>64.57599999999999</v>
      </c>
      <c r="M1606" t="n">
        <v>-1.3623</v>
      </c>
    </row>
    <row r="1607">
      <c r="A1607" s="1" t="n">
        <v>1605</v>
      </c>
      <c r="B1607" t="inlineStr">
        <is>
          <t>2024-01-17 17:15:00</t>
        </is>
      </c>
      <c r="C1607" t="inlineStr">
        <is>
          <t>2024-01-17 17:30:00</t>
        </is>
      </c>
      <c r="D1607" t="inlineStr">
        <is>
          <t>PALOVRDE_5_N101</t>
        </is>
      </c>
      <c r="E1607" t="inlineStr">
        <is>
          <t>2024</t>
        </is>
      </c>
      <c r="F1607" t="inlineStr">
        <is>
          <t>01</t>
        </is>
      </c>
      <c r="G1607" t="inlineStr">
        <is>
          <t>17</t>
        </is>
      </c>
      <c r="H1607" t="inlineStr">
        <is>
          <t>17</t>
        </is>
      </c>
      <c r="I1607" t="inlineStr">
        <is>
          <t>15</t>
        </is>
      </c>
      <c r="J1607" t="n">
        <v>66.88939999999999</v>
      </c>
      <c r="K1607" t="n">
        <v>-1.3414</v>
      </c>
      <c r="L1607" t="n">
        <v>69.85850000000001</v>
      </c>
      <c r="M1607" t="n">
        <v>-1.6277</v>
      </c>
    </row>
    <row r="1608">
      <c r="A1608" s="1" t="n">
        <v>1606</v>
      </c>
      <c r="B1608" t="inlineStr">
        <is>
          <t>2024-01-17 17:30:00</t>
        </is>
      </c>
      <c r="C1608" t="inlineStr">
        <is>
          <t>2024-01-17 17:45:00</t>
        </is>
      </c>
      <c r="D1608" t="inlineStr">
        <is>
          <t>PALOVRDE_5_N101</t>
        </is>
      </c>
      <c r="E1608" t="inlineStr">
        <is>
          <t>2024</t>
        </is>
      </c>
      <c r="F1608" t="inlineStr">
        <is>
          <t>01</t>
        </is>
      </c>
      <c r="G1608" t="inlineStr">
        <is>
          <t>17</t>
        </is>
      </c>
      <c r="H1608" t="inlineStr">
        <is>
          <t>17</t>
        </is>
      </c>
      <c r="I1608" t="inlineStr">
        <is>
          <t>30</t>
        </is>
      </c>
      <c r="J1608" t="n">
        <v>71.2813</v>
      </c>
      <c r="K1608" t="n">
        <v>-0.0011</v>
      </c>
      <c r="L1608" t="n">
        <v>73.0727</v>
      </c>
      <c r="M1608" t="n">
        <v>-1.7903</v>
      </c>
    </row>
    <row r="1609">
      <c r="A1609" s="1" t="n">
        <v>1607</v>
      </c>
      <c r="B1609" t="inlineStr">
        <is>
          <t>2024-01-17 17:45:00</t>
        </is>
      </c>
      <c r="C1609" t="inlineStr">
        <is>
          <t>2024-01-17 18:00:00</t>
        </is>
      </c>
      <c r="D1609" t="inlineStr">
        <is>
          <t>PALOVRDE_5_N101</t>
        </is>
      </c>
      <c r="E1609" t="inlineStr">
        <is>
          <t>2024</t>
        </is>
      </c>
      <c r="F1609" t="inlineStr">
        <is>
          <t>01</t>
        </is>
      </c>
      <c r="G1609" t="inlineStr">
        <is>
          <t>17</t>
        </is>
      </c>
      <c r="H1609" t="inlineStr">
        <is>
          <t>17</t>
        </is>
      </c>
      <c r="I1609" t="inlineStr">
        <is>
          <t>45</t>
        </is>
      </c>
      <c r="J1609" t="n">
        <v>77.87139999999999</v>
      </c>
      <c r="K1609" t="n">
        <v>0.0004</v>
      </c>
      <c r="L1609" t="n">
        <v>79.9251</v>
      </c>
      <c r="M1609" t="n">
        <v>-2.0541</v>
      </c>
    </row>
    <row r="1610">
      <c r="A1610" s="1" t="n">
        <v>1608</v>
      </c>
      <c r="B1610" t="inlineStr">
        <is>
          <t>2024-01-17 18:00:00</t>
        </is>
      </c>
      <c r="C1610" t="inlineStr">
        <is>
          <t>2024-01-17 18:15:00</t>
        </is>
      </c>
      <c r="D1610" t="inlineStr">
        <is>
          <t>PALOVRDE_5_N101</t>
        </is>
      </c>
      <c r="E1610" t="inlineStr">
        <is>
          <t>2024</t>
        </is>
      </c>
      <c r="F1610" t="inlineStr">
        <is>
          <t>01</t>
        </is>
      </c>
      <c r="G1610" t="inlineStr">
        <is>
          <t>17</t>
        </is>
      </c>
      <c r="H1610" t="inlineStr">
        <is>
          <t>18</t>
        </is>
      </c>
      <c r="I1610" t="inlineStr">
        <is>
          <t>00</t>
        </is>
      </c>
      <c r="J1610" t="n">
        <v>55.42</v>
      </c>
      <c r="K1610" t="n">
        <v>-2.1027</v>
      </c>
      <c r="L1610" t="n">
        <v>71.4113</v>
      </c>
      <c r="M1610" t="n">
        <v>-1.5719</v>
      </c>
    </row>
    <row r="1611">
      <c r="A1611" s="1" t="n">
        <v>1609</v>
      </c>
      <c r="B1611" t="inlineStr">
        <is>
          <t>2024-01-17 18:15:00</t>
        </is>
      </c>
      <c r="C1611" t="inlineStr">
        <is>
          <t>2024-01-17 18:30:00</t>
        </is>
      </c>
      <c r="D1611" t="inlineStr">
        <is>
          <t>PALOVRDE_5_N101</t>
        </is>
      </c>
      <c r="E1611" t="inlineStr">
        <is>
          <t>2024</t>
        </is>
      </c>
      <c r="F1611" t="inlineStr">
        <is>
          <t>01</t>
        </is>
      </c>
      <c r="G1611" t="inlineStr">
        <is>
          <t>17</t>
        </is>
      </c>
      <c r="H1611" t="inlineStr">
        <is>
          <t>18</t>
        </is>
      </c>
      <c r="I1611" t="inlineStr">
        <is>
          <t>15</t>
        </is>
      </c>
      <c r="J1611" t="n">
        <v>53.6765</v>
      </c>
      <c r="K1611" t="n">
        <v>-2.2339</v>
      </c>
      <c r="L1611" t="n">
        <v>72.1887</v>
      </c>
      <c r="M1611" t="n">
        <v>-1.4983</v>
      </c>
    </row>
    <row r="1612">
      <c r="A1612" s="1" t="n">
        <v>1610</v>
      </c>
      <c r="B1612" t="inlineStr">
        <is>
          <t>2024-01-17 18:30:00</t>
        </is>
      </c>
      <c r="C1612" t="inlineStr">
        <is>
          <t>2024-01-17 18:45:00</t>
        </is>
      </c>
      <c r="D1612" t="inlineStr">
        <is>
          <t>PALOVRDE_5_N101</t>
        </is>
      </c>
      <c r="E1612" t="inlineStr">
        <is>
          <t>2024</t>
        </is>
      </c>
      <c r="F1612" t="inlineStr">
        <is>
          <t>01</t>
        </is>
      </c>
      <c r="G1612" t="inlineStr">
        <is>
          <t>17</t>
        </is>
      </c>
      <c r="H1612" t="inlineStr">
        <is>
          <t>18</t>
        </is>
      </c>
      <c r="I1612" t="inlineStr">
        <is>
          <t>30</t>
        </is>
      </c>
      <c r="J1612" t="n">
        <v>58.4724</v>
      </c>
      <c r="K1612" t="n">
        <v>-0.0012</v>
      </c>
      <c r="L1612" t="n">
        <v>74.8329</v>
      </c>
      <c r="M1612" t="n">
        <v>-1.5794</v>
      </c>
    </row>
    <row r="1613">
      <c r="A1613" s="1" t="n">
        <v>1611</v>
      </c>
      <c r="B1613" t="inlineStr">
        <is>
          <t>2024-01-17 18:45:00</t>
        </is>
      </c>
      <c r="C1613" t="inlineStr">
        <is>
          <t>2024-01-17 19:00:00</t>
        </is>
      </c>
      <c r="D1613" t="inlineStr">
        <is>
          <t>PALOVRDE_5_N101</t>
        </is>
      </c>
      <c r="E1613" t="inlineStr">
        <is>
          <t>2024</t>
        </is>
      </c>
      <c r="F1613" t="inlineStr">
        <is>
          <t>01</t>
        </is>
      </c>
      <c r="G1613" t="inlineStr">
        <is>
          <t>17</t>
        </is>
      </c>
      <c r="H1613" t="inlineStr">
        <is>
          <t>18</t>
        </is>
      </c>
      <c r="I1613" t="inlineStr">
        <is>
          <t>45</t>
        </is>
      </c>
      <c r="J1613" t="n">
        <v>59.9814</v>
      </c>
      <c r="K1613" t="n">
        <v>-0.0012</v>
      </c>
      <c r="L1613" t="n">
        <v>76.3764</v>
      </c>
      <c r="M1613" t="n">
        <v>-1.6138</v>
      </c>
    </row>
    <row r="1614">
      <c r="A1614" s="1" t="n">
        <v>1612</v>
      </c>
      <c r="B1614" t="inlineStr">
        <is>
          <t>2024-01-17 19:00:00</t>
        </is>
      </c>
      <c r="C1614" t="inlineStr">
        <is>
          <t>2024-01-17 19:15:00</t>
        </is>
      </c>
      <c r="D1614" t="inlineStr">
        <is>
          <t>PALOVRDE_5_N101</t>
        </is>
      </c>
      <c r="E1614" t="inlineStr">
        <is>
          <t>2024</t>
        </is>
      </c>
      <c r="F1614" t="inlineStr">
        <is>
          <t>01</t>
        </is>
      </c>
      <c r="G1614" t="inlineStr">
        <is>
          <t>17</t>
        </is>
      </c>
      <c r="H1614" t="inlineStr">
        <is>
          <t>19</t>
        </is>
      </c>
      <c r="I1614" t="inlineStr">
        <is>
          <t>00</t>
        </is>
      </c>
      <c r="J1614" t="n">
        <v>59.8164</v>
      </c>
      <c r="K1614" t="n">
        <v>-0.09320000000000001</v>
      </c>
      <c r="L1614" t="n">
        <v>73.90130000000001</v>
      </c>
      <c r="M1614" t="n">
        <v>-1.6751</v>
      </c>
    </row>
    <row r="1615">
      <c r="A1615" s="1" t="n">
        <v>1613</v>
      </c>
      <c r="B1615" t="inlineStr">
        <is>
          <t>2024-01-17 19:15:00</t>
        </is>
      </c>
      <c r="C1615" t="inlineStr">
        <is>
          <t>2024-01-17 19:30:00</t>
        </is>
      </c>
      <c r="D1615" t="inlineStr">
        <is>
          <t>PALOVRDE_5_N101</t>
        </is>
      </c>
      <c r="E1615" t="inlineStr">
        <is>
          <t>2024</t>
        </is>
      </c>
      <c r="F1615" t="inlineStr">
        <is>
          <t>01</t>
        </is>
      </c>
      <c r="G1615" t="inlineStr">
        <is>
          <t>17</t>
        </is>
      </c>
      <c r="H1615" t="inlineStr">
        <is>
          <t>19</t>
        </is>
      </c>
      <c r="I1615" t="inlineStr">
        <is>
          <t>15</t>
        </is>
      </c>
      <c r="J1615" t="n">
        <v>55.7149</v>
      </c>
      <c r="K1615" t="n">
        <v>-0.7202</v>
      </c>
      <c r="L1615" t="n">
        <v>72.77509999999999</v>
      </c>
      <c r="M1615" t="n">
        <v>-1.56</v>
      </c>
    </row>
    <row r="1616">
      <c r="A1616" s="1" t="n">
        <v>1614</v>
      </c>
      <c r="B1616" t="inlineStr">
        <is>
          <t>2024-01-17 19:30:00</t>
        </is>
      </c>
      <c r="C1616" t="inlineStr">
        <is>
          <t>2024-01-17 19:45:00</t>
        </is>
      </c>
      <c r="D1616" t="inlineStr">
        <is>
          <t>PALOVRDE_5_N101</t>
        </is>
      </c>
      <c r="E1616" t="inlineStr">
        <is>
          <t>2024</t>
        </is>
      </c>
      <c r="F1616" t="inlineStr">
        <is>
          <t>01</t>
        </is>
      </c>
      <c r="G1616" t="inlineStr">
        <is>
          <t>17</t>
        </is>
      </c>
      <c r="H1616" t="inlineStr">
        <is>
          <t>19</t>
        </is>
      </c>
      <c r="I1616" t="inlineStr">
        <is>
          <t>30</t>
        </is>
      </c>
      <c r="J1616" t="n">
        <v>51.2623</v>
      </c>
      <c r="K1616" t="n">
        <v>-2.6776</v>
      </c>
      <c r="L1616" t="n">
        <v>70.2052</v>
      </c>
      <c r="M1616" t="n">
        <v>-1.4854</v>
      </c>
    </row>
    <row r="1617">
      <c r="A1617" s="1" t="n">
        <v>1615</v>
      </c>
      <c r="B1617" t="inlineStr">
        <is>
          <t>2024-01-17 19:45:00</t>
        </is>
      </c>
      <c r="C1617" t="inlineStr">
        <is>
          <t>2024-01-17 20:00:00</t>
        </is>
      </c>
      <c r="D1617" t="inlineStr">
        <is>
          <t>PALOVRDE_5_N101</t>
        </is>
      </c>
      <c r="E1617" t="inlineStr">
        <is>
          <t>2024</t>
        </is>
      </c>
      <c r="F1617" t="inlineStr">
        <is>
          <t>01</t>
        </is>
      </c>
      <c r="G1617" t="inlineStr">
        <is>
          <t>17</t>
        </is>
      </c>
      <c r="H1617" t="inlineStr">
        <is>
          <t>19</t>
        </is>
      </c>
      <c r="I1617" t="inlineStr">
        <is>
          <t>45</t>
        </is>
      </c>
      <c r="J1617" t="n">
        <v>50.5265</v>
      </c>
      <c r="K1617" t="n">
        <v>-2.7199</v>
      </c>
      <c r="L1617" t="n">
        <v>70.2003</v>
      </c>
      <c r="M1617" t="n">
        <v>-1.4663</v>
      </c>
    </row>
    <row r="1618">
      <c r="A1618" s="1" t="n">
        <v>1616</v>
      </c>
      <c r="B1618" t="inlineStr">
        <is>
          <t>2024-01-17 20:00:00</t>
        </is>
      </c>
      <c r="C1618" t="inlineStr">
        <is>
          <t>2024-01-17 20:15:00</t>
        </is>
      </c>
      <c r="D1618" t="inlineStr">
        <is>
          <t>PALOVRDE_5_N101</t>
        </is>
      </c>
      <c r="E1618" t="inlineStr">
        <is>
          <t>2024</t>
        </is>
      </c>
      <c r="F1618" t="inlineStr">
        <is>
          <t>01</t>
        </is>
      </c>
      <c r="G1618" t="inlineStr">
        <is>
          <t>17</t>
        </is>
      </c>
      <c r="H1618" t="inlineStr">
        <is>
          <t>20</t>
        </is>
      </c>
      <c r="I1618" t="inlineStr">
        <is>
          <t>00</t>
        </is>
      </c>
      <c r="J1618" t="n">
        <v>55.3488</v>
      </c>
      <c r="K1618" t="n">
        <v>-0.0012</v>
      </c>
      <c r="L1618" t="n">
        <v>71.9796</v>
      </c>
      <c r="M1618" t="n">
        <v>-1.5129</v>
      </c>
    </row>
    <row r="1619">
      <c r="A1619" s="1" t="n">
        <v>1617</v>
      </c>
      <c r="B1619" t="inlineStr">
        <is>
          <t>2024-01-17 20:15:00</t>
        </is>
      </c>
      <c r="C1619" t="inlineStr">
        <is>
          <t>2024-01-17 20:30:00</t>
        </is>
      </c>
      <c r="D1619" t="inlineStr">
        <is>
          <t>PALOVRDE_5_N101</t>
        </is>
      </c>
      <c r="E1619" t="inlineStr">
        <is>
          <t>2024</t>
        </is>
      </c>
      <c r="F1619" t="inlineStr">
        <is>
          <t>01</t>
        </is>
      </c>
      <c r="G1619" t="inlineStr">
        <is>
          <t>17</t>
        </is>
      </c>
      <c r="H1619" t="inlineStr">
        <is>
          <t>20</t>
        </is>
      </c>
      <c r="I1619" t="inlineStr">
        <is>
          <t>15</t>
        </is>
      </c>
      <c r="J1619" t="n">
        <v>47.8692</v>
      </c>
      <c r="K1619" t="n">
        <v>-0.0012</v>
      </c>
      <c r="L1619" t="n">
        <v>67.2882</v>
      </c>
      <c r="M1619" t="n">
        <v>-1.2778</v>
      </c>
    </row>
    <row r="1620">
      <c r="A1620" s="1" t="n">
        <v>1618</v>
      </c>
      <c r="B1620" t="inlineStr">
        <is>
          <t>2024-01-17 20:30:00</t>
        </is>
      </c>
      <c r="C1620" t="inlineStr">
        <is>
          <t>2024-01-17 20:45:00</t>
        </is>
      </c>
      <c r="D1620" t="inlineStr">
        <is>
          <t>PALOVRDE_5_N101</t>
        </is>
      </c>
      <c r="E1620" t="inlineStr">
        <is>
          <t>2024</t>
        </is>
      </c>
      <c r="F1620" t="inlineStr">
        <is>
          <t>01</t>
        </is>
      </c>
      <c r="G1620" t="inlineStr">
        <is>
          <t>17</t>
        </is>
      </c>
      <c r="H1620" t="inlineStr">
        <is>
          <t>20</t>
        </is>
      </c>
      <c r="I1620" t="inlineStr">
        <is>
          <t>30</t>
        </is>
      </c>
      <c r="J1620" t="n">
        <v>47.1397</v>
      </c>
      <c r="K1620" t="n">
        <v>-0.0012</v>
      </c>
      <c r="L1620" t="n">
        <v>66.3657</v>
      </c>
      <c r="M1620" t="n">
        <v>-1.2584</v>
      </c>
    </row>
    <row r="1621">
      <c r="A1621" s="1" t="n">
        <v>1619</v>
      </c>
      <c r="B1621" t="inlineStr">
        <is>
          <t>2024-01-17 20:45:00</t>
        </is>
      </c>
      <c r="C1621" t="inlineStr">
        <is>
          <t>2024-01-17 21:00:00</t>
        </is>
      </c>
      <c r="D1621" t="inlineStr">
        <is>
          <t>PALOVRDE_5_N101</t>
        </is>
      </c>
      <c r="E1621" t="inlineStr">
        <is>
          <t>2024</t>
        </is>
      </c>
      <c r="F1621" t="inlineStr">
        <is>
          <t>01</t>
        </is>
      </c>
      <c r="G1621" t="inlineStr">
        <is>
          <t>17</t>
        </is>
      </c>
      <c r="H1621" t="inlineStr">
        <is>
          <t>20</t>
        </is>
      </c>
      <c r="I1621" t="inlineStr">
        <is>
          <t>45</t>
        </is>
      </c>
      <c r="J1621" t="n">
        <v>44.1167</v>
      </c>
      <c r="K1621" t="n">
        <v>-0.0027</v>
      </c>
      <c r="L1621" t="n">
        <v>62.6363</v>
      </c>
      <c r="M1621" t="n">
        <v>-1.1684</v>
      </c>
    </row>
    <row r="1622">
      <c r="A1622" s="1" t="n">
        <v>1620</v>
      </c>
      <c r="B1622" t="inlineStr">
        <is>
          <t>2024-01-17 21:00:00</t>
        </is>
      </c>
      <c r="C1622" t="inlineStr">
        <is>
          <t>2024-01-17 21:15:00</t>
        </is>
      </c>
      <c r="D1622" t="inlineStr">
        <is>
          <t>PALOVRDE_5_N101</t>
        </is>
      </c>
      <c r="E1622" t="inlineStr">
        <is>
          <t>2024</t>
        </is>
      </c>
      <c r="F1622" t="inlineStr">
        <is>
          <t>01</t>
        </is>
      </c>
      <c r="G1622" t="inlineStr">
        <is>
          <t>17</t>
        </is>
      </c>
      <c r="H1622" t="inlineStr">
        <is>
          <t>21</t>
        </is>
      </c>
      <c r="I1622" t="inlineStr">
        <is>
          <t>00</t>
        </is>
      </c>
      <c r="J1622" t="n">
        <v>43.4356</v>
      </c>
      <c r="K1622" t="n">
        <v>-0.0012</v>
      </c>
      <c r="L1622" t="n">
        <v>61.9579</v>
      </c>
      <c r="M1622" t="n">
        <v>-1.1402</v>
      </c>
    </row>
    <row r="1623">
      <c r="A1623" s="1" t="n">
        <v>1621</v>
      </c>
      <c r="B1623" t="inlineStr">
        <is>
          <t>2024-01-17 21:15:00</t>
        </is>
      </c>
      <c r="C1623" t="inlineStr">
        <is>
          <t>2024-01-17 21:30:00</t>
        </is>
      </c>
      <c r="D1623" t="inlineStr">
        <is>
          <t>PALOVRDE_5_N101</t>
        </is>
      </c>
      <c r="E1623" t="inlineStr">
        <is>
          <t>2024</t>
        </is>
      </c>
      <c r="F1623" t="inlineStr">
        <is>
          <t>01</t>
        </is>
      </c>
      <c r="G1623" t="inlineStr">
        <is>
          <t>17</t>
        </is>
      </c>
      <c r="H1623" t="inlineStr">
        <is>
          <t>21</t>
        </is>
      </c>
      <c r="I1623" t="inlineStr">
        <is>
          <t>15</t>
        </is>
      </c>
      <c r="J1623" t="n">
        <v>41.2895</v>
      </c>
      <c r="K1623" t="n">
        <v>-0.0012</v>
      </c>
      <c r="L1623" t="n">
        <v>60.7094</v>
      </c>
      <c r="M1623" t="n">
        <v>-1.0587</v>
      </c>
    </row>
    <row r="1624">
      <c r="A1624" s="1" t="n">
        <v>1622</v>
      </c>
      <c r="B1624" t="inlineStr">
        <is>
          <t>2024-01-17 21:30:00</t>
        </is>
      </c>
      <c r="C1624" t="inlineStr">
        <is>
          <t>2024-01-17 21:45:00</t>
        </is>
      </c>
      <c r="D1624" t="inlineStr">
        <is>
          <t>PALOVRDE_5_N101</t>
        </is>
      </c>
      <c r="E1624" t="inlineStr">
        <is>
          <t>2024</t>
        </is>
      </c>
      <c r="F1624" t="inlineStr">
        <is>
          <t>01</t>
        </is>
      </c>
      <c r="G1624" t="inlineStr">
        <is>
          <t>17</t>
        </is>
      </c>
      <c r="H1624" t="inlineStr">
        <is>
          <t>21</t>
        </is>
      </c>
      <c r="I1624" t="inlineStr">
        <is>
          <t>30</t>
        </is>
      </c>
      <c r="J1624" t="n">
        <v>39.6144</v>
      </c>
      <c r="K1624" t="n">
        <v>-0.0012</v>
      </c>
      <c r="L1624" t="n">
        <v>59.343</v>
      </c>
      <c r="M1624" t="n">
        <v>-1.0074</v>
      </c>
    </row>
    <row r="1625">
      <c r="A1625" s="1" t="n">
        <v>1623</v>
      </c>
      <c r="B1625" t="inlineStr">
        <is>
          <t>2024-01-17 21:45:00</t>
        </is>
      </c>
      <c r="C1625" t="inlineStr">
        <is>
          <t>2024-01-17 22:00:00</t>
        </is>
      </c>
      <c r="D1625" t="inlineStr">
        <is>
          <t>PALOVRDE_5_N101</t>
        </is>
      </c>
      <c r="E1625" t="inlineStr">
        <is>
          <t>2024</t>
        </is>
      </c>
      <c r="F1625" t="inlineStr">
        <is>
          <t>01</t>
        </is>
      </c>
      <c r="G1625" t="inlineStr">
        <is>
          <t>17</t>
        </is>
      </c>
      <c r="H1625" t="inlineStr">
        <is>
          <t>21</t>
        </is>
      </c>
      <c r="I1625" t="inlineStr">
        <is>
          <t>45</t>
        </is>
      </c>
      <c r="J1625" t="n">
        <v>39.0049</v>
      </c>
      <c r="K1625" t="n">
        <v>-0.0012</v>
      </c>
      <c r="L1625" t="n">
        <v>58.9775</v>
      </c>
      <c r="M1625" t="n">
        <v>-0.9714</v>
      </c>
    </row>
    <row r="1626">
      <c r="A1626" s="1" t="n">
        <v>1624</v>
      </c>
      <c r="B1626" t="inlineStr">
        <is>
          <t>2024-01-17 22:00:00</t>
        </is>
      </c>
      <c r="C1626" t="inlineStr">
        <is>
          <t>2024-01-17 22:15:00</t>
        </is>
      </c>
      <c r="D1626" t="inlineStr">
        <is>
          <t>PALOVRDE_5_N101</t>
        </is>
      </c>
      <c r="E1626" t="inlineStr">
        <is>
          <t>2024</t>
        </is>
      </c>
      <c r="F1626" t="inlineStr">
        <is>
          <t>01</t>
        </is>
      </c>
      <c r="G1626" t="inlineStr">
        <is>
          <t>17</t>
        </is>
      </c>
      <c r="H1626" t="inlineStr">
        <is>
          <t>22</t>
        </is>
      </c>
      <c r="I1626" t="inlineStr">
        <is>
          <t>00</t>
        </is>
      </c>
      <c r="J1626" t="n">
        <v>55.088</v>
      </c>
      <c r="K1626" t="n">
        <v>-0.0002</v>
      </c>
      <c r="L1626" t="n">
        <v>58.7142</v>
      </c>
      <c r="M1626" t="n">
        <v>-1.5518</v>
      </c>
    </row>
    <row r="1627">
      <c r="A1627" s="1" t="n">
        <v>1625</v>
      </c>
      <c r="B1627" t="inlineStr">
        <is>
          <t>2024-01-17 22:15:00</t>
        </is>
      </c>
      <c r="C1627" t="inlineStr">
        <is>
          <t>2024-01-17 22:30:00</t>
        </is>
      </c>
      <c r="D1627" t="inlineStr">
        <is>
          <t>PALOVRDE_5_N101</t>
        </is>
      </c>
      <c r="E1627" t="inlineStr">
        <is>
          <t>2024</t>
        </is>
      </c>
      <c r="F1627" t="inlineStr">
        <is>
          <t>01</t>
        </is>
      </c>
      <c r="G1627" t="inlineStr">
        <is>
          <t>17</t>
        </is>
      </c>
      <c r="H1627" t="inlineStr">
        <is>
          <t>22</t>
        </is>
      </c>
      <c r="I1627" t="inlineStr">
        <is>
          <t>15</t>
        </is>
      </c>
      <c r="J1627" t="n">
        <v>57.2133</v>
      </c>
      <c r="K1627" t="n">
        <v>0.0004</v>
      </c>
      <c r="L1627" t="n">
        <v>58.8126</v>
      </c>
      <c r="M1627" t="n">
        <v>-1.5997</v>
      </c>
    </row>
    <row r="1628">
      <c r="A1628" s="1" t="n">
        <v>1626</v>
      </c>
      <c r="B1628" t="inlineStr">
        <is>
          <t>2024-01-17 22:30:00</t>
        </is>
      </c>
      <c r="C1628" t="inlineStr">
        <is>
          <t>2024-01-17 22:45:00</t>
        </is>
      </c>
      <c r="D1628" t="inlineStr">
        <is>
          <t>PALOVRDE_5_N101</t>
        </is>
      </c>
      <c r="E1628" t="inlineStr">
        <is>
          <t>2024</t>
        </is>
      </c>
      <c r="F1628" t="inlineStr">
        <is>
          <t>01</t>
        </is>
      </c>
      <c r="G1628" t="inlineStr">
        <is>
          <t>17</t>
        </is>
      </c>
      <c r="H1628" t="inlineStr">
        <is>
          <t>22</t>
        </is>
      </c>
      <c r="I1628" t="inlineStr">
        <is>
          <t>30</t>
        </is>
      </c>
      <c r="J1628" t="n">
        <v>43.0976</v>
      </c>
      <c r="K1628" t="n">
        <v>0.0004</v>
      </c>
      <c r="L1628" t="n">
        <v>58.724</v>
      </c>
      <c r="M1628" t="n">
        <v>-1.1868</v>
      </c>
    </row>
    <row r="1629">
      <c r="A1629" s="1" t="n">
        <v>1627</v>
      </c>
      <c r="B1629" t="inlineStr">
        <is>
          <t>2024-01-17 22:45:00</t>
        </is>
      </c>
      <c r="C1629" t="inlineStr">
        <is>
          <t>2024-01-17 23:00:00</t>
        </is>
      </c>
      <c r="D1629" t="inlineStr">
        <is>
          <t>PALOVRDE_5_N101</t>
        </is>
      </c>
      <c r="E1629" t="inlineStr">
        <is>
          <t>2024</t>
        </is>
      </c>
      <c r="F1629" t="inlineStr">
        <is>
          <t>01</t>
        </is>
      </c>
      <c r="G1629" t="inlineStr">
        <is>
          <t>17</t>
        </is>
      </c>
      <c r="H1629" t="inlineStr">
        <is>
          <t>22</t>
        </is>
      </c>
      <c r="I1629" t="inlineStr">
        <is>
          <t>45</t>
        </is>
      </c>
      <c r="J1629" t="n">
        <v>39.6491</v>
      </c>
      <c r="K1629" t="n">
        <v>-0.0004</v>
      </c>
      <c r="L1629" t="n">
        <v>56.1818</v>
      </c>
      <c r="M1629" t="n">
        <v>-1.0709</v>
      </c>
    </row>
    <row r="1630">
      <c r="A1630" s="1" t="n">
        <v>1628</v>
      </c>
      <c r="B1630" t="inlineStr">
        <is>
          <t>2024-01-17 23:00:00</t>
        </is>
      </c>
      <c r="C1630" t="inlineStr">
        <is>
          <t>2024-01-17 23:15:00</t>
        </is>
      </c>
      <c r="D1630" t="inlineStr">
        <is>
          <t>PALOVRDE_5_N101</t>
        </is>
      </c>
      <c r="E1630" t="inlineStr">
        <is>
          <t>2024</t>
        </is>
      </c>
      <c r="F1630" t="inlineStr">
        <is>
          <t>01</t>
        </is>
      </c>
      <c r="G1630" t="inlineStr">
        <is>
          <t>17</t>
        </is>
      </c>
      <c r="H1630" t="inlineStr">
        <is>
          <t>23</t>
        </is>
      </c>
      <c r="I1630" t="inlineStr">
        <is>
          <t>00</t>
        </is>
      </c>
      <c r="J1630" t="n">
        <v>41.617</v>
      </c>
      <c r="K1630" t="n">
        <v>-0.4826</v>
      </c>
      <c r="L1630" t="n">
        <v>53.025</v>
      </c>
      <c r="M1630" t="n">
        <v>-1.1805</v>
      </c>
    </row>
    <row r="1631">
      <c r="A1631" s="1" t="n">
        <v>1629</v>
      </c>
      <c r="B1631" t="inlineStr">
        <is>
          <t>2024-01-17 23:15:00</t>
        </is>
      </c>
      <c r="C1631" t="inlineStr">
        <is>
          <t>2024-01-17 23:30:00</t>
        </is>
      </c>
      <c r="D1631" t="inlineStr">
        <is>
          <t>PALOVRDE_5_N101</t>
        </is>
      </c>
      <c r="E1631" t="inlineStr">
        <is>
          <t>2024</t>
        </is>
      </c>
      <c r="F1631" t="inlineStr">
        <is>
          <t>01</t>
        </is>
      </c>
      <c r="G1631" t="inlineStr">
        <is>
          <t>17</t>
        </is>
      </c>
      <c r="H1631" t="inlineStr">
        <is>
          <t>23</t>
        </is>
      </c>
      <c r="I1631" t="inlineStr">
        <is>
          <t>15</t>
        </is>
      </c>
      <c r="J1631" t="n">
        <v>36.6842</v>
      </c>
      <c r="K1631" t="n">
        <v>-0.0041</v>
      </c>
      <c r="L1631" t="n">
        <v>52.2368</v>
      </c>
      <c r="M1631" t="n">
        <v>-1.0568</v>
      </c>
    </row>
    <row r="1632">
      <c r="A1632" s="1" t="n">
        <v>1630</v>
      </c>
      <c r="B1632" t="inlineStr">
        <is>
          <t>2024-01-17 23:30:00</t>
        </is>
      </c>
      <c r="C1632" t="inlineStr">
        <is>
          <t>2024-01-17 23:45:00</t>
        </is>
      </c>
      <c r="D1632" t="inlineStr">
        <is>
          <t>PALOVRDE_5_N101</t>
        </is>
      </c>
      <c r="E1632" t="inlineStr">
        <is>
          <t>2024</t>
        </is>
      </c>
      <c r="F1632" t="inlineStr">
        <is>
          <t>01</t>
        </is>
      </c>
      <c r="G1632" t="inlineStr">
        <is>
          <t>17</t>
        </is>
      </c>
      <c r="H1632" t="inlineStr">
        <is>
          <t>23</t>
        </is>
      </c>
      <c r="I1632" t="inlineStr">
        <is>
          <t>30</t>
        </is>
      </c>
      <c r="J1632" t="n">
        <v>34.434</v>
      </c>
      <c r="K1632" t="n">
        <v>0.0004</v>
      </c>
      <c r="L1632" t="n">
        <v>51.9562</v>
      </c>
      <c r="M1632" t="n">
        <v>-1.0102</v>
      </c>
    </row>
    <row r="1633">
      <c r="A1633" s="1" t="n">
        <v>1631</v>
      </c>
      <c r="B1633" t="inlineStr">
        <is>
          <t>2024-01-17 23:45:00</t>
        </is>
      </c>
      <c r="C1633" t="inlineStr">
        <is>
          <t>2024-01-18 00:00:00</t>
        </is>
      </c>
      <c r="D1633" t="inlineStr">
        <is>
          <t>PALOVRDE_5_N101</t>
        </is>
      </c>
      <c r="E1633" t="inlineStr">
        <is>
          <t>2024</t>
        </is>
      </c>
      <c r="F1633" t="inlineStr">
        <is>
          <t>01</t>
        </is>
      </c>
      <c r="G1633" t="inlineStr">
        <is>
          <t>17</t>
        </is>
      </c>
      <c r="H1633" t="inlineStr">
        <is>
          <t>23</t>
        </is>
      </c>
      <c r="I1633" t="inlineStr">
        <is>
          <t>45</t>
        </is>
      </c>
      <c r="J1633" t="n">
        <v>33.6414</v>
      </c>
      <c r="K1633" t="n">
        <v>0.0012</v>
      </c>
      <c r="L1633" t="n">
        <v>51.4889</v>
      </c>
      <c r="M1633" t="n">
        <v>-0.9905</v>
      </c>
    </row>
    <row r="1634">
      <c r="A1634" s="1" t="n">
        <v>1632</v>
      </c>
      <c r="B1634" t="inlineStr">
        <is>
          <t>2024-01-18 00:00:00</t>
        </is>
      </c>
      <c r="C1634" t="inlineStr">
        <is>
          <t>2024-01-18 00:15:00</t>
        </is>
      </c>
      <c r="D1634" t="inlineStr">
        <is>
          <t>PALOVRDE_5_N101</t>
        </is>
      </c>
      <c r="E1634" t="inlineStr">
        <is>
          <t>2024</t>
        </is>
      </c>
      <c r="F1634" t="inlineStr">
        <is>
          <t>01</t>
        </is>
      </c>
      <c r="G1634" t="inlineStr">
        <is>
          <t>18</t>
        </is>
      </c>
      <c r="H1634" t="inlineStr">
        <is>
          <t>00</t>
        </is>
      </c>
      <c r="I1634" t="inlineStr">
        <is>
          <t>00</t>
        </is>
      </c>
      <c r="J1634" t="n">
        <v>33.4446</v>
      </c>
      <c r="K1634" t="n">
        <v>-1.7708</v>
      </c>
      <c r="L1634" t="n">
        <v>53.686</v>
      </c>
      <c r="M1634" t="n">
        <v>-0.8857</v>
      </c>
    </row>
    <row r="1635">
      <c r="A1635" s="1" t="n">
        <v>1633</v>
      </c>
      <c r="B1635" t="inlineStr">
        <is>
          <t>2024-01-18 00:15:00</t>
        </is>
      </c>
      <c r="C1635" t="inlineStr">
        <is>
          <t>2024-01-18 00:30:00</t>
        </is>
      </c>
      <c r="D1635" t="inlineStr">
        <is>
          <t>PALOVRDE_5_N101</t>
        </is>
      </c>
      <c r="E1635" t="inlineStr">
        <is>
          <t>2024</t>
        </is>
      </c>
      <c r="F1635" t="inlineStr">
        <is>
          <t>01</t>
        </is>
      </c>
      <c r="G1635" t="inlineStr">
        <is>
          <t>18</t>
        </is>
      </c>
      <c r="H1635" t="inlineStr">
        <is>
          <t>00</t>
        </is>
      </c>
      <c r="I1635" t="inlineStr">
        <is>
          <t>15</t>
        </is>
      </c>
      <c r="J1635" t="n">
        <v>33.3984</v>
      </c>
      <c r="K1635" t="n">
        <v>-0.4076</v>
      </c>
      <c r="L1635" t="n">
        <v>53.2392</v>
      </c>
      <c r="M1635" t="n">
        <v>-0.9232</v>
      </c>
    </row>
    <row r="1636">
      <c r="A1636" s="1" t="n">
        <v>1634</v>
      </c>
      <c r="B1636" t="inlineStr">
        <is>
          <t>2024-01-18 00:30:00</t>
        </is>
      </c>
      <c r="C1636" t="inlineStr">
        <is>
          <t>2024-01-18 00:45:00</t>
        </is>
      </c>
      <c r="D1636" t="inlineStr">
        <is>
          <t>PALOVRDE_5_N101</t>
        </is>
      </c>
      <c r="E1636" t="inlineStr">
        <is>
          <t>2024</t>
        </is>
      </c>
      <c r="F1636" t="inlineStr">
        <is>
          <t>01</t>
        </is>
      </c>
      <c r="G1636" t="inlineStr">
        <is>
          <t>18</t>
        </is>
      </c>
      <c r="H1636" t="inlineStr">
        <is>
          <t>00</t>
        </is>
      </c>
      <c r="I1636" t="inlineStr">
        <is>
          <t>30</t>
        </is>
      </c>
      <c r="J1636" t="n">
        <v>33.0899</v>
      </c>
      <c r="K1636" t="n">
        <v>-0.0012</v>
      </c>
      <c r="L1636" t="n">
        <v>52.568</v>
      </c>
      <c r="M1636" t="n">
        <v>-0.9217</v>
      </c>
    </row>
    <row r="1637">
      <c r="A1637" s="1" t="n">
        <v>1635</v>
      </c>
      <c r="B1637" t="inlineStr">
        <is>
          <t>2024-01-18 00:45:00</t>
        </is>
      </c>
      <c r="C1637" t="inlineStr">
        <is>
          <t>2024-01-18 01:00:00</t>
        </is>
      </c>
      <c r="D1637" t="inlineStr">
        <is>
          <t>PALOVRDE_5_N101</t>
        </is>
      </c>
      <c r="E1637" t="inlineStr">
        <is>
          <t>2024</t>
        </is>
      </c>
      <c r="F1637" t="inlineStr">
        <is>
          <t>01</t>
        </is>
      </c>
      <c r="G1637" t="inlineStr">
        <is>
          <t>18</t>
        </is>
      </c>
      <c r="H1637" t="inlineStr">
        <is>
          <t>00</t>
        </is>
      </c>
      <c r="I1637" t="inlineStr">
        <is>
          <t>45</t>
        </is>
      </c>
      <c r="J1637" t="n">
        <v>32.7217</v>
      </c>
      <c r="K1637" t="n">
        <v>-0.0012</v>
      </c>
      <c r="L1637" t="n">
        <v>51.9031</v>
      </c>
      <c r="M1637" t="n">
        <v>-0.9218</v>
      </c>
    </row>
    <row r="1638">
      <c r="A1638" s="1" t="n">
        <v>1636</v>
      </c>
      <c r="B1638" t="inlineStr">
        <is>
          <t>2024-01-18 01:00:00</t>
        </is>
      </c>
      <c r="C1638" t="inlineStr">
        <is>
          <t>2024-01-18 01:15:00</t>
        </is>
      </c>
      <c r="D1638" t="inlineStr">
        <is>
          <t>PALOVRDE_5_N101</t>
        </is>
      </c>
      <c r="E1638" t="inlineStr">
        <is>
          <t>2024</t>
        </is>
      </c>
      <c r="F1638" t="inlineStr">
        <is>
          <t>01</t>
        </is>
      </c>
      <c r="G1638" t="inlineStr">
        <is>
          <t>18</t>
        </is>
      </c>
      <c r="H1638" t="inlineStr">
        <is>
          <t>01</t>
        </is>
      </c>
      <c r="I1638" t="inlineStr">
        <is>
          <t>00</t>
        </is>
      </c>
      <c r="J1638" t="n">
        <v>34.9946</v>
      </c>
      <c r="K1638" t="n">
        <v>-0.0005</v>
      </c>
      <c r="L1638" t="n">
        <v>52.3617</v>
      </c>
      <c r="M1638" t="n">
        <v>-0.8899</v>
      </c>
    </row>
    <row r="1639">
      <c r="A1639" s="1" t="n">
        <v>1637</v>
      </c>
      <c r="B1639" t="inlineStr">
        <is>
          <t>2024-01-18 01:15:00</t>
        </is>
      </c>
      <c r="C1639" t="inlineStr">
        <is>
          <t>2024-01-18 01:30:00</t>
        </is>
      </c>
      <c r="D1639" t="inlineStr">
        <is>
          <t>PALOVRDE_5_N101</t>
        </is>
      </c>
      <c r="E1639" t="inlineStr">
        <is>
          <t>2024</t>
        </is>
      </c>
      <c r="F1639" t="inlineStr">
        <is>
          <t>01</t>
        </is>
      </c>
      <c r="G1639" t="inlineStr">
        <is>
          <t>18</t>
        </is>
      </c>
      <c r="H1639" t="inlineStr">
        <is>
          <t>01</t>
        </is>
      </c>
      <c r="I1639" t="inlineStr">
        <is>
          <t>15</t>
        </is>
      </c>
      <c r="J1639" t="n">
        <v>35.3323</v>
      </c>
      <c r="K1639" t="n">
        <v>-0.0004</v>
      </c>
      <c r="L1639" t="n">
        <v>51.9014</v>
      </c>
      <c r="M1639" t="n">
        <v>-0.9097</v>
      </c>
    </row>
    <row r="1640">
      <c r="A1640" s="1" t="n">
        <v>1638</v>
      </c>
      <c r="B1640" t="inlineStr">
        <is>
          <t>2024-01-18 01:30:00</t>
        </is>
      </c>
      <c r="C1640" t="inlineStr">
        <is>
          <t>2024-01-18 01:45:00</t>
        </is>
      </c>
      <c r="D1640" t="inlineStr">
        <is>
          <t>PALOVRDE_5_N101</t>
        </is>
      </c>
      <c r="E1640" t="inlineStr">
        <is>
          <t>2024</t>
        </is>
      </c>
      <c r="F1640" t="inlineStr">
        <is>
          <t>01</t>
        </is>
      </c>
      <c r="G1640" t="inlineStr">
        <is>
          <t>18</t>
        </is>
      </c>
      <c r="H1640" t="inlineStr">
        <is>
          <t>01</t>
        </is>
      </c>
      <c r="I1640" t="inlineStr">
        <is>
          <t>30</t>
        </is>
      </c>
      <c r="J1640" t="n">
        <v>34.925</v>
      </c>
      <c r="K1640" t="n">
        <v>-0.0004</v>
      </c>
      <c r="L1640" t="n">
        <v>51.5617</v>
      </c>
      <c r="M1640" t="n">
        <v>-0.9029</v>
      </c>
    </row>
    <row r="1641">
      <c r="A1641" s="1" t="n">
        <v>1639</v>
      </c>
      <c r="B1641" t="inlineStr">
        <is>
          <t>2024-01-18 01:45:00</t>
        </is>
      </c>
      <c r="C1641" t="inlineStr">
        <is>
          <t>2024-01-18 02:00:00</t>
        </is>
      </c>
      <c r="D1641" t="inlineStr">
        <is>
          <t>PALOVRDE_5_N101</t>
        </is>
      </c>
      <c r="E1641" t="inlineStr">
        <is>
          <t>2024</t>
        </is>
      </c>
      <c r="F1641" t="inlineStr">
        <is>
          <t>01</t>
        </is>
      </c>
      <c r="G1641" t="inlineStr">
        <is>
          <t>18</t>
        </is>
      </c>
      <c r="H1641" t="inlineStr">
        <is>
          <t>01</t>
        </is>
      </c>
      <c r="I1641" t="inlineStr">
        <is>
          <t>45</t>
        </is>
      </c>
      <c r="J1641" t="n">
        <v>34.9689</v>
      </c>
      <c r="K1641" t="n">
        <v>-0.0004</v>
      </c>
      <c r="L1641" t="n">
        <v>50.9247</v>
      </c>
      <c r="M1641" t="n">
        <v>-0.904</v>
      </c>
    </row>
    <row r="1642">
      <c r="A1642" s="1" t="n">
        <v>1640</v>
      </c>
      <c r="B1642" t="inlineStr">
        <is>
          <t>2024-01-18 02:00:00</t>
        </is>
      </c>
      <c r="C1642" t="inlineStr">
        <is>
          <t>2024-01-18 02:15:00</t>
        </is>
      </c>
      <c r="D1642" t="inlineStr">
        <is>
          <t>PALOVRDE_5_N101</t>
        </is>
      </c>
      <c r="E1642" t="inlineStr">
        <is>
          <t>2024</t>
        </is>
      </c>
      <c r="F1642" t="inlineStr">
        <is>
          <t>01</t>
        </is>
      </c>
      <c r="G1642" t="inlineStr">
        <is>
          <t>18</t>
        </is>
      </c>
      <c r="H1642" t="inlineStr">
        <is>
          <t>02</t>
        </is>
      </c>
      <c r="I1642" t="inlineStr">
        <is>
          <t>00</t>
        </is>
      </c>
      <c r="J1642" t="n">
        <v>35.1553</v>
      </c>
      <c r="K1642" t="n">
        <v>-0.0005</v>
      </c>
      <c r="L1642" t="n">
        <v>50.251</v>
      </c>
      <c r="M1642" t="n">
        <v>-0.7921</v>
      </c>
    </row>
    <row r="1643">
      <c r="A1643" s="1" t="n">
        <v>1641</v>
      </c>
      <c r="B1643" t="inlineStr">
        <is>
          <t>2024-01-18 02:15:00</t>
        </is>
      </c>
      <c r="C1643" t="inlineStr">
        <is>
          <t>2024-01-18 02:30:00</t>
        </is>
      </c>
      <c r="D1643" t="inlineStr">
        <is>
          <t>PALOVRDE_5_N101</t>
        </is>
      </c>
      <c r="E1643" t="inlineStr">
        <is>
          <t>2024</t>
        </is>
      </c>
      <c r="F1643" t="inlineStr">
        <is>
          <t>01</t>
        </is>
      </c>
      <c r="G1643" t="inlineStr">
        <is>
          <t>18</t>
        </is>
      </c>
      <c r="H1643" t="inlineStr">
        <is>
          <t>02</t>
        </is>
      </c>
      <c r="I1643" t="inlineStr">
        <is>
          <t>15</t>
        </is>
      </c>
      <c r="J1643" t="n">
        <v>34.6924</v>
      </c>
      <c r="K1643" t="n">
        <v>-0.0004</v>
      </c>
      <c r="L1643" t="n">
        <v>50.2605</v>
      </c>
      <c r="M1643" t="n">
        <v>-0.7877</v>
      </c>
    </row>
    <row r="1644">
      <c r="A1644" s="1" t="n">
        <v>1642</v>
      </c>
      <c r="B1644" t="inlineStr">
        <is>
          <t>2024-01-18 02:30:00</t>
        </is>
      </c>
      <c r="C1644" t="inlineStr">
        <is>
          <t>2024-01-18 02:45:00</t>
        </is>
      </c>
      <c r="D1644" t="inlineStr">
        <is>
          <t>PALOVRDE_5_N101</t>
        </is>
      </c>
      <c r="E1644" t="inlineStr">
        <is>
          <t>2024</t>
        </is>
      </c>
      <c r="F1644" t="inlineStr">
        <is>
          <t>01</t>
        </is>
      </c>
      <c r="G1644" t="inlineStr">
        <is>
          <t>18</t>
        </is>
      </c>
      <c r="H1644" t="inlineStr">
        <is>
          <t>02</t>
        </is>
      </c>
      <c r="I1644" t="inlineStr">
        <is>
          <t>30</t>
        </is>
      </c>
      <c r="J1644" t="n">
        <v>34.7101</v>
      </c>
      <c r="K1644" t="n">
        <v>-0.0004</v>
      </c>
      <c r="L1644" t="n">
        <v>50.3357</v>
      </c>
      <c r="M1644" t="n">
        <v>-0.799</v>
      </c>
    </row>
    <row r="1645">
      <c r="A1645" s="1" t="n">
        <v>1643</v>
      </c>
      <c r="B1645" t="inlineStr">
        <is>
          <t>2024-01-18 02:45:00</t>
        </is>
      </c>
      <c r="C1645" t="inlineStr">
        <is>
          <t>2024-01-18 03:00:00</t>
        </is>
      </c>
      <c r="D1645" t="inlineStr">
        <is>
          <t>PALOVRDE_5_N101</t>
        </is>
      </c>
      <c r="E1645" t="inlineStr">
        <is>
          <t>2024</t>
        </is>
      </c>
      <c r="F1645" t="inlineStr">
        <is>
          <t>01</t>
        </is>
      </c>
      <c r="G1645" t="inlineStr">
        <is>
          <t>18</t>
        </is>
      </c>
      <c r="H1645" t="inlineStr">
        <is>
          <t>02</t>
        </is>
      </c>
      <c r="I1645" t="inlineStr">
        <is>
          <t>45</t>
        </is>
      </c>
      <c r="J1645" t="n">
        <v>34.4597</v>
      </c>
      <c r="K1645" t="n">
        <v>-0.0004</v>
      </c>
      <c r="L1645" t="n">
        <v>50.0808</v>
      </c>
      <c r="M1645" t="n">
        <v>-0.7968</v>
      </c>
    </row>
    <row r="1646">
      <c r="A1646" s="1" t="n">
        <v>1644</v>
      </c>
      <c r="B1646" t="inlineStr">
        <is>
          <t>2024-01-18 03:00:00</t>
        </is>
      </c>
      <c r="C1646" t="inlineStr">
        <is>
          <t>2024-01-18 03:15:00</t>
        </is>
      </c>
      <c r="D1646" t="inlineStr">
        <is>
          <t>PALOVRDE_5_N101</t>
        </is>
      </c>
      <c r="E1646" t="inlineStr">
        <is>
          <t>2024</t>
        </is>
      </c>
      <c r="F1646" t="inlineStr">
        <is>
          <t>01</t>
        </is>
      </c>
      <c r="G1646" t="inlineStr">
        <is>
          <t>18</t>
        </is>
      </c>
      <c r="H1646" t="inlineStr">
        <is>
          <t>03</t>
        </is>
      </c>
      <c r="I1646" t="inlineStr">
        <is>
          <t>00</t>
        </is>
      </c>
      <c r="J1646" t="n">
        <v>34.1858</v>
      </c>
      <c r="K1646" t="n">
        <v>-0.0005</v>
      </c>
      <c r="L1646" t="n">
        <v>51.5718</v>
      </c>
      <c r="M1646" t="n">
        <v>-0.7938</v>
      </c>
    </row>
    <row r="1647">
      <c r="A1647" s="1" t="n">
        <v>1645</v>
      </c>
      <c r="B1647" t="inlineStr">
        <is>
          <t>2024-01-18 03:15:00</t>
        </is>
      </c>
      <c r="C1647" t="inlineStr">
        <is>
          <t>2024-01-18 03:30:00</t>
        </is>
      </c>
      <c r="D1647" t="inlineStr">
        <is>
          <t>PALOVRDE_5_N101</t>
        </is>
      </c>
      <c r="E1647" t="inlineStr">
        <is>
          <t>2024</t>
        </is>
      </c>
      <c r="F1647" t="inlineStr">
        <is>
          <t>01</t>
        </is>
      </c>
      <c r="G1647" t="inlineStr">
        <is>
          <t>18</t>
        </is>
      </c>
      <c r="H1647" t="inlineStr">
        <is>
          <t>03</t>
        </is>
      </c>
      <c r="I1647" t="inlineStr">
        <is>
          <t>15</t>
        </is>
      </c>
      <c r="J1647" t="n">
        <v>33.8896</v>
      </c>
      <c r="K1647" t="n">
        <v>0</v>
      </c>
      <c r="L1647" t="n">
        <v>51.5716</v>
      </c>
      <c r="M1647" t="n">
        <v>-0.8334</v>
      </c>
    </row>
    <row r="1648">
      <c r="A1648" s="1" t="n">
        <v>1646</v>
      </c>
      <c r="B1648" t="inlineStr">
        <is>
          <t>2024-01-18 03:30:00</t>
        </is>
      </c>
      <c r="C1648" t="inlineStr">
        <is>
          <t>2024-01-18 03:45:00</t>
        </is>
      </c>
      <c r="D1648" t="inlineStr">
        <is>
          <t>PALOVRDE_5_N101</t>
        </is>
      </c>
      <c r="E1648" t="inlineStr">
        <is>
          <t>2024</t>
        </is>
      </c>
      <c r="F1648" t="inlineStr">
        <is>
          <t>01</t>
        </is>
      </c>
      <c r="G1648" t="inlineStr">
        <is>
          <t>18</t>
        </is>
      </c>
      <c r="H1648" t="inlineStr">
        <is>
          <t>03</t>
        </is>
      </c>
      <c r="I1648" t="inlineStr">
        <is>
          <t>30</t>
        </is>
      </c>
      <c r="J1648" t="n">
        <v>33.9996</v>
      </c>
      <c r="K1648" t="n">
        <v>0</v>
      </c>
      <c r="L1648" t="n">
        <v>51.4896</v>
      </c>
      <c r="M1648" t="n">
        <v>-0.8396</v>
      </c>
    </row>
    <row r="1649">
      <c r="A1649" s="1" t="n">
        <v>1647</v>
      </c>
      <c r="B1649" t="inlineStr">
        <is>
          <t>2024-01-18 03:45:00</t>
        </is>
      </c>
      <c r="C1649" t="inlineStr">
        <is>
          <t>2024-01-18 04:00:00</t>
        </is>
      </c>
      <c r="D1649" t="inlineStr">
        <is>
          <t>PALOVRDE_5_N101</t>
        </is>
      </c>
      <c r="E1649" t="inlineStr">
        <is>
          <t>2024</t>
        </is>
      </c>
      <c r="F1649" t="inlineStr">
        <is>
          <t>01</t>
        </is>
      </c>
      <c r="G1649" t="inlineStr">
        <is>
          <t>18</t>
        </is>
      </c>
      <c r="H1649" t="inlineStr">
        <is>
          <t>03</t>
        </is>
      </c>
      <c r="I1649" t="inlineStr">
        <is>
          <t>45</t>
        </is>
      </c>
      <c r="J1649" t="n">
        <v>34.1751</v>
      </c>
      <c r="K1649" t="n">
        <v>0</v>
      </c>
      <c r="L1649" t="n">
        <v>51.6643</v>
      </c>
      <c r="M1649" t="n">
        <v>-0.8476</v>
      </c>
    </row>
    <row r="1650">
      <c r="A1650" s="1" t="n">
        <v>1648</v>
      </c>
      <c r="B1650" t="inlineStr">
        <is>
          <t>2024-01-18 04:00:00</t>
        </is>
      </c>
      <c r="C1650" t="inlineStr">
        <is>
          <t>2024-01-18 04:15:00</t>
        </is>
      </c>
      <c r="D1650" t="inlineStr">
        <is>
          <t>PALOVRDE_5_N101</t>
        </is>
      </c>
      <c r="E1650" t="inlineStr">
        <is>
          <t>2024</t>
        </is>
      </c>
      <c r="F1650" t="inlineStr">
        <is>
          <t>01</t>
        </is>
      </c>
      <c r="G1650" t="inlineStr">
        <is>
          <t>18</t>
        </is>
      </c>
      <c r="H1650" t="inlineStr">
        <is>
          <t>04</t>
        </is>
      </c>
      <c r="I1650" t="inlineStr">
        <is>
          <t>00</t>
        </is>
      </c>
      <c r="J1650" t="n">
        <v>34.3991</v>
      </c>
      <c r="K1650" t="n">
        <v>-0.0002</v>
      </c>
      <c r="L1650" t="n">
        <v>48.8317</v>
      </c>
      <c r="M1650" t="n">
        <v>-0.8345</v>
      </c>
    </row>
    <row r="1651">
      <c r="A1651" s="1" t="n">
        <v>1649</v>
      </c>
      <c r="B1651" t="inlineStr">
        <is>
          <t>2024-01-18 04:15:00</t>
        </is>
      </c>
      <c r="C1651" t="inlineStr">
        <is>
          <t>2024-01-18 04:30:00</t>
        </is>
      </c>
      <c r="D1651" t="inlineStr">
        <is>
          <t>PALOVRDE_5_N101</t>
        </is>
      </c>
      <c r="E1651" t="inlineStr">
        <is>
          <t>2024</t>
        </is>
      </c>
      <c r="F1651" t="inlineStr">
        <is>
          <t>01</t>
        </is>
      </c>
      <c r="G1651" t="inlineStr">
        <is>
          <t>18</t>
        </is>
      </c>
      <c r="H1651" t="inlineStr">
        <is>
          <t>04</t>
        </is>
      </c>
      <c r="I1651" t="inlineStr">
        <is>
          <t>15</t>
        </is>
      </c>
      <c r="J1651" t="n">
        <v>34.1321</v>
      </c>
      <c r="K1651" t="n">
        <v>-0.0004</v>
      </c>
      <c r="L1651" t="n">
        <v>49.5254</v>
      </c>
      <c r="M1651" t="n">
        <v>-0.8429</v>
      </c>
    </row>
    <row r="1652">
      <c r="A1652" s="1" t="n">
        <v>1650</v>
      </c>
      <c r="B1652" t="inlineStr">
        <is>
          <t>2024-01-18 04:30:00</t>
        </is>
      </c>
      <c r="C1652" t="inlineStr">
        <is>
          <t>2024-01-18 04:45:00</t>
        </is>
      </c>
      <c r="D1652" t="inlineStr">
        <is>
          <t>PALOVRDE_5_N101</t>
        </is>
      </c>
      <c r="E1652" t="inlineStr">
        <is>
          <t>2024</t>
        </is>
      </c>
      <c r="F1652" t="inlineStr">
        <is>
          <t>01</t>
        </is>
      </c>
      <c r="G1652" t="inlineStr">
        <is>
          <t>18</t>
        </is>
      </c>
      <c r="H1652" t="inlineStr">
        <is>
          <t>04</t>
        </is>
      </c>
      <c r="I1652" t="inlineStr">
        <is>
          <t>30</t>
        </is>
      </c>
      <c r="J1652" t="n">
        <v>34.1687</v>
      </c>
      <c r="K1652" t="n">
        <v>-0.0004</v>
      </c>
      <c r="L1652" t="n">
        <v>49.5701</v>
      </c>
      <c r="M1652" t="n">
        <v>-0.851</v>
      </c>
    </row>
    <row r="1653">
      <c r="A1653" s="1" t="n">
        <v>1651</v>
      </c>
      <c r="B1653" t="inlineStr">
        <is>
          <t>2024-01-18 04:45:00</t>
        </is>
      </c>
      <c r="C1653" t="inlineStr">
        <is>
          <t>2024-01-18 05:00:00</t>
        </is>
      </c>
      <c r="D1653" t="inlineStr">
        <is>
          <t>PALOVRDE_5_N101</t>
        </is>
      </c>
      <c r="E1653" t="inlineStr">
        <is>
          <t>2024</t>
        </is>
      </c>
      <c r="F1653" t="inlineStr">
        <is>
          <t>01</t>
        </is>
      </c>
      <c r="G1653" t="inlineStr">
        <is>
          <t>18</t>
        </is>
      </c>
      <c r="H1653" t="inlineStr">
        <is>
          <t>04</t>
        </is>
      </c>
      <c r="I1653" t="inlineStr">
        <is>
          <t>45</t>
        </is>
      </c>
      <c r="J1653" t="n">
        <v>34.7544</v>
      </c>
      <c r="K1653" t="n">
        <v>-0.0004</v>
      </c>
      <c r="L1653" t="n">
        <v>49.6245</v>
      </c>
      <c r="M1653" t="n">
        <v>-0.8729</v>
      </c>
    </row>
    <row r="1654">
      <c r="A1654" s="1" t="n">
        <v>1652</v>
      </c>
      <c r="B1654" t="inlineStr">
        <is>
          <t>2024-01-18 05:00:00</t>
        </is>
      </c>
      <c r="C1654" t="inlineStr">
        <is>
          <t>2024-01-18 05:15:00</t>
        </is>
      </c>
      <c r="D1654" t="inlineStr">
        <is>
          <t>PALOVRDE_5_N101</t>
        </is>
      </c>
      <c r="E1654" t="inlineStr">
        <is>
          <t>2024</t>
        </is>
      </c>
      <c r="F1654" t="inlineStr">
        <is>
          <t>01</t>
        </is>
      </c>
      <c r="G1654" t="inlineStr">
        <is>
          <t>18</t>
        </is>
      </c>
      <c r="H1654" t="inlineStr">
        <is>
          <t>05</t>
        </is>
      </c>
      <c r="I1654" t="inlineStr">
        <is>
          <t>00</t>
        </is>
      </c>
      <c r="J1654" t="n">
        <v>36.5785</v>
      </c>
      <c r="K1654" t="n">
        <v>-0.0005</v>
      </c>
      <c r="L1654" t="n">
        <v>52.0933</v>
      </c>
      <c r="M1654" t="n">
        <v>-0.8961</v>
      </c>
    </row>
    <row r="1655">
      <c r="A1655" s="1" t="n">
        <v>1653</v>
      </c>
      <c r="B1655" t="inlineStr">
        <is>
          <t>2024-01-18 05:15:00</t>
        </is>
      </c>
      <c r="C1655" t="inlineStr">
        <is>
          <t>2024-01-18 05:30:00</t>
        </is>
      </c>
      <c r="D1655" t="inlineStr">
        <is>
          <t>PALOVRDE_5_N101</t>
        </is>
      </c>
      <c r="E1655" t="inlineStr">
        <is>
          <t>2024</t>
        </is>
      </c>
      <c r="F1655" t="inlineStr">
        <is>
          <t>01</t>
        </is>
      </c>
      <c r="G1655" t="inlineStr">
        <is>
          <t>18</t>
        </is>
      </c>
      <c r="H1655" t="inlineStr">
        <is>
          <t>05</t>
        </is>
      </c>
      <c r="I1655" t="inlineStr">
        <is>
          <t>15</t>
        </is>
      </c>
      <c r="J1655" t="n">
        <v>37.1059</v>
      </c>
      <c r="K1655" t="n">
        <v>-0.0012</v>
      </c>
      <c r="L1655" t="n">
        <v>55.6839</v>
      </c>
      <c r="M1655" t="n">
        <v>-0.9358</v>
      </c>
    </row>
    <row r="1656">
      <c r="A1656" s="1" t="n">
        <v>1654</v>
      </c>
      <c r="B1656" t="inlineStr">
        <is>
          <t>2024-01-18 05:30:00</t>
        </is>
      </c>
      <c r="C1656" t="inlineStr">
        <is>
          <t>2024-01-18 05:45:00</t>
        </is>
      </c>
      <c r="D1656" t="inlineStr">
        <is>
          <t>PALOVRDE_5_N101</t>
        </is>
      </c>
      <c r="E1656" t="inlineStr">
        <is>
          <t>2024</t>
        </is>
      </c>
      <c r="F1656" t="inlineStr">
        <is>
          <t>01</t>
        </is>
      </c>
      <c r="G1656" t="inlineStr">
        <is>
          <t>18</t>
        </is>
      </c>
      <c r="H1656" t="inlineStr">
        <is>
          <t>05</t>
        </is>
      </c>
      <c r="I1656" t="inlineStr">
        <is>
          <t>30</t>
        </is>
      </c>
      <c r="J1656" t="n">
        <v>39.0968</v>
      </c>
      <c r="K1656" t="n">
        <v>-0.0012</v>
      </c>
      <c r="L1656" t="n">
        <v>56.7788</v>
      </c>
      <c r="M1656" t="n">
        <v>-0.9984</v>
      </c>
    </row>
    <row r="1657">
      <c r="A1657" s="1" t="n">
        <v>1655</v>
      </c>
      <c r="B1657" t="inlineStr">
        <is>
          <t>2024-01-18 05:45:00</t>
        </is>
      </c>
      <c r="C1657" t="inlineStr">
        <is>
          <t>2024-01-18 06:00:00</t>
        </is>
      </c>
      <c r="D1657" t="inlineStr">
        <is>
          <t>PALOVRDE_5_N101</t>
        </is>
      </c>
      <c r="E1657" t="inlineStr">
        <is>
          <t>2024</t>
        </is>
      </c>
      <c r="F1657" t="inlineStr">
        <is>
          <t>01</t>
        </is>
      </c>
      <c r="G1657" t="inlineStr">
        <is>
          <t>18</t>
        </is>
      </c>
      <c r="H1657" t="inlineStr">
        <is>
          <t>05</t>
        </is>
      </c>
      <c r="I1657" t="inlineStr">
        <is>
          <t>45</t>
        </is>
      </c>
      <c r="J1657" t="n">
        <v>44.6868</v>
      </c>
      <c r="K1657" t="n">
        <v>-0.0012</v>
      </c>
      <c r="L1657" t="n">
        <v>59.7103</v>
      </c>
      <c r="M1657" t="n">
        <v>-1.2023</v>
      </c>
    </row>
    <row r="1658">
      <c r="A1658" s="1" t="n">
        <v>1656</v>
      </c>
      <c r="B1658" t="inlineStr">
        <is>
          <t>2024-01-18 06:00:00</t>
        </is>
      </c>
      <c r="C1658" t="inlineStr">
        <is>
          <t>2024-01-18 06:15:00</t>
        </is>
      </c>
      <c r="D1658" t="inlineStr">
        <is>
          <t>PALOVRDE_5_N101</t>
        </is>
      </c>
      <c r="E1658" t="inlineStr">
        <is>
          <t>2024</t>
        </is>
      </c>
      <c r="F1658" t="inlineStr">
        <is>
          <t>01</t>
        </is>
      </c>
      <c r="G1658" t="inlineStr">
        <is>
          <t>18</t>
        </is>
      </c>
      <c r="H1658" t="inlineStr">
        <is>
          <t>06</t>
        </is>
      </c>
      <c r="I1658" t="inlineStr">
        <is>
          <t>00</t>
        </is>
      </c>
      <c r="J1658" t="n">
        <v>57.187</v>
      </c>
      <c r="K1658" t="n">
        <v>-0.0012</v>
      </c>
      <c r="L1658" t="n">
        <v>58.5628</v>
      </c>
      <c r="M1658" t="n">
        <v>-1.3746</v>
      </c>
    </row>
    <row r="1659">
      <c r="A1659" s="1" t="n">
        <v>1657</v>
      </c>
      <c r="B1659" t="inlineStr">
        <is>
          <t>2024-01-18 06:15:00</t>
        </is>
      </c>
      <c r="C1659" t="inlineStr">
        <is>
          <t>2024-01-18 06:30:00</t>
        </is>
      </c>
      <c r="D1659" t="inlineStr">
        <is>
          <t>PALOVRDE_5_N101</t>
        </is>
      </c>
      <c r="E1659" t="inlineStr">
        <is>
          <t>2024</t>
        </is>
      </c>
      <c r="F1659" t="inlineStr">
        <is>
          <t>01</t>
        </is>
      </c>
      <c r="G1659" t="inlineStr">
        <is>
          <t>18</t>
        </is>
      </c>
      <c r="H1659" t="inlineStr">
        <is>
          <t>06</t>
        </is>
      </c>
      <c r="I1659" t="inlineStr">
        <is>
          <t>15</t>
        </is>
      </c>
      <c r="J1659" t="n">
        <v>67.48779999999999</v>
      </c>
      <c r="K1659" t="n">
        <v>-0.0012</v>
      </c>
      <c r="L1659" t="n">
        <v>69.1627</v>
      </c>
      <c r="M1659" t="n">
        <v>-1.6737</v>
      </c>
    </row>
    <row r="1660">
      <c r="A1660" s="1" t="n">
        <v>1658</v>
      </c>
      <c r="B1660" t="inlineStr">
        <is>
          <t>2024-01-18 06:30:00</t>
        </is>
      </c>
      <c r="C1660" t="inlineStr">
        <is>
          <t>2024-01-18 06:45:00</t>
        </is>
      </c>
      <c r="D1660" t="inlineStr">
        <is>
          <t>PALOVRDE_5_N101</t>
        </is>
      </c>
      <c r="E1660" t="inlineStr">
        <is>
          <t>2024</t>
        </is>
      </c>
      <c r="F1660" t="inlineStr">
        <is>
          <t>01</t>
        </is>
      </c>
      <c r="G1660" t="inlineStr">
        <is>
          <t>18</t>
        </is>
      </c>
      <c r="H1660" t="inlineStr">
        <is>
          <t>06</t>
        </is>
      </c>
      <c r="I1660" t="inlineStr">
        <is>
          <t>30</t>
        </is>
      </c>
      <c r="J1660" t="n">
        <v>70.0795</v>
      </c>
      <c r="K1660" t="n">
        <v>-0.0012</v>
      </c>
      <c r="L1660" t="n">
        <v>71.8702</v>
      </c>
      <c r="M1660" t="n">
        <v>-1.7895</v>
      </c>
    </row>
    <row r="1661">
      <c r="A1661" s="1" t="n">
        <v>1659</v>
      </c>
      <c r="B1661" t="inlineStr">
        <is>
          <t>2024-01-18 06:45:00</t>
        </is>
      </c>
      <c r="C1661" t="inlineStr">
        <is>
          <t>2024-01-18 07:00:00</t>
        </is>
      </c>
      <c r="D1661" t="inlineStr">
        <is>
          <t>PALOVRDE_5_N101</t>
        </is>
      </c>
      <c r="E1661" t="inlineStr">
        <is>
          <t>2024</t>
        </is>
      </c>
      <c r="F1661" t="inlineStr">
        <is>
          <t>01</t>
        </is>
      </c>
      <c r="G1661" t="inlineStr">
        <is>
          <t>18</t>
        </is>
      </c>
      <c r="H1661" t="inlineStr">
        <is>
          <t>06</t>
        </is>
      </c>
      <c r="I1661" t="inlineStr">
        <is>
          <t>45</t>
        </is>
      </c>
      <c r="J1661" t="n">
        <v>77.74460000000001</v>
      </c>
      <c r="K1661" t="n">
        <v>-0.0012</v>
      </c>
      <c r="L1661" t="n">
        <v>79.8211</v>
      </c>
      <c r="M1661" t="n">
        <v>-2.0753</v>
      </c>
    </row>
    <row r="1662">
      <c r="A1662" s="1" t="n">
        <v>1660</v>
      </c>
      <c r="B1662" t="inlineStr">
        <is>
          <t>2024-01-18 07:00:00</t>
        </is>
      </c>
      <c r="C1662" t="inlineStr">
        <is>
          <t>2024-01-18 07:15:00</t>
        </is>
      </c>
      <c r="D1662" t="inlineStr">
        <is>
          <t>PALOVRDE_5_N101</t>
        </is>
      </c>
      <c r="E1662" t="inlineStr">
        <is>
          <t>2024</t>
        </is>
      </c>
      <c r="F1662" t="inlineStr">
        <is>
          <t>01</t>
        </is>
      </c>
      <c r="G1662" t="inlineStr">
        <is>
          <t>18</t>
        </is>
      </c>
      <c r="H1662" t="inlineStr">
        <is>
          <t>07</t>
        </is>
      </c>
      <c r="I1662" t="inlineStr">
        <is>
          <t>00</t>
        </is>
      </c>
      <c r="J1662" t="n">
        <v>65.79900000000001</v>
      </c>
      <c r="K1662" t="n">
        <v>-0.0012</v>
      </c>
      <c r="L1662" t="n">
        <v>67.45659999999999</v>
      </c>
      <c r="M1662" t="n">
        <v>-1.6564</v>
      </c>
    </row>
    <row r="1663">
      <c r="A1663" s="1" t="n">
        <v>1661</v>
      </c>
      <c r="B1663" t="inlineStr">
        <is>
          <t>2024-01-18 07:15:00</t>
        </is>
      </c>
      <c r="C1663" t="inlineStr">
        <is>
          <t>2024-01-18 07:30:00</t>
        </is>
      </c>
      <c r="D1663" t="inlineStr">
        <is>
          <t>PALOVRDE_5_N101</t>
        </is>
      </c>
      <c r="E1663" t="inlineStr">
        <is>
          <t>2024</t>
        </is>
      </c>
      <c r="F1663" t="inlineStr">
        <is>
          <t>01</t>
        </is>
      </c>
      <c r="G1663" t="inlineStr">
        <is>
          <t>18</t>
        </is>
      </c>
      <c r="H1663" t="inlineStr">
        <is>
          <t>07</t>
        </is>
      </c>
      <c r="I1663" t="inlineStr">
        <is>
          <t>15</t>
        </is>
      </c>
      <c r="J1663" t="n">
        <v>68.23180000000001</v>
      </c>
      <c r="K1663" t="n">
        <v>-0.0012</v>
      </c>
      <c r="L1663" t="n">
        <v>69.97539999999999</v>
      </c>
      <c r="M1663" t="n">
        <v>-1.7424</v>
      </c>
    </row>
    <row r="1664">
      <c r="A1664" s="1" t="n">
        <v>1662</v>
      </c>
      <c r="B1664" t="inlineStr">
        <is>
          <t>2024-01-18 07:30:00</t>
        </is>
      </c>
      <c r="C1664" t="inlineStr">
        <is>
          <t>2024-01-18 07:45:00</t>
        </is>
      </c>
      <c r="D1664" t="inlineStr">
        <is>
          <t>PALOVRDE_5_N101</t>
        </is>
      </c>
      <c r="E1664" t="inlineStr">
        <is>
          <t>2024</t>
        </is>
      </c>
      <c r="F1664" t="inlineStr">
        <is>
          <t>01</t>
        </is>
      </c>
      <c r="G1664" t="inlineStr">
        <is>
          <t>18</t>
        </is>
      </c>
      <c r="H1664" t="inlineStr">
        <is>
          <t>07</t>
        </is>
      </c>
      <c r="I1664" t="inlineStr">
        <is>
          <t>30</t>
        </is>
      </c>
      <c r="J1664" t="n">
        <v>73.9354</v>
      </c>
      <c r="K1664" t="n">
        <v>-0.0012</v>
      </c>
      <c r="L1664" t="n">
        <v>79.6451</v>
      </c>
      <c r="M1664" t="n">
        <v>-1.8647</v>
      </c>
    </row>
    <row r="1665">
      <c r="A1665" s="1" t="n">
        <v>1663</v>
      </c>
      <c r="B1665" t="inlineStr">
        <is>
          <t>2024-01-18 07:45:00</t>
        </is>
      </c>
      <c r="C1665" t="inlineStr">
        <is>
          <t>2024-01-18 08:00:00</t>
        </is>
      </c>
      <c r="D1665" t="inlineStr">
        <is>
          <t>PALOVRDE_5_N101</t>
        </is>
      </c>
      <c r="E1665" t="inlineStr">
        <is>
          <t>2024</t>
        </is>
      </c>
      <c r="F1665" t="inlineStr">
        <is>
          <t>01</t>
        </is>
      </c>
      <c r="G1665" t="inlineStr">
        <is>
          <t>18</t>
        </is>
      </c>
      <c r="H1665" t="inlineStr">
        <is>
          <t>07</t>
        </is>
      </c>
      <c r="I1665" t="inlineStr">
        <is>
          <t>45</t>
        </is>
      </c>
      <c r="J1665" t="n">
        <v>71.7694</v>
      </c>
      <c r="K1665" t="n">
        <v>-0.0012</v>
      </c>
      <c r="L1665" t="n">
        <v>80.42140000000001</v>
      </c>
      <c r="M1665" t="n">
        <v>-1.7573</v>
      </c>
    </row>
    <row r="1666">
      <c r="A1666" s="1" t="n">
        <v>1664</v>
      </c>
      <c r="B1666" t="inlineStr">
        <is>
          <t>2024-01-18 08:00:00</t>
        </is>
      </c>
      <c r="C1666" t="inlineStr">
        <is>
          <t>2024-01-18 08:15:00</t>
        </is>
      </c>
      <c r="D1666" t="inlineStr">
        <is>
          <t>PALOVRDE_5_N101</t>
        </is>
      </c>
      <c r="E1666" t="inlineStr">
        <is>
          <t>2024</t>
        </is>
      </c>
      <c r="F1666" t="inlineStr">
        <is>
          <t>01</t>
        </is>
      </c>
      <c r="G1666" t="inlineStr">
        <is>
          <t>18</t>
        </is>
      </c>
      <c r="H1666" t="inlineStr">
        <is>
          <t>08</t>
        </is>
      </c>
      <c r="I1666" t="inlineStr">
        <is>
          <t>00</t>
        </is>
      </c>
      <c r="J1666" t="n">
        <v>75.5859</v>
      </c>
      <c r="K1666" t="n">
        <v>-0.0012</v>
      </c>
      <c r="L1666" t="n">
        <v>95.7794</v>
      </c>
      <c r="M1666" t="n">
        <v>-1.8173</v>
      </c>
    </row>
    <row r="1667">
      <c r="A1667" s="1" t="n">
        <v>1665</v>
      </c>
      <c r="B1667" t="inlineStr">
        <is>
          <t>2024-01-18 08:15:00</t>
        </is>
      </c>
      <c r="C1667" t="inlineStr">
        <is>
          <t>2024-01-18 08:30:00</t>
        </is>
      </c>
      <c r="D1667" t="inlineStr">
        <is>
          <t>PALOVRDE_5_N101</t>
        </is>
      </c>
      <c r="E1667" t="inlineStr">
        <is>
          <t>2024</t>
        </is>
      </c>
      <c r="F1667" t="inlineStr">
        <is>
          <t>01</t>
        </is>
      </c>
      <c r="G1667" t="inlineStr">
        <is>
          <t>18</t>
        </is>
      </c>
      <c r="H1667" t="inlineStr">
        <is>
          <t>08</t>
        </is>
      </c>
      <c r="I1667" t="inlineStr">
        <is>
          <t>15</t>
        </is>
      </c>
      <c r="J1667" t="n">
        <v>61.7753</v>
      </c>
      <c r="K1667" t="n">
        <v>-0.0012</v>
      </c>
      <c r="L1667" t="n">
        <v>83.03489999999999</v>
      </c>
      <c r="M1667" t="n">
        <v>-1.4284</v>
      </c>
    </row>
    <row r="1668">
      <c r="A1668" s="1" t="n">
        <v>1666</v>
      </c>
      <c r="B1668" t="inlineStr">
        <is>
          <t>2024-01-18 08:30:00</t>
        </is>
      </c>
      <c r="C1668" t="inlineStr">
        <is>
          <t>2024-01-18 08:45:00</t>
        </is>
      </c>
      <c r="D1668" t="inlineStr">
        <is>
          <t>PALOVRDE_5_N101</t>
        </is>
      </c>
      <c r="E1668" t="inlineStr">
        <is>
          <t>2024</t>
        </is>
      </c>
      <c r="F1668" t="inlineStr">
        <is>
          <t>01</t>
        </is>
      </c>
      <c r="G1668" t="inlineStr">
        <is>
          <t>18</t>
        </is>
      </c>
      <c r="H1668" t="inlineStr">
        <is>
          <t>08</t>
        </is>
      </c>
      <c r="I1668" t="inlineStr">
        <is>
          <t>30</t>
        </is>
      </c>
      <c r="J1668" t="n">
        <v>40.0035</v>
      </c>
      <c r="K1668" t="n">
        <v>-8.384600000000001</v>
      </c>
      <c r="L1668" t="n">
        <v>72.4581</v>
      </c>
      <c r="M1668" t="n">
        <v>0</v>
      </c>
    </row>
    <row r="1669">
      <c r="A1669" s="1" t="n">
        <v>1667</v>
      </c>
      <c r="B1669" t="inlineStr">
        <is>
          <t>2024-01-18 08:45:00</t>
        </is>
      </c>
      <c r="C1669" t="inlineStr">
        <is>
          <t>2024-01-18 09:00:00</t>
        </is>
      </c>
      <c r="D1669" t="inlineStr">
        <is>
          <t>PALOVRDE_5_N101</t>
        </is>
      </c>
      <c r="E1669" t="inlineStr">
        <is>
          <t>2024</t>
        </is>
      </c>
      <c r="F1669" t="inlineStr">
        <is>
          <t>01</t>
        </is>
      </c>
      <c r="G1669" t="inlineStr">
        <is>
          <t>18</t>
        </is>
      </c>
      <c r="H1669" t="inlineStr">
        <is>
          <t>08</t>
        </is>
      </c>
      <c r="I1669" t="inlineStr">
        <is>
          <t>45</t>
        </is>
      </c>
      <c r="J1669" t="n">
        <v>15.7816</v>
      </c>
      <c r="K1669" t="n">
        <v>-18.1676</v>
      </c>
      <c r="L1669" t="n">
        <v>52.3575</v>
      </c>
      <c r="M1669" t="n">
        <v>0</v>
      </c>
    </row>
    <row r="1670">
      <c r="A1670" s="1" t="n">
        <v>1668</v>
      </c>
      <c r="B1670" t="inlineStr">
        <is>
          <t>2024-01-18 09:00:00</t>
        </is>
      </c>
      <c r="C1670" t="inlineStr">
        <is>
          <t>2024-01-18 09:15:00</t>
        </is>
      </c>
      <c r="D1670" t="inlineStr">
        <is>
          <t>PALOVRDE_5_N101</t>
        </is>
      </c>
      <c r="E1670" t="inlineStr">
        <is>
          <t>2024</t>
        </is>
      </c>
      <c r="F1670" t="inlineStr">
        <is>
          <t>01</t>
        </is>
      </c>
      <c r="G1670" t="inlineStr">
        <is>
          <t>18</t>
        </is>
      </c>
      <c r="H1670" t="inlineStr">
        <is>
          <t>09</t>
        </is>
      </c>
      <c r="I1670" t="inlineStr">
        <is>
          <t>00</t>
        </is>
      </c>
      <c r="J1670" t="n">
        <v>22.945</v>
      </c>
      <c r="K1670" t="n">
        <v>-20.0075</v>
      </c>
      <c r="L1670" t="n">
        <v>62.2896</v>
      </c>
      <c r="M1670" t="n">
        <v>-1.0255</v>
      </c>
    </row>
    <row r="1671">
      <c r="A1671" s="1" t="n">
        <v>1669</v>
      </c>
      <c r="B1671" t="inlineStr">
        <is>
          <t>2024-01-18 09:15:00</t>
        </is>
      </c>
      <c r="C1671" t="inlineStr">
        <is>
          <t>2024-01-18 09:30:00</t>
        </is>
      </c>
      <c r="D1671" t="inlineStr">
        <is>
          <t>PALOVRDE_5_N101</t>
        </is>
      </c>
      <c r="E1671" t="inlineStr">
        <is>
          <t>2024</t>
        </is>
      </c>
      <c r="F1671" t="inlineStr">
        <is>
          <t>01</t>
        </is>
      </c>
      <c r="G1671" t="inlineStr">
        <is>
          <t>18</t>
        </is>
      </c>
      <c r="H1671" t="inlineStr">
        <is>
          <t>09</t>
        </is>
      </c>
      <c r="I1671" t="inlineStr">
        <is>
          <t>15</t>
        </is>
      </c>
      <c r="J1671" t="n">
        <v>16.1359</v>
      </c>
      <c r="K1671" t="n">
        <v>-23.4092</v>
      </c>
      <c r="L1671" t="n">
        <v>58.4874</v>
      </c>
      <c r="M1671" t="n">
        <v>-0.9724</v>
      </c>
    </row>
    <row r="1672">
      <c r="A1672" s="1" t="n">
        <v>1670</v>
      </c>
      <c r="B1672" t="inlineStr">
        <is>
          <t>2024-01-18 09:30:00</t>
        </is>
      </c>
      <c r="C1672" t="inlineStr">
        <is>
          <t>2024-01-18 09:45:00</t>
        </is>
      </c>
      <c r="D1672" t="inlineStr">
        <is>
          <t>PALOVRDE_5_N101</t>
        </is>
      </c>
      <c r="E1672" t="inlineStr">
        <is>
          <t>2024</t>
        </is>
      </c>
      <c r="F1672" t="inlineStr">
        <is>
          <t>01</t>
        </is>
      </c>
      <c r="G1672" t="inlineStr">
        <is>
          <t>18</t>
        </is>
      </c>
      <c r="H1672" t="inlineStr">
        <is>
          <t>09</t>
        </is>
      </c>
      <c r="I1672" t="inlineStr">
        <is>
          <t>30</t>
        </is>
      </c>
      <c r="J1672" t="n">
        <v>14.4628</v>
      </c>
      <c r="K1672" t="n">
        <v>-22.1225</v>
      </c>
      <c r="L1672" t="n">
        <v>55.0799</v>
      </c>
      <c r="M1672" t="n">
        <v>-0.9189000000000001</v>
      </c>
    </row>
    <row r="1673">
      <c r="A1673" s="1" t="n">
        <v>1671</v>
      </c>
      <c r="B1673" t="inlineStr">
        <is>
          <t>2024-01-18 09:45:00</t>
        </is>
      </c>
      <c r="C1673" t="inlineStr">
        <is>
          <t>2024-01-18 10:00:00</t>
        </is>
      </c>
      <c r="D1673" t="inlineStr">
        <is>
          <t>PALOVRDE_5_N101</t>
        </is>
      </c>
      <c r="E1673" t="inlineStr">
        <is>
          <t>2024</t>
        </is>
      </c>
      <c r="F1673" t="inlineStr">
        <is>
          <t>01</t>
        </is>
      </c>
      <c r="G1673" t="inlineStr">
        <is>
          <t>18</t>
        </is>
      </c>
      <c r="H1673" t="inlineStr">
        <is>
          <t>09</t>
        </is>
      </c>
      <c r="I1673" t="inlineStr">
        <is>
          <t>45</t>
        </is>
      </c>
      <c r="J1673" t="n">
        <v>10.6911</v>
      </c>
      <c r="K1673" t="n">
        <v>-21.3784</v>
      </c>
      <c r="L1673" t="n">
        <v>50.092</v>
      </c>
      <c r="M1673" t="n">
        <v>-0.8426</v>
      </c>
    </row>
    <row r="1674">
      <c r="A1674" s="1" t="n">
        <v>1672</v>
      </c>
      <c r="B1674" t="inlineStr">
        <is>
          <t>2024-01-18 10:00:00</t>
        </is>
      </c>
      <c r="C1674" t="inlineStr">
        <is>
          <t>2024-01-18 10:15:00</t>
        </is>
      </c>
      <c r="D1674" t="inlineStr">
        <is>
          <t>PALOVRDE_5_N101</t>
        </is>
      </c>
      <c r="E1674" t="inlineStr">
        <is>
          <t>2024</t>
        </is>
      </c>
      <c r="F1674" t="inlineStr">
        <is>
          <t>01</t>
        </is>
      </c>
      <c r="G1674" t="inlineStr">
        <is>
          <t>18</t>
        </is>
      </c>
      <c r="H1674" t="inlineStr">
        <is>
          <t>10</t>
        </is>
      </c>
      <c r="I1674" t="inlineStr">
        <is>
          <t>00</t>
        </is>
      </c>
      <c r="J1674" t="n">
        <v>16.026</v>
      </c>
      <c r="K1674" t="n">
        <v>-22.466</v>
      </c>
      <c r="L1674" t="n">
        <v>52.5448</v>
      </c>
      <c r="M1674" t="n">
        <v>-0.9883999999999999</v>
      </c>
    </row>
    <row r="1675">
      <c r="A1675" s="1" t="n">
        <v>1673</v>
      </c>
      <c r="B1675" t="inlineStr">
        <is>
          <t>2024-01-18 10:15:00</t>
        </is>
      </c>
      <c r="C1675" t="inlineStr">
        <is>
          <t>2024-01-18 10:30:00</t>
        </is>
      </c>
      <c r="D1675" t="inlineStr">
        <is>
          <t>PALOVRDE_5_N101</t>
        </is>
      </c>
      <c r="E1675" t="inlineStr">
        <is>
          <t>2024</t>
        </is>
      </c>
      <c r="F1675" t="inlineStr">
        <is>
          <t>01</t>
        </is>
      </c>
      <c r="G1675" t="inlineStr">
        <is>
          <t>18</t>
        </is>
      </c>
      <c r="H1675" t="inlineStr">
        <is>
          <t>10</t>
        </is>
      </c>
      <c r="I1675" t="inlineStr">
        <is>
          <t>15</t>
        </is>
      </c>
      <c r="J1675" t="n">
        <v>16.1108</v>
      </c>
      <c r="K1675" t="n">
        <v>-20.4621</v>
      </c>
      <c r="L1675" t="n">
        <v>47.1163</v>
      </c>
      <c r="M1675" t="n">
        <v>-0.9648</v>
      </c>
    </row>
    <row r="1676">
      <c r="A1676" s="1" t="n">
        <v>1674</v>
      </c>
      <c r="B1676" t="inlineStr">
        <is>
          <t>2024-01-18 10:30:00</t>
        </is>
      </c>
      <c r="C1676" t="inlineStr">
        <is>
          <t>2024-01-18 10:45:00</t>
        </is>
      </c>
      <c r="D1676" t="inlineStr">
        <is>
          <t>PALOVRDE_5_N101</t>
        </is>
      </c>
      <c r="E1676" t="inlineStr">
        <is>
          <t>2024</t>
        </is>
      </c>
      <c r="F1676" t="inlineStr">
        <is>
          <t>01</t>
        </is>
      </c>
      <c r="G1676" t="inlineStr">
        <is>
          <t>18</t>
        </is>
      </c>
      <c r="H1676" t="inlineStr">
        <is>
          <t>10</t>
        </is>
      </c>
      <c r="I1676" t="inlineStr">
        <is>
          <t>30</t>
        </is>
      </c>
      <c r="J1676" t="n">
        <v>16.3869</v>
      </c>
      <c r="K1676" t="n">
        <v>-17.5388</v>
      </c>
      <c r="L1676" t="n">
        <v>43.5306</v>
      </c>
      <c r="M1676" t="n">
        <v>-0.8842</v>
      </c>
    </row>
    <row r="1677">
      <c r="A1677" s="1" t="n">
        <v>1675</v>
      </c>
      <c r="B1677" t="inlineStr">
        <is>
          <t>2024-01-18 10:45:00</t>
        </is>
      </c>
      <c r="C1677" t="inlineStr">
        <is>
          <t>2024-01-18 11:00:00</t>
        </is>
      </c>
      <c r="D1677" t="inlineStr">
        <is>
          <t>PALOVRDE_5_N101</t>
        </is>
      </c>
      <c r="E1677" t="inlineStr">
        <is>
          <t>2024</t>
        </is>
      </c>
      <c r="F1677" t="inlineStr">
        <is>
          <t>01</t>
        </is>
      </c>
      <c r="G1677" t="inlineStr">
        <is>
          <t>18</t>
        </is>
      </c>
      <c r="H1677" t="inlineStr">
        <is>
          <t>10</t>
        </is>
      </c>
      <c r="I1677" t="inlineStr">
        <is>
          <t>45</t>
        </is>
      </c>
      <c r="J1677" t="n">
        <v>14.5976</v>
      </c>
      <c r="K1677" t="n">
        <v>-19.7966</v>
      </c>
      <c r="L1677" t="n">
        <v>44.4469</v>
      </c>
      <c r="M1677" t="n">
        <v>-0.8856000000000001</v>
      </c>
    </row>
    <row r="1678">
      <c r="A1678" s="1" t="n">
        <v>1676</v>
      </c>
      <c r="B1678" t="inlineStr">
        <is>
          <t>2024-01-18 11:00:00</t>
        </is>
      </c>
      <c r="C1678" t="inlineStr">
        <is>
          <t>2024-01-18 11:15:00</t>
        </is>
      </c>
      <c r="D1678" t="inlineStr">
        <is>
          <t>PALOVRDE_5_N101</t>
        </is>
      </c>
      <c r="E1678" t="inlineStr">
        <is>
          <t>2024</t>
        </is>
      </c>
      <c r="F1678" t="inlineStr">
        <is>
          <t>01</t>
        </is>
      </c>
      <c r="G1678" t="inlineStr">
        <is>
          <t>18</t>
        </is>
      </c>
      <c r="H1678" t="inlineStr">
        <is>
          <t>11</t>
        </is>
      </c>
      <c r="I1678" t="inlineStr">
        <is>
          <t>00</t>
        </is>
      </c>
      <c r="J1678" t="n">
        <v>10.0792</v>
      </c>
      <c r="K1678" t="n">
        <v>-29.5465</v>
      </c>
      <c r="L1678" t="n">
        <v>53.8915</v>
      </c>
      <c r="M1678" t="n">
        <v>-0.9695</v>
      </c>
    </row>
    <row r="1679">
      <c r="A1679" s="1" t="n">
        <v>1677</v>
      </c>
      <c r="B1679" t="inlineStr">
        <is>
          <t>2024-01-18 11:15:00</t>
        </is>
      </c>
      <c r="C1679" t="inlineStr">
        <is>
          <t>2024-01-18 11:30:00</t>
        </is>
      </c>
      <c r="D1679" t="inlineStr">
        <is>
          <t>PALOVRDE_5_N101</t>
        </is>
      </c>
      <c r="E1679" t="inlineStr">
        <is>
          <t>2024</t>
        </is>
      </c>
      <c r="F1679" t="inlineStr">
        <is>
          <t>01</t>
        </is>
      </c>
      <c r="G1679" t="inlineStr">
        <is>
          <t>18</t>
        </is>
      </c>
      <c r="H1679" t="inlineStr">
        <is>
          <t>11</t>
        </is>
      </c>
      <c r="I1679" t="inlineStr">
        <is>
          <t>15</t>
        </is>
      </c>
      <c r="J1679" t="n">
        <v>9.7507</v>
      </c>
      <c r="K1679" t="n">
        <v>-28.032</v>
      </c>
      <c r="L1679" t="n">
        <v>52.302</v>
      </c>
      <c r="M1679" t="n">
        <v>-0.9132</v>
      </c>
    </row>
    <row r="1680">
      <c r="A1680" s="1" t="n">
        <v>1678</v>
      </c>
      <c r="B1680" t="inlineStr">
        <is>
          <t>2024-01-18 11:30:00</t>
        </is>
      </c>
      <c r="C1680" t="inlineStr">
        <is>
          <t>2024-01-18 11:45:00</t>
        </is>
      </c>
      <c r="D1680" t="inlineStr">
        <is>
          <t>PALOVRDE_5_N101</t>
        </is>
      </c>
      <c r="E1680" t="inlineStr">
        <is>
          <t>2024</t>
        </is>
      </c>
      <c r="F1680" t="inlineStr">
        <is>
          <t>01</t>
        </is>
      </c>
      <c r="G1680" t="inlineStr">
        <is>
          <t>18</t>
        </is>
      </c>
      <c r="H1680" t="inlineStr">
        <is>
          <t>11</t>
        </is>
      </c>
      <c r="I1680" t="inlineStr">
        <is>
          <t>30</t>
        </is>
      </c>
      <c r="J1680" t="n">
        <v>10.1049</v>
      </c>
      <c r="K1680" t="n">
        <v>-26.3859</v>
      </c>
      <c r="L1680" t="n">
        <v>48.9656</v>
      </c>
      <c r="M1680" t="n">
        <v>-0.8591</v>
      </c>
    </row>
    <row r="1681">
      <c r="A1681" s="1" t="n">
        <v>1679</v>
      </c>
      <c r="B1681" t="inlineStr">
        <is>
          <t>2024-01-18 11:45:00</t>
        </is>
      </c>
      <c r="C1681" t="inlineStr">
        <is>
          <t>2024-01-18 12:00:00</t>
        </is>
      </c>
      <c r="D1681" t="inlineStr">
        <is>
          <t>PALOVRDE_5_N101</t>
        </is>
      </c>
      <c r="E1681" t="inlineStr">
        <is>
          <t>2024</t>
        </is>
      </c>
      <c r="F1681" t="inlineStr">
        <is>
          <t>01</t>
        </is>
      </c>
      <c r="G1681" t="inlineStr">
        <is>
          <t>18</t>
        </is>
      </c>
      <c r="H1681" t="inlineStr">
        <is>
          <t>11</t>
        </is>
      </c>
      <c r="I1681" t="inlineStr">
        <is>
          <t>45</t>
        </is>
      </c>
      <c r="J1681" t="n">
        <v>10.7402</v>
      </c>
      <c r="K1681" t="n">
        <v>-23.8874</v>
      </c>
      <c r="L1681" t="n">
        <v>45.1928</v>
      </c>
      <c r="M1681" t="n">
        <v>-0.8007</v>
      </c>
    </row>
    <row r="1682">
      <c r="A1682" s="1" t="n">
        <v>1680</v>
      </c>
      <c r="B1682" t="inlineStr">
        <is>
          <t>2024-01-18 12:00:00</t>
        </is>
      </c>
      <c r="C1682" t="inlineStr">
        <is>
          <t>2024-01-18 12:15:00</t>
        </is>
      </c>
      <c r="D1682" t="inlineStr">
        <is>
          <t>PALOVRDE_5_N101</t>
        </is>
      </c>
      <c r="E1682" t="inlineStr">
        <is>
          <t>2024</t>
        </is>
      </c>
      <c r="F1682" t="inlineStr">
        <is>
          <t>01</t>
        </is>
      </c>
      <c r="G1682" t="inlineStr">
        <is>
          <t>18</t>
        </is>
      </c>
      <c r="H1682" t="inlineStr">
        <is>
          <t>12</t>
        </is>
      </c>
      <c r="I1682" t="inlineStr">
        <is>
          <t>00</t>
        </is>
      </c>
      <c r="J1682" t="n">
        <v>14.3937</v>
      </c>
      <c r="K1682" t="n">
        <v>-20.3048</v>
      </c>
      <c r="L1682" t="n">
        <v>37.9391</v>
      </c>
      <c r="M1682" t="n">
        <v>-0.8012</v>
      </c>
    </row>
    <row r="1683">
      <c r="A1683" s="1" t="n">
        <v>1681</v>
      </c>
      <c r="B1683" t="inlineStr">
        <is>
          <t>2024-01-18 12:15:00</t>
        </is>
      </c>
      <c r="C1683" t="inlineStr">
        <is>
          <t>2024-01-18 12:30:00</t>
        </is>
      </c>
      <c r="D1683" t="inlineStr">
        <is>
          <t>PALOVRDE_5_N101</t>
        </is>
      </c>
      <c r="E1683" t="inlineStr">
        <is>
          <t>2024</t>
        </is>
      </c>
      <c r="F1683" t="inlineStr">
        <is>
          <t>01</t>
        </is>
      </c>
      <c r="G1683" t="inlineStr">
        <is>
          <t>18</t>
        </is>
      </c>
      <c r="H1683" t="inlineStr">
        <is>
          <t>12</t>
        </is>
      </c>
      <c r="I1683" t="inlineStr">
        <is>
          <t>15</t>
        </is>
      </c>
      <c r="J1683" t="n">
        <v>14.6341</v>
      </c>
      <c r="K1683" t="n">
        <v>-18.9955</v>
      </c>
      <c r="L1683" t="n">
        <v>37.0509</v>
      </c>
      <c r="M1683" t="n">
        <v>-0.7882</v>
      </c>
    </row>
    <row r="1684">
      <c r="A1684" s="1" t="n">
        <v>1682</v>
      </c>
      <c r="B1684" t="inlineStr">
        <is>
          <t>2024-01-18 12:30:00</t>
        </is>
      </c>
      <c r="C1684" t="inlineStr">
        <is>
          <t>2024-01-18 12:45:00</t>
        </is>
      </c>
      <c r="D1684" t="inlineStr">
        <is>
          <t>PALOVRDE_5_N101</t>
        </is>
      </c>
      <c r="E1684" t="inlineStr">
        <is>
          <t>2024</t>
        </is>
      </c>
      <c r="F1684" t="inlineStr">
        <is>
          <t>01</t>
        </is>
      </c>
      <c r="G1684" t="inlineStr">
        <is>
          <t>18</t>
        </is>
      </c>
      <c r="H1684" t="inlineStr">
        <is>
          <t>12</t>
        </is>
      </c>
      <c r="I1684" t="inlineStr">
        <is>
          <t>30</t>
        </is>
      </c>
      <c r="J1684" t="n">
        <v>14.4965</v>
      </c>
      <c r="K1684" t="n">
        <v>-19.032</v>
      </c>
      <c r="L1684" t="n">
        <v>37.0052</v>
      </c>
      <c r="M1684" t="n">
        <v>-0.7753</v>
      </c>
    </row>
    <row r="1685">
      <c r="A1685" s="1" t="n">
        <v>1683</v>
      </c>
      <c r="B1685" t="inlineStr">
        <is>
          <t>2024-01-18 12:45:00</t>
        </is>
      </c>
      <c r="C1685" t="inlineStr">
        <is>
          <t>2024-01-18 13:00:00</t>
        </is>
      </c>
      <c r="D1685" t="inlineStr">
        <is>
          <t>PALOVRDE_5_N101</t>
        </is>
      </c>
      <c r="E1685" t="inlineStr">
        <is>
          <t>2024</t>
        </is>
      </c>
      <c r="F1685" t="inlineStr">
        <is>
          <t>01</t>
        </is>
      </c>
      <c r="G1685" t="inlineStr">
        <is>
          <t>18</t>
        </is>
      </c>
      <c r="H1685" t="inlineStr">
        <is>
          <t>12</t>
        </is>
      </c>
      <c r="I1685" t="inlineStr">
        <is>
          <t>45</t>
        </is>
      </c>
      <c r="J1685" t="n">
        <v>14.5305</v>
      </c>
      <c r="K1685" t="n">
        <v>-19.5126</v>
      </c>
      <c r="L1685" t="n">
        <v>36.4751</v>
      </c>
      <c r="M1685" t="n">
        <v>-0.7694</v>
      </c>
    </row>
    <row r="1686">
      <c r="A1686" s="1" t="n">
        <v>1684</v>
      </c>
      <c r="B1686" t="inlineStr">
        <is>
          <t>2024-01-18 13:00:00</t>
        </is>
      </c>
      <c r="C1686" t="inlineStr">
        <is>
          <t>2024-01-18 13:15:00</t>
        </is>
      </c>
      <c r="D1686" t="inlineStr">
        <is>
          <t>PALOVRDE_5_N101</t>
        </is>
      </c>
      <c r="E1686" t="inlineStr">
        <is>
          <t>2024</t>
        </is>
      </c>
      <c r="F1686" t="inlineStr">
        <is>
          <t>01</t>
        </is>
      </c>
      <c r="G1686" t="inlineStr">
        <is>
          <t>18</t>
        </is>
      </c>
      <c r="H1686" t="inlineStr">
        <is>
          <t>13</t>
        </is>
      </c>
      <c r="I1686" t="inlineStr">
        <is>
          <t>00</t>
        </is>
      </c>
      <c r="J1686" t="n">
        <v>8.223800000000001</v>
      </c>
      <c r="K1686" t="n">
        <v>-26.6591</v>
      </c>
      <c r="L1686" t="n">
        <v>35.8465</v>
      </c>
      <c r="M1686" t="n">
        <v>-0.9636</v>
      </c>
    </row>
    <row r="1687">
      <c r="A1687" s="1" t="n">
        <v>1685</v>
      </c>
      <c r="B1687" t="inlineStr">
        <is>
          <t>2024-01-18 13:15:00</t>
        </is>
      </c>
      <c r="C1687" t="inlineStr">
        <is>
          <t>2024-01-18 13:30:00</t>
        </is>
      </c>
      <c r="D1687" t="inlineStr">
        <is>
          <t>PALOVRDE_5_N101</t>
        </is>
      </c>
      <c r="E1687" t="inlineStr">
        <is>
          <t>2024</t>
        </is>
      </c>
      <c r="F1687" t="inlineStr">
        <is>
          <t>01</t>
        </is>
      </c>
      <c r="G1687" t="inlineStr">
        <is>
          <t>18</t>
        </is>
      </c>
      <c r="H1687" t="inlineStr">
        <is>
          <t>13</t>
        </is>
      </c>
      <c r="I1687" t="inlineStr">
        <is>
          <t>15</t>
        </is>
      </c>
      <c r="J1687" t="n">
        <v>8.129899999999999</v>
      </c>
      <c r="K1687" t="n">
        <v>-26.0095</v>
      </c>
      <c r="L1687" t="n">
        <v>35.1373</v>
      </c>
      <c r="M1687" t="n">
        <v>-0.9979</v>
      </c>
    </row>
    <row r="1688">
      <c r="A1688" s="1" t="n">
        <v>1686</v>
      </c>
      <c r="B1688" t="inlineStr">
        <is>
          <t>2024-01-18 13:30:00</t>
        </is>
      </c>
      <c r="C1688" t="inlineStr">
        <is>
          <t>2024-01-18 13:45:00</t>
        </is>
      </c>
      <c r="D1688" t="inlineStr">
        <is>
          <t>PALOVRDE_5_N101</t>
        </is>
      </c>
      <c r="E1688" t="inlineStr">
        <is>
          <t>2024</t>
        </is>
      </c>
      <c r="F1688" t="inlineStr">
        <is>
          <t>01</t>
        </is>
      </c>
      <c r="G1688" t="inlineStr">
        <is>
          <t>18</t>
        </is>
      </c>
      <c r="H1688" t="inlineStr">
        <is>
          <t>13</t>
        </is>
      </c>
      <c r="I1688" t="inlineStr">
        <is>
          <t>30</t>
        </is>
      </c>
      <c r="J1688" t="n">
        <v>8.1228</v>
      </c>
      <c r="K1688" t="n">
        <v>-26.0111</v>
      </c>
      <c r="L1688" t="n">
        <v>35.128</v>
      </c>
      <c r="M1688" t="n">
        <v>-0.9942</v>
      </c>
    </row>
    <row r="1689">
      <c r="A1689" s="1" t="n">
        <v>1687</v>
      </c>
      <c r="B1689" t="inlineStr">
        <is>
          <t>2024-01-18 13:45:00</t>
        </is>
      </c>
      <c r="C1689" t="inlineStr">
        <is>
          <t>2024-01-18 14:00:00</t>
        </is>
      </c>
      <c r="D1689" t="inlineStr">
        <is>
          <t>PALOVRDE_5_N101</t>
        </is>
      </c>
      <c r="E1689" t="inlineStr">
        <is>
          <t>2024</t>
        </is>
      </c>
      <c r="F1689" t="inlineStr">
        <is>
          <t>01</t>
        </is>
      </c>
      <c r="G1689" t="inlineStr">
        <is>
          <t>18</t>
        </is>
      </c>
      <c r="H1689" t="inlineStr">
        <is>
          <t>13</t>
        </is>
      </c>
      <c r="I1689" t="inlineStr">
        <is>
          <t>45</t>
        </is>
      </c>
      <c r="J1689" t="n">
        <v>8.162800000000001</v>
      </c>
      <c r="K1689" t="n">
        <v>-25.9893</v>
      </c>
      <c r="L1689" t="n">
        <v>35.1431</v>
      </c>
      <c r="M1689" t="n">
        <v>-0.9911</v>
      </c>
    </row>
    <row r="1690">
      <c r="A1690" s="1" t="n">
        <v>1688</v>
      </c>
      <c r="B1690" t="inlineStr">
        <is>
          <t>2024-01-18 14:00:00</t>
        </is>
      </c>
      <c r="C1690" t="inlineStr">
        <is>
          <t>2024-01-18 14:15:00</t>
        </is>
      </c>
      <c r="D1690" t="inlineStr">
        <is>
          <t>PALOVRDE_5_N101</t>
        </is>
      </c>
      <c r="E1690" t="inlineStr">
        <is>
          <t>2024</t>
        </is>
      </c>
      <c r="F1690" t="inlineStr">
        <is>
          <t>01</t>
        </is>
      </c>
      <c r="G1690" t="inlineStr">
        <is>
          <t>18</t>
        </is>
      </c>
      <c r="H1690" t="inlineStr">
        <is>
          <t>14</t>
        </is>
      </c>
      <c r="I1690" t="inlineStr">
        <is>
          <t>00</t>
        </is>
      </c>
      <c r="J1690" t="n">
        <v>3.6997</v>
      </c>
      <c r="K1690" t="n">
        <v>-35.0009</v>
      </c>
      <c r="L1690" t="n">
        <v>39.6991</v>
      </c>
      <c r="M1690" t="n">
        <v>-0.9985000000000001</v>
      </c>
    </row>
    <row r="1691">
      <c r="A1691" s="1" t="n">
        <v>1689</v>
      </c>
      <c r="B1691" t="inlineStr">
        <is>
          <t>2024-01-18 14:15:00</t>
        </is>
      </c>
      <c r="C1691" t="inlineStr">
        <is>
          <t>2024-01-18 14:30:00</t>
        </is>
      </c>
      <c r="D1691" t="inlineStr">
        <is>
          <t>PALOVRDE_5_N101</t>
        </is>
      </c>
      <c r="E1691" t="inlineStr">
        <is>
          <t>2024</t>
        </is>
      </c>
      <c r="F1691" t="inlineStr">
        <is>
          <t>01</t>
        </is>
      </c>
      <c r="G1691" t="inlineStr">
        <is>
          <t>18</t>
        </is>
      </c>
      <c r="H1691" t="inlineStr">
        <is>
          <t>14</t>
        </is>
      </c>
      <c r="I1691" t="inlineStr">
        <is>
          <t>15</t>
        </is>
      </c>
      <c r="J1691" t="n">
        <v>4.7832</v>
      </c>
      <c r="K1691" t="n">
        <v>-34.5305</v>
      </c>
      <c r="L1691" t="n">
        <v>40.297</v>
      </c>
      <c r="M1691" t="n">
        <v>-0.9833</v>
      </c>
    </row>
    <row r="1692">
      <c r="A1692" s="1" t="n">
        <v>1690</v>
      </c>
      <c r="B1692" t="inlineStr">
        <is>
          <t>2024-01-18 14:30:00</t>
        </is>
      </c>
      <c r="C1692" t="inlineStr">
        <is>
          <t>2024-01-18 14:45:00</t>
        </is>
      </c>
      <c r="D1692" t="inlineStr">
        <is>
          <t>PALOVRDE_5_N101</t>
        </is>
      </c>
      <c r="E1692" t="inlineStr">
        <is>
          <t>2024</t>
        </is>
      </c>
      <c r="F1692" t="inlineStr">
        <is>
          <t>01</t>
        </is>
      </c>
      <c r="G1692" t="inlineStr">
        <is>
          <t>18</t>
        </is>
      </c>
      <c r="H1692" t="inlineStr">
        <is>
          <t>14</t>
        </is>
      </c>
      <c r="I1692" t="inlineStr">
        <is>
          <t>30</t>
        </is>
      </c>
      <c r="J1692" t="n">
        <v>5.2002</v>
      </c>
      <c r="K1692" t="n">
        <v>-34.7214</v>
      </c>
      <c r="L1692" t="n">
        <v>40.9714</v>
      </c>
      <c r="M1692" t="n">
        <v>-1.0027</v>
      </c>
    </row>
    <row r="1693">
      <c r="A1693" s="1" t="n">
        <v>1691</v>
      </c>
      <c r="B1693" t="inlineStr">
        <is>
          <t>2024-01-18 14:45:00</t>
        </is>
      </c>
      <c r="C1693" t="inlineStr">
        <is>
          <t>2024-01-18 15:00:00</t>
        </is>
      </c>
      <c r="D1693" t="inlineStr">
        <is>
          <t>PALOVRDE_5_N101</t>
        </is>
      </c>
      <c r="E1693" t="inlineStr">
        <is>
          <t>2024</t>
        </is>
      </c>
      <c r="F1693" t="inlineStr">
        <is>
          <t>01</t>
        </is>
      </c>
      <c r="G1693" t="inlineStr">
        <is>
          <t>18</t>
        </is>
      </c>
      <c r="H1693" t="inlineStr">
        <is>
          <t>14</t>
        </is>
      </c>
      <c r="I1693" t="inlineStr">
        <is>
          <t>45</t>
        </is>
      </c>
      <c r="J1693" t="n">
        <v>6.5279</v>
      </c>
      <c r="K1693" t="n">
        <v>-33.9171</v>
      </c>
      <c r="L1693" t="n">
        <v>41.9166</v>
      </c>
      <c r="M1693" t="n">
        <v>-1.0201</v>
      </c>
    </row>
    <row r="1694">
      <c r="A1694" s="1" t="n">
        <v>1692</v>
      </c>
      <c r="B1694" t="inlineStr">
        <is>
          <t>2024-01-18 15:00:00</t>
        </is>
      </c>
      <c r="C1694" t="inlineStr">
        <is>
          <t>2024-01-18 15:15:00</t>
        </is>
      </c>
      <c r="D1694" t="inlineStr">
        <is>
          <t>PALOVRDE_5_N101</t>
        </is>
      </c>
      <c r="E1694" t="inlineStr">
        <is>
          <t>2024</t>
        </is>
      </c>
      <c r="F1694" t="inlineStr">
        <is>
          <t>01</t>
        </is>
      </c>
      <c r="G1694" t="inlineStr">
        <is>
          <t>18</t>
        </is>
      </c>
      <c r="H1694" t="inlineStr">
        <is>
          <t>15</t>
        </is>
      </c>
      <c r="I1694" t="inlineStr">
        <is>
          <t>00</t>
        </is>
      </c>
      <c r="J1694" t="n">
        <v>3.7221</v>
      </c>
      <c r="K1694" t="n">
        <v>-33.7592</v>
      </c>
      <c r="L1694" t="n">
        <v>39.6304</v>
      </c>
      <c r="M1694" t="n">
        <v>-0.9424</v>
      </c>
    </row>
    <row r="1695">
      <c r="A1695" s="1" t="n">
        <v>1693</v>
      </c>
      <c r="B1695" t="inlineStr">
        <is>
          <t>2024-01-18 15:15:00</t>
        </is>
      </c>
      <c r="C1695" t="inlineStr">
        <is>
          <t>2024-01-18 15:30:00</t>
        </is>
      </c>
      <c r="D1695" t="inlineStr">
        <is>
          <t>PALOVRDE_5_N101</t>
        </is>
      </c>
      <c r="E1695" t="inlineStr">
        <is>
          <t>2024</t>
        </is>
      </c>
      <c r="F1695" t="inlineStr">
        <is>
          <t>01</t>
        </is>
      </c>
      <c r="G1695" t="inlineStr">
        <is>
          <t>18</t>
        </is>
      </c>
      <c r="H1695" t="inlineStr">
        <is>
          <t>15</t>
        </is>
      </c>
      <c r="I1695" t="inlineStr">
        <is>
          <t>15</t>
        </is>
      </c>
      <c r="J1695" t="n">
        <v>5.0237</v>
      </c>
      <c r="K1695" t="n">
        <v>-34.7567</v>
      </c>
      <c r="L1695" t="n">
        <v>44.2674</v>
      </c>
      <c r="M1695" t="n">
        <v>-0.9866</v>
      </c>
    </row>
    <row r="1696">
      <c r="A1696" s="1" t="n">
        <v>1694</v>
      </c>
      <c r="B1696" t="inlineStr">
        <is>
          <t>2024-01-18 15:30:00</t>
        </is>
      </c>
      <c r="C1696" t="inlineStr">
        <is>
          <t>2024-01-18 15:45:00</t>
        </is>
      </c>
      <c r="D1696" t="inlineStr">
        <is>
          <t>PALOVRDE_5_N101</t>
        </is>
      </c>
      <c r="E1696" t="inlineStr">
        <is>
          <t>2024</t>
        </is>
      </c>
      <c r="F1696" t="inlineStr">
        <is>
          <t>01</t>
        </is>
      </c>
      <c r="G1696" t="inlineStr">
        <is>
          <t>18</t>
        </is>
      </c>
      <c r="H1696" t="inlineStr">
        <is>
          <t>15</t>
        </is>
      </c>
      <c r="I1696" t="inlineStr">
        <is>
          <t>30</t>
        </is>
      </c>
      <c r="J1696" t="n">
        <v>10.8553</v>
      </c>
      <c r="K1696" t="n">
        <v>-35.6586</v>
      </c>
      <c r="L1696" t="n">
        <v>48.6221</v>
      </c>
      <c r="M1696" t="n">
        <v>-1.1536</v>
      </c>
    </row>
    <row r="1697">
      <c r="A1697" s="1" t="n">
        <v>1695</v>
      </c>
      <c r="B1697" t="inlineStr">
        <is>
          <t>2024-01-18 15:45:00</t>
        </is>
      </c>
      <c r="C1697" t="inlineStr">
        <is>
          <t>2024-01-18 16:00:00</t>
        </is>
      </c>
      <c r="D1697" t="inlineStr">
        <is>
          <t>PALOVRDE_5_N101</t>
        </is>
      </c>
      <c r="E1697" t="inlineStr">
        <is>
          <t>2024</t>
        </is>
      </c>
      <c r="F1697" t="inlineStr">
        <is>
          <t>01</t>
        </is>
      </c>
      <c r="G1697" t="inlineStr">
        <is>
          <t>18</t>
        </is>
      </c>
      <c r="H1697" t="inlineStr">
        <is>
          <t>15</t>
        </is>
      </c>
      <c r="I1697" t="inlineStr">
        <is>
          <t>45</t>
        </is>
      </c>
      <c r="J1697" t="n">
        <v>16.0154</v>
      </c>
      <c r="K1697" t="n">
        <v>-36.0452</v>
      </c>
      <c r="L1697" t="n">
        <v>61.4778</v>
      </c>
      <c r="M1697" t="n">
        <v>-1.1983</v>
      </c>
    </row>
    <row r="1698">
      <c r="A1698" s="1" t="n">
        <v>1696</v>
      </c>
      <c r="B1698" t="inlineStr">
        <is>
          <t>2024-01-18 16:00:00</t>
        </is>
      </c>
      <c r="C1698" t="inlineStr">
        <is>
          <t>2024-01-18 16:15:00</t>
        </is>
      </c>
      <c r="D1698" t="inlineStr">
        <is>
          <t>PALOVRDE_5_N101</t>
        </is>
      </c>
      <c r="E1698" t="inlineStr">
        <is>
          <t>2024</t>
        </is>
      </c>
      <c r="F1698" t="inlineStr">
        <is>
          <t>01</t>
        </is>
      </c>
      <c r="G1698" t="inlineStr">
        <is>
          <t>18</t>
        </is>
      </c>
      <c r="H1698" t="inlineStr">
        <is>
          <t>16</t>
        </is>
      </c>
      <c r="I1698" t="inlineStr">
        <is>
          <t>00</t>
        </is>
      </c>
      <c r="J1698" t="n">
        <v>13.1596</v>
      </c>
      <c r="K1698" t="n">
        <v>-30.0055</v>
      </c>
      <c r="L1698" t="n">
        <v>59.1672</v>
      </c>
      <c r="M1698" t="n">
        <v>-0.8854</v>
      </c>
    </row>
    <row r="1699">
      <c r="A1699" s="1" t="n">
        <v>1697</v>
      </c>
      <c r="B1699" t="inlineStr">
        <is>
          <t>2024-01-18 16:15:00</t>
        </is>
      </c>
      <c r="C1699" t="inlineStr">
        <is>
          <t>2024-01-18 16:30:00</t>
        </is>
      </c>
      <c r="D1699" t="inlineStr">
        <is>
          <t>PALOVRDE_5_N101</t>
        </is>
      </c>
      <c r="E1699" t="inlineStr">
        <is>
          <t>2024</t>
        </is>
      </c>
      <c r="F1699" t="inlineStr">
        <is>
          <t>01</t>
        </is>
      </c>
      <c r="G1699" t="inlineStr">
        <is>
          <t>18</t>
        </is>
      </c>
      <c r="H1699" t="inlineStr">
        <is>
          <t>16</t>
        </is>
      </c>
      <c r="I1699" t="inlineStr">
        <is>
          <t>15</t>
        </is>
      </c>
      <c r="J1699" t="n">
        <v>17.8322</v>
      </c>
      <c r="K1699" t="n">
        <v>-28.3933</v>
      </c>
      <c r="L1699" t="n">
        <v>66.31829999999999</v>
      </c>
      <c r="M1699" t="n">
        <v>-0.8042</v>
      </c>
    </row>
    <row r="1700">
      <c r="A1700" s="1" t="n">
        <v>1698</v>
      </c>
      <c r="B1700" t="inlineStr">
        <is>
          <t>2024-01-18 16:30:00</t>
        </is>
      </c>
      <c r="C1700" t="inlineStr">
        <is>
          <t>2024-01-18 16:45:00</t>
        </is>
      </c>
      <c r="D1700" t="inlineStr">
        <is>
          <t>PALOVRDE_5_N101</t>
        </is>
      </c>
      <c r="E1700" t="inlineStr">
        <is>
          <t>2024</t>
        </is>
      </c>
      <c r="F1700" t="inlineStr">
        <is>
          <t>01</t>
        </is>
      </c>
      <c r="G1700" t="inlineStr">
        <is>
          <t>18</t>
        </is>
      </c>
      <c r="H1700" t="inlineStr">
        <is>
          <t>16</t>
        </is>
      </c>
      <c r="I1700" t="inlineStr">
        <is>
          <t>30</t>
        </is>
      </c>
      <c r="J1700" t="n">
        <v>24.5754</v>
      </c>
      <c r="K1700" t="n">
        <v>-30.1931</v>
      </c>
      <c r="L1700" t="n">
        <v>74.68470000000001</v>
      </c>
      <c r="M1700" t="n">
        <v>-0.8962</v>
      </c>
    </row>
    <row r="1701">
      <c r="A1701" s="1" t="n">
        <v>1699</v>
      </c>
      <c r="B1701" t="inlineStr">
        <is>
          <t>2024-01-18 16:45:00</t>
        </is>
      </c>
      <c r="C1701" t="inlineStr">
        <is>
          <t>2024-01-18 17:00:00</t>
        </is>
      </c>
      <c r="D1701" t="inlineStr">
        <is>
          <t>PALOVRDE_5_N101</t>
        </is>
      </c>
      <c r="E1701" t="inlineStr">
        <is>
          <t>2024</t>
        </is>
      </c>
      <c r="F1701" t="inlineStr">
        <is>
          <t>01</t>
        </is>
      </c>
      <c r="G1701" t="inlineStr">
        <is>
          <t>18</t>
        </is>
      </c>
      <c r="H1701" t="inlineStr">
        <is>
          <t>16</t>
        </is>
      </c>
      <c r="I1701" t="inlineStr">
        <is>
          <t>45</t>
        </is>
      </c>
      <c r="J1701" t="n">
        <v>40.5249</v>
      </c>
      <c r="K1701" t="n">
        <v>-28.4718</v>
      </c>
      <c r="L1701" t="n">
        <v>88.337</v>
      </c>
      <c r="M1701" t="n">
        <v>-1.2004</v>
      </c>
    </row>
    <row r="1702">
      <c r="A1702" s="1" t="n">
        <v>1700</v>
      </c>
      <c r="B1702" t="inlineStr">
        <is>
          <t>2024-01-18 17:00:00</t>
        </is>
      </c>
      <c r="C1702" t="inlineStr">
        <is>
          <t>2024-01-18 17:15:00</t>
        </is>
      </c>
      <c r="D1702" t="inlineStr">
        <is>
          <t>PALOVRDE_5_N101</t>
        </is>
      </c>
      <c r="E1702" t="inlineStr">
        <is>
          <t>2024</t>
        </is>
      </c>
      <c r="F1702" t="inlineStr">
        <is>
          <t>01</t>
        </is>
      </c>
      <c r="G1702" t="inlineStr">
        <is>
          <t>18</t>
        </is>
      </c>
      <c r="H1702" t="inlineStr">
        <is>
          <t>17</t>
        </is>
      </c>
      <c r="I1702" t="inlineStr">
        <is>
          <t>00</t>
        </is>
      </c>
      <c r="J1702" t="n">
        <v>33.8908</v>
      </c>
      <c r="K1702" t="n">
        <v>-4.4404</v>
      </c>
      <c r="L1702" t="n">
        <v>65.202</v>
      </c>
      <c r="M1702" t="n">
        <v>-0.6742</v>
      </c>
    </row>
    <row r="1703">
      <c r="A1703" s="1" t="n">
        <v>1701</v>
      </c>
      <c r="B1703" t="inlineStr">
        <is>
          <t>2024-01-18 17:15:00</t>
        </is>
      </c>
      <c r="C1703" t="inlineStr">
        <is>
          <t>2024-01-18 17:30:00</t>
        </is>
      </c>
      <c r="D1703" t="inlineStr">
        <is>
          <t>PALOVRDE_5_N101</t>
        </is>
      </c>
      <c r="E1703" t="inlineStr">
        <is>
          <t>2024</t>
        </is>
      </c>
      <c r="F1703" t="inlineStr">
        <is>
          <t>01</t>
        </is>
      </c>
      <c r="G1703" t="inlineStr">
        <is>
          <t>18</t>
        </is>
      </c>
      <c r="H1703" t="inlineStr">
        <is>
          <t>17</t>
        </is>
      </c>
      <c r="I1703" t="inlineStr">
        <is>
          <t>15</t>
        </is>
      </c>
      <c r="J1703" t="n">
        <v>51.9053</v>
      </c>
      <c r="K1703" t="n">
        <v>-0.0012</v>
      </c>
      <c r="L1703" t="n">
        <v>72.8181</v>
      </c>
      <c r="M1703" t="n">
        <v>-0.8815</v>
      </c>
    </row>
    <row r="1704">
      <c r="A1704" s="1" t="n">
        <v>1702</v>
      </c>
      <c r="B1704" t="inlineStr">
        <is>
          <t>2024-01-18 17:30:00</t>
        </is>
      </c>
      <c r="C1704" t="inlineStr">
        <is>
          <t>2024-01-18 17:45:00</t>
        </is>
      </c>
      <c r="D1704" t="inlineStr">
        <is>
          <t>PALOVRDE_5_N101</t>
        </is>
      </c>
      <c r="E1704" t="inlineStr">
        <is>
          <t>2024</t>
        </is>
      </c>
      <c r="F1704" t="inlineStr">
        <is>
          <t>01</t>
        </is>
      </c>
      <c r="G1704" t="inlineStr">
        <is>
          <t>18</t>
        </is>
      </c>
      <c r="H1704" t="inlineStr">
        <is>
          <t>17</t>
        </is>
      </c>
      <c r="I1704" t="inlineStr">
        <is>
          <t>30</t>
        </is>
      </c>
      <c r="J1704" t="n">
        <v>60.7261</v>
      </c>
      <c r="K1704" t="n">
        <v>-0.0012</v>
      </c>
      <c r="L1704" t="n">
        <v>80.9954</v>
      </c>
      <c r="M1704" t="n">
        <v>-1.0628</v>
      </c>
    </row>
    <row r="1705">
      <c r="A1705" s="1" t="n">
        <v>1703</v>
      </c>
      <c r="B1705" t="inlineStr">
        <is>
          <t>2024-01-18 17:45:00</t>
        </is>
      </c>
      <c r="C1705" t="inlineStr">
        <is>
          <t>2024-01-18 18:00:00</t>
        </is>
      </c>
      <c r="D1705" t="inlineStr">
        <is>
          <t>PALOVRDE_5_N101</t>
        </is>
      </c>
      <c r="E1705" t="inlineStr">
        <is>
          <t>2024</t>
        </is>
      </c>
      <c r="F1705" t="inlineStr">
        <is>
          <t>01</t>
        </is>
      </c>
      <c r="G1705" t="inlineStr">
        <is>
          <t>18</t>
        </is>
      </c>
      <c r="H1705" t="inlineStr">
        <is>
          <t>17</t>
        </is>
      </c>
      <c r="I1705" t="inlineStr">
        <is>
          <t>45</t>
        </is>
      </c>
      <c r="J1705" t="n">
        <v>35.9762</v>
      </c>
      <c r="K1705" t="n">
        <v>-38.5235</v>
      </c>
      <c r="L1705" t="n">
        <v>90.03279999999999</v>
      </c>
      <c r="M1705" t="n">
        <v>-0.6632</v>
      </c>
    </row>
    <row r="1706">
      <c r="A1706" s="1" t="n">
        <v>1704</v>
      </c>
      <c r="B1706" t="inlineStr">
        <is>
          <t>2024-01-18 18:00:00</t>
        </is>
      </c>
      <c r="C1706" t="inlineStr">
        <is>
          <t>2024-01-18 18:15:00</t>
        </is>
      </c>
      <c r="D1706" t="inlineStr">
        <is>
          <t>PALOVRDE_5_N101</t>
        </is>
      </c>
      <c r="E1706" t="inlineStr">
        <is>
          <t>2024</t>
        </is>
      </c>
      <c r="F1706" t="inlineStr">
        <is>
          <t>01</t>
        </is>
      </c>
      <c r="G1706" t="inlineStr">
        <is>
          <t>18</t>
        </is>
      </c>
      <c r="H1706" t="inlineStr">
        <is>
          <t>18</t>
        </is>
      </c>
      <c r="I1706" t="inlineStr">
        <is>
          <t>00</t>
        </is>
      </c>
      <c r="J1706" t="n">
        <v>55.9582</v>
      </c>
      <c r="K1706" t="n">
        <v>-0.0993</v>
      </c>
      <c r="L1706" t="n">
        <v>76.0232</v>
      </c>
      <c r="M1706" t="n">
        <v>-1.0156</v>
      </c>
    </row>
    <row r="1707">
      <c r="A1707" s="1" t="n">
        <v>1705</v>
      </c>
      <c r="B1707" t="inlineStr">
        <is>
          <t>2024-01-18 18:15:00</t>
        </is>
      </c>
      <c r="C1707" t="inlineStr">
        <is>
          <t>2024-01-18 18:30:00</t>
        </is>
      </c>
      <c r="D1707" t="inlineStr">
        <is>
          <t>PALOVRDE_5_N101</t>
        </is>
      </c>
      <c r="E1707" t="inlineStr">
        <is>
          <t>2024</t>
        </is>
      </c>
      <c r="F1707" t="inlineStr">
        <is>
          <t>01</t>
        </is>
      </c>
      <c r="G1707" t="inlineStr">
        <is>
          <t>18</t>
        </is>
      </c>
      <c r="H1707" t="inlineStr">
        <is>
          <t>18</t>
        </is>
      </c>
      <c r="I1707" t="inlineStr">
        <is>
          <t>15</t>
        </is>
      </c>
      <c r="J1707" t="n">
        <v>56.056</v>
      </c>
      <c r="K1707" t="n">
        <v>-0.0012</v>
      </c>
      <c r="L1707" t="n">
        <v>76.90309999999999</v>
      </c>
      <c r="M1707" t="n">
        <v>-1.0159</v>
      </c>
    </row>
    <row r="1708">
      <c r="A1708" s="1" t="n">
        <v>1706</v>
      </c>
      <c r="B1708" t="inlineStr">
        <is>
          <t>2024-01-18 18:30:00</t>
        </is>
      </c>
      <c r="C1708" t="inlineStr">
        <is>
          <t>2024-01-18 18:45:00</t>
        </is>
      </c>
      <c r="D1708" t="inlineStr">
        <is>
          <t>PALOVRDE_5_N101</t>
        </is>
      </c>
      <c r="E1708" t="inlineStr">
        <is>
          <t>2024</t>
        </is>
      </c>
      <c r="F1708" t="inlineStr">
        <is>
          <t>01</t>
        </is>
      </c>
      <c r="G1708" t="inlineStr">
        <is>
          <t>18</t>
        </is>
      </c>
      <c r="H1708" t="inlineStr">
        <is>
          <t>18</t>
        </is>
      </c>
      <c r="I1708" t="inlineStr">
        <is>
          <t>30</t>
        </is>
      </c>
      <c r="J1708" t="n">
        <v>57.0689</v>
      </c>
      <c r="K1708" t="n">
        <v>-0.0012</v>
      </c>
      <c r="L1708" t="n">
        <v>77.6962</v>
      </c>
      <c r="M1708" t="n">
        <v>-1.0461</v>
      </c>
    </row>
    <row r="1709">
      <c r="A1709" s="1" t="n">
        <v>1707</v>
      </c>
      <c r="B1709" t="inlineStr">
        <is>
          <t>2024-01-18 18:45:00</t>
        </is>
      </c>
      <c r="C1709" t="inlineStr">
        <is>
          <t>2024-01-18 19:00:00</t>
        </is>
      </c>
      <c r="D1709" t="inlineStr">
        <is>
          <t>PALOVRDE_5_N101</t>
        </is>
      </c>
      <c r="E1709" t="inlineStr">
        <is>
          <t>2024</t>
        </is>
      </c>
      <c r="F1709" t="inlineStr">
        <is>
          <t>01</t>
        </is>
      </c>
      <c r="G1709" t="inlineStr">
        <is>
          <t>18</t>
        </is>
      </c>
      <c r="H1709" t="inlineStr">
        <is>
          <t>18</t>
        </is>
      </c>
      <c r="I1709" t="inlineStr">
        <is>
          <t>45</t>
        </is>
      </c>
      <c r="J1709" t="n">
        <v>57.6343</v>
      </c>
      <c r="K1709" t="n">
        <v>-0.0012</v>
      </c>
      <c r="L1709" t="n">
        <v>78.52800000000001</v>
      </c>
      <c r="M1709" t="n">
        <v>-1.0624</v>
      </c>
    </row>
    <row r="1710">
      <c r="A1710" s="1" t="n">
        <v>1708</v>
      </c>
      <c r="B1710" t="inlineStr">
        <is>
          <t>2024-01-18 19:00:00</t>
        </is>
      </c>
      <c r="C1710" t="inlineStr">
        <is>
          <t>2024-01-18 19:15:00</t>
        </is>
      </c>
      <c r="D1710" t="inlineStr">
        <is>
          <t>PALOVRDE_5_N101</t>
        </is>
      </c>
      <c r="E1710" t="inlineStr">
        <is>
          <t>2024</t>
        </is>
      </c>
      <c r="F1710" t="inlineStr">
        <is>
          <t>01</t>
        </is>
      </c>
      <c r="G1710" t="inlineStr">
        <is>
          <t>18</t>
        </is>
      </c>
      <c r="H1710" t="inlineStr">
        <is>
          <t>19</t>
        </is>
      </c>
      <c r="I1710" t="inlineStr">
        <is>
          <t>00</t>
        </is>
      </c>
      <c r="J1710" t="n">
        <v>36.6994</v>
      </c>
      <c r="K1710" t="n">
        <v>-21.22</v>
      </c>
      <c r="L1710" t="n">
        <v>77.60299999999999</v>
      </c>
      <c r="M1710" t="n">
        <v>-0.5886</v>
      </c>
    </row>
    <row r="1711">
      <c r="A1711" s="1" t="n">
        <v>1709</v>
      </c>
      <c r="B1711" t="inlineStr">
        <is>
          <t>2024-01-18 19:15:00</t>
        </is>
      </c>
      <c r="C1711" t="inlineStr">
        <is>
          <t>2024-01-18 19:30:00</t>
        </is>
      </c>
      <c r="D1711" t="inlineStr">
        <is>
          <t>PALOVRDE_5_N101</t>
        </is>
      </c>
      <c r="E1711" t="inlineStr">
        <is>
          <t>2024</t>
        </is>
      </c>
      <c r="F1711" t="inlineStr">
        <is>
          <t>01</t>
        </is>
      </c>
      <c r="G1711" t="inlineStr">
        <is>
          <t>18</t>
        </is>
      </c>
      <c r="H1711" t="inlineStr">
        <is>
          <t>19</t>
        </is>
      </c>
      <c r="I1711" t="inlineStr">
        <is>
          <t>15</t>
        </is>
      </c>
      <c r="J1711" t="n">
        <v>54.5585</v>
      </c>
      <c r="K1711" t="n">
        <v>-0.0012</v>
      </c>
      <c r="L1711" t="n">
        <v>77.1112</v>
      </c>
      <c r="M1711" t="n">
        <v>-0.8815</v>
      </c>
    </row>
    <row r="1712">
      <c r="A1712" s="1" t="n">
        <v>1710</v>
      </c>
      <c r="B1712" t="inlineStr">
        <is>
          <t>2024-01-18 19:30:00</t>
        </is>
      </c>
      <c r="C1712" t="inlineStr">
        <is>
          <t>2024-01-18 19:45:00</t>
        </is>
      </c>
      <c r="D1712" t="inlineStr">
        <is>
          <t>PALOVRDE_5_N101</t>
        </is>
      </c>
      <c r="E1712" t="inlineStr">
        <is>
          <t>2024</t>
        </is>
      </c>
      <c r="F1712" t="inlineStr">
        <is>
          <t>01</t>
        </is>
      </c>
      <c r="G1712" t="inlineStr">
        <is>
          <t>18</t>
        </is>
      </c>
      <c r="H1712" t="inlineStr">
        <is>
          <t>19</t>
        </is>
      </c>
      <c r="I1712" t="inlineStr">
        <is>
          <t>30</t>
        </is>
      </c>
      <c r="J1712" t="n">
        <v>34.288</v>
      </c>
      <c r="K1712" t="n">
        <v>-18.9187</v>
      </c>
      <c r="L1712" t="n">
        <v>76.67140000000001</v>
      </c>
      <c r="M1712" t="n">
        <v>-0.5646</v>
      </c>
    </row>
    <row r="1713">
      <c r="A1713" s="1" t="n">
        <v>1711</v>
      </c>
      <c r="B1713" t="inlineStr">
        <is>
          <t>2024-01-18 19:45:00</t>
        </is>
      </c>
      <c r="C1713" t="inlineStr">
        <is>
          <t>2024-01-18 20:00:00</t>
        </is>
      </c>
      <c r="D1713" t="inlineStr">
        <is>
          <t>PALOVRDE_5_N101</t>
        </is>
      </c>
      <c r="E1713" t="inlineStr">
        <is>
          <t>2024</t>
        </is>
      </c>
      <c r="F1713" t="inlineStr">
        <is>
          <t>01</t>
        </is>
      </c>
      <c r="G1713" t="inlineStr">
        <is>
          <t>18</t>
        </is>
      </c>
      <c r="H1713" t="inlineStr">
        <is>
          <t>19</t>
        </is>
      </c>
      <c r="I1713" t="inlineStr">
        <is>
          <t>45</t>
        </is>
      </c>
      <c r="J1713" t="n">
        <v>33.7617</v>
      </c>
      <c r="K1713" t="n">
        <v>-17.9128</v>
      </c>
      <c r="L1713" t="n">
        <v>75.2139</v>
      </c>
      <c r="M1713" t="n">
        <v>-0.5594</v>
      </c>
    </row>
    <row r="1714">
      <c r="A1714" s="1" t="n">
        <v>1712</v>
      </c>
      <c r="B1714" t="inlineStr">
        <is>
          <t>2024-01-18 20:00:00</t>
        </is>
      </c>
      <c r="C1714" t="inlineStr">
        <is>
          <t>2024-01-18 20:15:00</t>
        </is>
      </c>
      <c r="D1714" t="inlineStr">
        <is>
          <t>PALOVRDE_5_N101</t>
        </is>
      </c>
      <c r="E1714" t="inlineStr">
        <is>
          <t>2024</t>
        </is>
      </c>
      <c r="F1714" t="inlineStr">
        <is>
          <t>01</t>
        </is>
      </c>
      <c r="G1714" t="inlineStr">
        <is>
          <t>18</t>
        </is>
      </c>
      <c r="H1714" t="inlineStr">
        <is>
          <t>20</t>
        </is>
      </c>
      <c r="I1714" t="inlineStr">
        <is>
          <t>00</t>
        </is>
      </c>
      <c r="J1714" t="n">
        <v>35.3591</v>
      </c>
      <c r="K1714" t="n">
        <v>-20.0007</v>
      </c>
      <c r="L1714" t="n">
        <v>75.5527</v>
      </c>
      <c r="M1714" t="n">
        <v>-0.4661</v>
      </c>
    </row>
    <row r="1715">
      <c r="A1715" s="1" t="n">
        <v>1713</v>
      </c>
      <c r="B1715" t="inlineStr">
        <is>
          <t>2024-01-18 20:15:00</t>
        </is>
      </c>
      <c r="C1715" t="inlineStr">
        <is>
          <t>2024-01-18 20:30:00</t>
        </is>
      </c>
      <c r="D1715" t="inlineStr">
        <is>
          <t>PALOVRDE_5_N101</t>
        </is>
      </c>
      <c r="E1715" t="inlineStr">
        <is>
          <t>2024</t>
        </is>
      </c>
      <c r="F1715" t="inlineStr">
        <is>
          <t>01</t>
        </is>
      </c>
      <c r="G1715" t="inlineStr">
        <is>
          <t>18</t>
        </is>
      </c>
      <c r="H1715" t="inlineStr">
        <is>
          <t>20</t>
        </is>
      </c>
      <c r="I1715" t="inlineStr">
        <is>
          <t>15</t>
        </is>
      </c>
      <c r="J1715" t="n">
        <v>35.4297</v>
      </c>
      <c r="K1715" t="n">
        <v>-19.4294</v>
      </c>
      <c r="L1715" t="n">
        <v>76.4469</v>
      </c>
      <c r="M1715" t="n">
        <v>-0.5578</v>
      </c>
    </row>
    <row r="1716">
      <c r="A1716" s="1" t="n">
        <v>1714</v>
      </c>
      <c r="B1716" t="inlineStr">
        <is>
          <t>2024-01-18 20:30:00</t>
        </is>
      </c>
      <c r="C1716" t="inlineStr">
        <is>
          <t>2024-01-18 20:45:00</t>
        </is>
      </c>
      <c r="D1716" t="inlineStr">
        <is>
          <t>PALOVRDE_5_N101</t>
        </is>
      </c>
      <c r="E1716" t="inlineStr">
        <is>
          <t>2024</t>
        </is>
      </c>
      <c r="F1716" t="inlineStr">
        <is>
          <t>01</t>
        </is>
      </c>
      <c r="G1716" t="inlineStr">
        <is>
          <t>18</t>
        </is>
      </c>
      <c r="H1716" t="inlineStr">
        <is>
          <t>20</t>
        </is>
      </c>
      <c r="I1716" t="inlineStr">
        <is>
          <t>30</t>
        </is>
      </c>
      <c r="J1716" t="n">
        <v>34.9887</v>
      </c>
      <c r="K1716" t="n">
        <v>-18.8758</v>
      </c>
      <c r="L1716" t="n">
        <v>76.08540000000001</v>
      </c>
      <c r="M1716" t="n">
        <v>-0.5508999999999999</v>
      </c>
    </row>
    <row r="1717">
      <c r="A1717" s="1" t="n">
        <v>1715</v>
      </c>
      <c r="B1717" t="inlineStr">
        <is>
          <t>2024-01-18 20:45:00</t>
        </is>
      </c>
      <c r="C1717" t="inlineStr">
        <is>
          <t>2024-01-18 21:00:00</t>
        </is>
      </c>
      <c r="D1717" t="inlineStr">
        <is>
          <t>PALOVRDE_5_N101</t>
        </is>
      </c>
      <c r="E1717" t="inlineStr">
        <is>
          <t>2024</t>
        </is>
      </c>
      <c r="F1717" t="inlineStr">
        <is>
          <t>01</t>
        </is>
      </c>
      <c r="G1717" t="inlineStr">
        <is>
          <t>18</t>
        </is>
      </c>
      <c r="H1717" t="inlineStr">
        <is>
          <t>20</t>
        </is>
      </c>
      <c r="I1717" t="inlineStr">
        <is>
          <t>45</t>
        </is>
      </c>
      <c r="J1717" t="n">
        <v>34.4867</v>
      </c>
      <c r="K1717" t="n">
        <v>-14.4567</v>
      </c>
      <c r="L1717" t="n">
        <v>71.1564</v>
      </c>
      <c r="M1717" t="n">
        <v>-0.543</v>
      </c>
    </row>
    <row r="1718">
      <c r="A1718" s="1" t="n">
        <v>1716</v>
      </c>
      <c r="B1718" t="inlineStr">
        <is>
          <t>2024-01-18 21:00:00</t>
        </is>
      </c>
      <c r="C1718" t="inlineStr">
        <is>
          <t>2024-01-18 21:15:00</t>
        </is>
      </c>
      <c r="D1718" t="inlineStr">
        <is>
          <t>PALOVRDE_5_N101</t>
        </is>
      </c>
      <c r="E1718" t="inlineStr">
        <is>
          <t>2024</t>
        </is>
      </c>
      <c r="F1718" t="inlineStr">
        <is>
          <t>01</t>
        </is>
      </c>
      <c r="G1718" t="inlineStr">
        <is>
          <t>18</t>
        </is>
      </c>
      <c r="H1718" t="inlineStr">
        <is>
          <t>21</t>
        </is>
      </c>
      <c r="I1718" t="inlineStr">
        <is>
          <t>00</t>
        </is>
      </c>
      <c r="J1718" t="n">
        <v>30.2136</v>
      </c>
      <c r="K1718" t="n">
        <v>-11.2878</v>
      </c>
      <c r="L1718" t="n">
        <v>65.2718</v>
      </c>
      <c r="M1718" t="n">
        <v>-0.4854</v>
      </c>
    </row>
    <row r="1719">
      <c r="A1719" s="1" t="n">
        <v>1717</v>
      </c>
      <c r="B1719" t="inlineStr">
        <is>
          <t>2024-01-18 21:15:00</t>
        </is>
      </c>
      <c r="C1719" t="inlineStr">
        <is>
          <t>2024-01-18 21:30:00</t>
        </is>
      </c>
      <c r="D1719" t="inlineStr">
        <is>
          <t>PALOVRDE_5_N101</t>
        </is>
      </c>
      <c r="E1719" t="inlineStr">
        <is>
          <t>2024</t>
        </is>
      </c>
      <c r="F1719" t="inlineStr">
        <is>
          <t>01</t>
        </is>
      </c>
      <c r="G1719" t="inlineStr">
        <is>
          <t>18</t>
        </is>
      </c>
      <c r="H1719" t="inlineStr">
        <is>
          <t>21</t>
        </is>
      </c>
      <c r="I1719" t="inlineStr">
        <is>
          <t>15</t>
        </is>
      </c>
      <c r="J1719" t="n">
        <v>27.7164</v>
      </c>
      <c r="K1719" t="n">
        <v>-9.9864</v>
      </c>
      <c r="L1719" t="n">
        <v>62.2178</v>
      </c>
      <c r="M1719" t="n">
        <v>-0.445</v>
      </c>
    </row>
    <row r="1720">
      <c r="A1720" s="1" t="n">
        <v>1718</v>
      </c>
      <c r="B1720" t="inlineStr">
        <is>
          <t>2024-01-18 21:30:00</t>
        </is>
      </c>
      <c r="C1720" t="inlineStr">
        <is>
          <t>2024-01-18 21:45:00</t>
        </is>
      </c>
      <c r="D1720" t="inlineStr">
        <is>
          <t>PALOVRDE_5_N101</t>
        </is>
      </c>
      <c r="E1720" t="inlineStr">
        <is>
          <t>2024</t>
        </is>
      </c>
      <c r="F1720" t="inlineStr">
        <is>
          <t>01</t>
        </is>
      </c>
      <c r="G1720" t="inlineStr">
        <is>
          <t>18</t>
        </is>
      </c>
      <c r="H1720" t="inlineStr">
        <is>
          <t>21</t>
        </is>
      </c>
      <c r="I1720" t="inlineStr">
        <is>
          <t>30</t>
        </is>
      </c>
      <c r="J1720" t="n">
        <v>26.5726</v>
      </c>
      <c r="K1720" t="n">
        <v>-9.851900000000001</v>
      </c>
      <c r="L1720" t="n">
        <v>60.9101</v>
      </c>
      <c r="M1720" t="n">
        <v>-0.4156</v>
      </c>
    </row>
    <row r="1721">
      <c r="A1721" s="1" t="n">
        <v>1719</v>
      </c>
      <c r="B1721" t="inlineStr">
        <is>
          <t>2024-01-18 21:45:00</t>
        </is>
      </c>
      <c r="C1721" t="inlineStr">
        <is>
          <t>2024-01-18 22:00:00</t>
        </is>
      </c>
      <c r="D1721" t="inlineStr">
        <is>
          <t>PALOVRDE_5_N101</t>
        </is>
      </c>
      <c r="E1721" t="inlineStr">
        <is>
          <t>2024</t>
        </is>
      </c>
      <c r="F1721" t="inlineStr">
        <is>
          <t>01</t>
        </is>
      </c>
      <c r="G1721" t="inlineStr">
        <is>
          <t>18</t>
        </is>
      </c>
      <c r="H1721" t="inlineStr">
        <is>
          <t>21</t>
        </is>
      </c>
      <c r="I1721" t="inlineStr">
        <is>
          <t>45</t>
        </is>
      </c>
      <c r="J1721" t="n">
        <v>26.5697</v>
      </c>
      <c r="K1721" t="n">
        <v>-8.012</v>
      </c>
      <c r="L1721" t="n">
        <v>59.059</v>
      </c>
      <c r="M1721" t="n">
        <v>-0.4074</v>
      </c>
    </row>
    <row r="1722">
      <c r="A1722" s="1" t="n">
        <v>1720</v>
      </c>
      <c r="B1722" t="inlineStr">
        <is>
          <t>2024-01-18 22:00:00</t>
        </is>
      </c>
      <c r="C1722" t="inlineStr">
        <is>
          <t>2024-01-18 22:15:00</t>
        </is>
      </c>
      <c r="D1722" t="inlineStr">
        <is>
          <t>PALOVRDE_5_N101</t>
        </is>
      </c>
      <c r="E1722" t="inlineStr">
        <is>
          <t>2024</t>
        </is>
      </c>
      <c r="F1722" t="inlineStr">
        <is>
          <t>01</t>
        </is>
      </c>
      <c r="G1722" t="inlineStr">
        <is>
          <t>18</t>
        </is>
      </c>
      <c r="H1722" t="inlineStr">
        <is>
          <t>22</t>
        </is>
      </c>
      <c r="I1722" t="inlineStr">
        <is>
          <t>00</t>
        </is>
      </c>
      <c r="J1722" t="n">
        <v>42.2346</v>
      </c>
      <c r="K1722" t="n">
        <v>-3.3183</v>
      </c>
      <c r="L1722" t="n">
        <v>72.3843</v>
      </c>
      <c r="M1722" t="n">
        <v>-0.6647999999999999</v>
      </c>
    </row>
    <row r="1723">
      <c r="A1723" s="1" t="n">
        <v>1721</v>
      </c>
      <c r="B1723" t="inlineStr">
        <is>
          <t>2024-01-18 22:15:00</t>
        </is>
      </c>
      <c r="C1723" t="inlineStr">
        <is>
          <t>2024-01-18 22:30:00</t>
        </is>
      </c>
      <c r="D1723" t="inlineStr">
        <is>
          <t>PALOVRDE_5_N101</t>
        </is>
      </c>
      <c r="E1723" t="inlineStr">
        <is>
          <t>2024</t>
        </is>
      </c>
      <c r="F1723" t="inlineStr">
        <is>
          <t>01</t>
        </is>
      </c>
      <c r="G1723" t="inlineStr">
        <is>
          <t>18</t>
        </is>
      </c>
      <c r="H1723" t="inlineStr">
        <is>
          <t>22</t>
        </is>
      </c>
      <c r="I1723" t="inlineStr">
        <is>
          <t>15</t>
        </is>
      </c>
      <c r="J1723" t="n">
        <v>39.6816</v>
      </c>
      <c r="K1723" t="n">
        <v>-0.0012</v>
      </c>
      <c r="L1723" t="n">
        <v>70.7818</v>
      </c>
      <c r="M1723" t="n">
        <v>-0.6125</v>
      </c>
    </row>
    <row r="1724">
      <c r="A1724" s="1" t="n">
        <v>1722</v>
      </c>
      <c r="B1724" t="inlineStr">
        <is>
          <t>2024-01-18 22:30:00</t>
        </is>
      </c>
      <c r="C1724" t="inlineStr">
        <is>
          <t>2024-01-18 22:45:00</t>
        </is>
      </c>
      <c r="D1724" t="inlineStr">
        <is>
          <t>PALOVRDE_5_N101</t>
        </is>
      </c>
      <c r="E1724" t="inlineStr">
        <is>
          <t>2024</t>
        </is>
      </c>
      <c r="F1724" t="inlineStr">
        <is>
          <t>01</t>
        </is>
      </c>
      <c r="G1724" t="inlineStr">
        <is>
          <t>18</t>
        </is>
      </c>
      <c r="H1724" t="inlineStr">
        <is>
          <t>22</t>
        </is>
      </c>
      <c r="I1724" t="inlineStr">
        <is>
          <t>30</t>
        </is>
      </c>
      <c r="J1724" t="n">
        <v>35.838</v>
      </c>
      <c r="K1724" t="n">
        <v>-0.0012</v>
      </c>
      <c r="L1724" t="n">
        <v>69.1015</v>
      </c>
      <c r="M1724" t="n">
        <v>-0.5458</v>
      </c>
    </row>
    <row r="1725">
      <c r="A1725" s="1" t="n">
        <v>1723</v>
      </c>
      <c r="B1725" t="inlineStr">
        <is>
          <t>2024-01-18 22:45:00</t>
        </is>
      </c>
      <c r="C1725" t="inlineStr">
        <is>
          <t>2024-01-18 23:00:00</t>
        </is>
      </c>
      <c r="D1725" t="inlineStr">
        <is>
          <t>PALOVRDE_5_N101</t>
        </is>
      </c>
      <c r="E1725" t="inlineStr">
        <is>
          <t>2024</t>
        </is>
      </c>
      <c r="F1725" t="inlineStr">
        <is>
          <t>01</t>
        </is>
      </c>
      <c r="G1725" t="inlineStr">
        <is>
          <t>18</t>
        </is>
      </c>
      <c r="H1725" t="inlineStr">
        <is>
          <t>22</t>
        </is>
      </c>
      <c r="I1725" t="inlineStr">
        <is>
          <t>45</t>
        </is>
      </c>
      <c r="J1725" t="n">
        <v>34.0274</v>
      </c>
      <c r="K1725" t="n">
        <v>-0.0012</v>
      </c>
      <c r="L1725" t="n">
        <v>67.7308</v>
      </c>
      <c r="M1725" t="n">
        <v>-0.5147</v>
      </c>
    </row>
    <row r="1726">
      <c r="A1726" s="1" t="n">
        <v>1724</v>
      </c>
      <c r="B1726" t="inlineStr">
        <is>
          <t>2024-01-18 23:00:00</t>
        </is>
      </c>
      <c r="C1726" t="inlineStr">
        <is>
          <t>2024-01-18 23:15:00</t>
        </is>
      </c>
      <c r="D1726" t="inlineStr">
        <is>
          <t>PALOVRDE_5_N101</t>
        </is>
      </c>
      <c r="E1726" t="inlineStr">
        <is>
          <t>2024</t>
        </is>
      </c>
      <c r="F1726" t="inlineStr">
        <is>
          <t>01</t>
        </is>
      </c>
      <c r="G1726" t="inlineStr">
        <is>
          <t>18</t>
        </is>
      </c>
      <c r="H1726" t="inlineStr">
        <is>
          <t>23</t>
        </is>
      </c>
      <c r="I1726" t="inlineStr">
        <is>
          <t>00</t>
        </is>
      </c>
      <c r="J1726" t="n">
        <v>49.6822</v>
      </c>
      <c r="K1726" t="n">
        <v>-0.0012</v>
      </c>
      <c r="L1726" t="n">
        <v>69.9534</v>
      </c>
      <c r="M1726" t="n">
        <v>-0.7268</v>
      </c>
    </row>
    <row r="1727">
      <c r="A1727" s="1" t="n">
        <v>1725</v>
      </c>
      <c r="B1727" t="inlineStr">
        <is>
          <t>2024-01-18 23:15:00</t>
        </is>
      </c>
      <c r="C1727" t="inlineStr">
        <is>
          <t>2024-01-18 23:30:00</t>
        </is>
      </c>
      <c r="D1727" t="inlineStr">
        <is>
          <t>PALOVRDE_5_N101</t>
        </is>
      </c>
      <c r="E1727" t="inlineStr">
        <is>
          <t>2024</t>
        </is>
      </c>
      <c r="F1727" t="inlineStr">
        <is>
          <t>01</t>
        </is>
      </c>
      <c r="G1727" t="inlineStr">
        <is>
          <t>18</t>
        </is>
      </c>
      <c r="H1727" t="inlineStr">
        <is>
          <t>23</t>
        </is>
      </c>
      <c r="I1727" t="inlineStr">
        <is>
          <t>15</t>
        </is>
      </c>
      <c r="J1727" t="n">
        <v>49.1986</v>
      </c>
      <c r="K1727" t="n">
        <v>-0.0012</v>
      </c>
      <c r="L1727" t="n">
        <v>69.83329999999999</v>
      </c>
      <c r="M1727" t="n">
        <v>-0.6935</v>
      </c>
    </row>
    <row r="1728">
      <c r="A1728" s="1" t="n">
        <v>1726</v>
      </c>
      <c r="B1728" t="inlineStr">
        <is>
          <t>2024-01-18 23:30:00</t>
        </is>
      </c>
      <c r="C1728" t="inlineStr">
        <is>
          <t>2024-01-18 23:45:00</t>
        </is>
      </c>
      <c r="D1728" t="inlineStr">
        <is>
          <t>PALOVRDE_5_N101</t>
        </is>
      </c>
      <c r="E1728" t="inlineStr">
        <is>
          <t>2024</t>
        </is>
      </c>
      <c r="F1728" t="inlineStr">
        <is>
          <t>01</t>
        </is>
      </c>
      <c r="G1728" t="inlineStr">
        <is>
          <t>18</t>
        </is>
      </c>
      <c r="H1728" t="inlineStr">
        <is>
          <t>23</t>
        </is>
      </c>
      <c r="I1728" t="inlineStr">
        <is>
          <t>30</t>
        </is>
      </c>
      <c r="J1728" t="n">
        <v>37.4971</v>
      </c>
      <c r="K1728" t="n">
        <v>-5.483</v>
      </c>
      <c r="L1728" t="n">
        <v>63.4487</v>
      </c>
      <c r="M1728" t="n">
        <v>-0.5286</v>
      </c>
    </row>
    <row r="1729">
      <c r="A1729" s="1" t="n">
        <v>1727</v>
      </c>
      <c r="B1729" t="inlineStr">
        <is>
          <t>2024-01-18 23:45:00</t>
        </is>
      </c>
      <c r="C1729" t="inlineStr">
        <is>
          <t>2024-01-19 00:00:00</t>
        </is>
      </c>
      <c r="D1729" t="inlineStr">
        <is>
          <t>PALOVRDE_5_N101</t>
        </is>
      </c>
      <c r="E1729" t="inlineStr">
        <is>
          <t>2024</t>
        </is>
      </c>
      <c r="F1729" t="inlineStr">
        <is>
          <t>01</t>
        </is>
      </c>
      <c r="G1729" t="inlineStr">
        <is>
          <t>18</t>
        </is>
      </c>
      <c r="H1729" t="inlineStr">
        <is>
          <t>23</t>
        </is>
      </c>
      <c r="I1729" t="inlineStr">
        <is>
          <t>45</t>
        </is>
      </c>
      <c r="J1729" t="n">
        <v>34.4547</v>
      </c>
      <c r="K1729" t="n">
        <v>-0.0012</v>
      </c>
      <c r="L1729" t="n">
        <v>55.1654</v>
      </c>
      <c r="M1729" t="n">
        <v>-0.4786</v>
      </c>
    </row>
    <row r="1730">
      <c r="A1730" s="1" t="n">
        <v>1728</v>
      </c>
      <c r="B1730" t="inlineStr">
        <is>
          <t>2024-01-19 00:00:00</t>
        </is>
      </c>
      <c r="C1730" t="inlineStr">
        <is>
          <t>2024-01-19 00:15:00</t>
        </is>
      </c>
      <c r="D1730" t="inlineStr">
        <is>
          <t>PALOVRDE_5_N101</t>
        </is>
      </c>
      <c r="E1730" t="inlineStr">
        <is>
          <t>2024</t>
        </is>
      </c>
      <c r="F1730" t="inlineStr">
        <is>
          <t>01</t>
        </is>
      </c>
      <c r="G1730" t="inlineStr">
        <is>
          <t>19</t>
        </is>
      </c>
      <c r="H1730" t="inlineStr">
        <is>
          <t>00</t>
        </is>
      </c>
      <c r="I1730" t="inlineStr">
        <is>
          <t>00</t>
        </is>
      </c>
      <c r="J1730" t="n">
        <v>37.676</v>
      </c>
      <c r="K1730" t="n">
        <v>-1.5094</v>
      </c>
      <c r="L1730" t="n">
        <v>59.1148</v>
      </c>
      <c r="M1730" t="n">
        <v>-0.5695</v>
      </c>
    </row>
    <row r="1731">
      <c r="A1731" s="1" t="n">
        <v>1729</v>
      </c>
      <c r="B1731" t="inlineStr">
        <is>
          <t>2024-01-19 00:15:00</t>
        </is>
      </c>
      <c r="C1731" t="inlineStr">
        <is>
          <t>2024-01-19 00:30:00</t>
        </is>
      </c>
      <c r="D1731" t="inlineStr">
        <is>
          <t>PALOVRDE_5_N101</t>
        </is>
      </c>
      <c r="E1731" t="inlineStr">
        <is>
          <t>2024</t>
        </is>
      </c>
      <c r="F1731" t="inlineStr">
        <is>
          <t>01</t>
        </is>
      </c>
      <c r="G1731" t="inlineStr">
        <is>
          <t>19</t>
        </is>
      </c>
      <c r="H1731" t="inlineStr">
        <is>
          <t>00</t>
        </is>
      </c>
      <c r="I1731" t="inlineStr">
        <is>
          <t>15</t>
        </is>
      </c>
      <c r="J1731" t="n">
        <v>34.3183</v>
      </c>
      <c r="K1731" t="n">
        <v>-0.0012</v>
      </c>
      <c r="L1731" t="n">
        <v>54.2056</v>
      </c>
      <c r="M1731" t="n">
        <v>-0.5262</v>
      </c>
    </row>
    <row r="1732">
      <c r="A1732" s="1" t="n">
        <v>1730</v>
      </c>
      <c r="B1732" t="inlineStr">
        <is>
          <t>2024-01-19 00:30:00</t>
        </is>
      </c>
      <c r="C1732" t="inlineStr">
        <is>
          <t>2024-01-19 00:45:00</t>
        </is>
      </c>
      <c r="D1732" t="inlineStr">
        <is>
          <t>PALOVRDE_5_N101</t>
        </is>
      </c>
      <c r="E1732" t="inlineStr">
        <is>
          <t>2024</t>
        </is>
      </c>
      <c r="F1732" t="inlineStr">
        <is>
          <t>01</t>
        </is>
      </c>
      <c r="G1732" t="inlineStr">
        <is>
          <t>19</t>
        </is>
      </c>
      <c r="H1732" t="inlineStr">
        <is>
          <t>00</t>
        </is>
      </c>
      <c r="I1732" t="inlineStr">
        <is>
          <t>30</t>
        </is>
      </c>
      <c r="J1732" t="n">
        <v>32.5569</v>
      </c>
      <c r="K1732" t="n">
        <v>-0.0012</v>
      </c>
      <c r="L1732" t="n">
        <v>52.4273</v>
      </c>
      <c r="M1732" t="n">
        <v>-0.5092</v>
      </c>
    </row>
    <row r="1733">
      <c r="A1733" s="1" t="n">
        <v>1731</v>
      </c>
      <c r="B1733" t="inlineStr">
        <is>
          <t>2024-01-19 00:45:00</t>
        </is>
      </c>
      <c r="C1733" t="inlineStr">
        <is>
          <t>2024-01-19 01:00:00</t>
        </is>
      </c>
      <c r="D1733" t="inlineStr">
        <is>
          <t>PALOVRDE_5_N101</t>
        </is>
      </c>
      <c r="E1733" t="inlineStr">
        <is>
          <t>2024</t>
        </is>
      </c>
      <c r="F1733" t="inlineStr">
        <is>
          <t>01</t>
        </is>
      </c>
      <c r="G1733" t="inlineStr">
        <is>
          <t>19</t>
        </is>
      </c>
      <c r="H1733" t="inlineStr">
        <is>
          <t>00</t>
        </is>
      </c>
      <c r="I1733" t="inlineStr">
        <is>
          <t>45</t>
        </is>
      </c>
      <c r="J1733" t="n">
        <v>31.4005</v>
      </c>
      <c r="K1733" t="n">
        <v>-0.0012</v>
      </c>
      <c r="L1733" t="n">
        <v>50.9193</v>
      </c>
      <c r="M1733" t="n">
        <v>-0.4976</v>
      </c>
    </row>
    <row r="1734">
      <c r="A1734" s="1" t="n">
        <v>1732</v>
      </c>
      <c r="B1734" t="inlineStr">
        <is>
          <t>2024-01-19 01:00:00</t>
        </is>
      </c>
      <c r="C1734" t="inlineStr">
        <is>
          <t>2024-01-19 01:15:00</t>
        </is>
      </c>
      <c r="D1734" t="inlineStr">
        <is>
          <t>PALOVRDE_5_N101</t>
        </is>
      </c>
      <c r="E1734" t="inlineStr">
        <is>
          <t>2024</t>
        </is>
      </c>
      <c r="F1734" t="inlineStr">
        <is>
          <t>01</t>
        </is>
      </c>
      <c r="G1734" t="inlineStr">
        <is>
          <t>19</t>
        </is>
      </c>
      <c r="H1734" t="inlineStr">
        <is>
          <t>01</t>
        </is>
      </c>
      <c r="I1734" t="inlineStr">
        <is>
          <t>00</t>
        </is>
      </c>
      <c r="J1734" t="n">
        <v>45.2561</v>
      </c>
      <c r="K1734" t="n">
        <v>-0.0012</v>
      </c>
      <c r="L1734" t="n">
        <v>64.80029999999999</v>
      </c>
      <c r="M1734" t="n">
        <v>-0.715</v>
      </c>
    </row>
    <row r="1735">
      <c r="A1735" s="1" t="n">
        <v>1733</v>
      </c>
      <c r="B1735" t="inlineStr">
        <is>
          <t>2024-01-19 01:15:00</t>
        </is>
      </c>
      <c r="C1735" t="inlineStr">
        <is>
          <t>2024-01-19 01:30:00</t>
        </is>
      </c>
      <c r="D1735" t="inlineStr">
        <is>
          <t>PALOVRDE_5_N101</t>
        </is>
      </c>
      <c r="E1735" t="inlineStr">
        <is>
          <t>2024</t>
        </is>
      </c>
      <c r="F1735" t="inlineStr">
        <is>
          <t>01</t>
        </is>
      </c>
      <c r="G1735" t="inlineStr">
        <is>
          <t>19</t>
        </is>
      </c>
      <c r="H1735" t="inlineStr">
        <is>
          <t>01</t>
        </is>
      </c>
      <c r="I1735" t="inlineStr">
        <is>
          <t>15</t>
        </is>
      </c>
      <c r="J1735" t="n">
        <v>46.7794</v>
      </c>
      <c r="K1735" t="n">
        <v>-0.0012</v>
      </c>
      <c r="L1735" t="n">
        <v>66.59780000000001</v>
      </c>
      <c r="M1735" t="n">
        <v>-0.7171999999999999</v>
      </c>
    </row>
    <row r="1736">
      <c r="A1736" s="1" t="n">
        <v>1734</v>
      </c>
      <c r="B1736" t="inlineStr">
        <is>
          <t>2024-01-19 01:30:00</t>
        </is>
      </c>
      <c r="C1736" t="inlineStr">
        <is>
          <t>2024-01-19 01:45:00</t>
        </is>
      </c>
      <c r="D1736" t="inlineStr">
        <is>
          <t>PALOVRDE_5_N101</t>
        </is>
      </c>
      <c r="E1736" t="inlineStr">
        <is>
          <t>2024</t>
        </is>
      </c>
      <c r="F1736" t="inlineStr">
        <is>
          <t>01</t>
        </is>
      </c>
      <c r="G1736" t="inlineStr">
        <is>
          <t>19</t>
        </is>
      </c>
      <c r="H1736" t="inlineStr">
        <is>
          <t>01</t>
        </is>
      </c>
      <c r="I1736" t="inlineStr">
        <is>
          <t>30</t>
        </is>
      </c>
      <c r="J1736" t="n">
        <v>45.6576</v>
      </c>
      <c r="K1736" t="n">
        <v>-0.0012</v>
      </c>
      <c r="L1736" t="n">
        <v>65.4682</v>
      </c>
      <c r="M1736" t="n">
        <v>-0.7094</v>
      </c>
    </row>
    <row r="1737">
      <c r="A1737" s="1" t="n">
        <v>1735</v>
      </c>
      <c r="B1737" t="inlineStr">
        <is>
          <t>2024-01-19 01:45:00</t>
        </is>
      </c>
      <c r="C1737" t="inlineStr">
        <is>
          <t>2024-01-19 02:00:00</t>
        </is>
      </c>
      <c r="D1737" t="inlineStr">
        <is>
          <t>PALOVRDE_5_N101</t>
        </is>
      </c>
      <c r="E1737" t="inlineStr">
        <is>
          <t>2024</t>
        </is>
      </c>
      <c r="F1737" t="inlineStr">
        <is>
          <t>01</t>
        </is>
      </c>
      <c r="G1737" t="inlineStr">
        <is>
          <t>19</t>
        </is>
      </c>
      <c r="H1737" t="inlineStr">
        <is>
          <t>01</t>
        </is>
      </c>
      <c r="I1737" t="inlineStr">
        <is>
          <t>45</t>
        </is>
      </c>
      <c r="J1737" t="n">
        <v>39.3028</v>
      </c>
      <c r="K1737" t="n">
        <v>-0.0012</v>
      </c>
      <c r="L1737" t="n">
        <v>59.0106</v>
      </c>
      <c r="M1737" t="n">
        <v>-0.6066</v>
      </c>
    </row>
    <row r="1738">
      <c r="A1738" s="1" t="n">
        <v>1736</v>
      </c>
      <c r="B1738" t="inlineStr">
        <is>
          <t>2024-01-19 02:00:00</t>
        </is>
      </c>
      <c r="C1738" t="inlineStr">
        <is>
          <t>2024-01-19 02:15:00</t>
        </is>
      </c>
      <c r="D1738" t="inlineStr">
        <is>
          <t>PALOVRDE_5_N101</t>
        </is>
      </c>
      <c r="E1738" t="inlineStr">
        <is>
          <t>2024</t>
        </is>
      </c>
      <c r="F1738" t="inlineStr">
        <is>
          <t>01</t>
        </is>
      </c>
      <c r="G1738" t="inlineStr">
        <is>
          <t>19</t>
        </is>
      </c>
      <c r="H1738" t="inlineStr">
        <is>
          <t>02</t>
        </is>
      </c>
      <c r="I1738" t="inlineStr">
        <is>
          <t>00</t>
        </is>
      </c>
      <c r="J1738" t="n">
        <v>48.6357</v>
      </c>
      <c r="K1738" t="n">
        <v>-0.0012</v>
      </c>
      <c r="L1738" t="n">
        <v>65.027</v>
      </c>
      <c r="M1738" t="n">
        <v>-0.7234</v>
      </c>
    </row>
    <row r="1739">
      <c r="A1739" s="1" t="n">
        <v>1737</v>
      </c>
      <c r="B1739" t="inlineStr">
        <is>
          <t>2024-01-19 02:15:00</t>
        </is>
      </c>
      <c r="C1739" t="inlineStr">
        <is>
          <t>2024-01-19 02:30:00</t>
        </is>
      </c>
      <c r="D1739" t="inlineStr">
        <is>
          <t>PALOVRDE_5_N101</t>
        </is>
      </c>
      <c r="E1739" t="inlineStr">
        <is>
          <t>2024</t>
        </is>
      </c>
      <c r="F1739" t="inlineStr">
        <is>
          <t>01</t>
        </is>
      </c>
      <c r="G1739" t="inlineStr">
        <is>
          <t>19</t>
        </is>
      </c>
      <c r="H1739" t="inlineStr">
        <is>
          <t>02</t>
        </is>
      </c>
      <c r="I1739" t="inlineStr">
        <is>
          <t>15</t>
        </is>
      </c>
      <c r="J1739" t="n">
        <v>44.0869</v>
      </c>
      <c r="K1739" t="n">
        <v>-0.0012</v>
      </c>
      <c r="L1739" t="n">
        <v>63.4568</v>
      </c>
      <c r="M1739" t="n">
        <v>-0.6487000000000001</v>
      </c>
    </row>
    <row r="1740">
      <c r="A1740" s="1" t="n">
        <v>1738</v>
      </c>
      <c r="B1740" t="inlineStr">
        <is>
          <t>2024-01-19 02:30:00</t>
        </is>
      </c>
      <c r="C1740" t="inlineStr">
        <is>
          <t>2024-01-19 02:45:00</t>
        </is>
      </c>
      <c r="D1740" t="inlineStr">
        <is>
          <t>PALOVRDE_5_N101</t>
        </is>
      </c>
      <c r="E1740" t="inlineStr">
        <is>
          <t>2024</t>
        </is>
      </c>
      <c r="F1740" t="inlineStr">
        <is>
          <t>01</t>
        </is>
      </c>
      <c r="G1740" t="inlineStr">
        <is>
          <t>19</t>
        </is>
      </c>
      <c r="H1740" t="inlineStr">
        <is>
          <t>02</t>
        </is>
      </c>
      <c r="I1740" t="inlineStr">
        <is>
          <t>30</t>
        </is>
      </c>
      <c r="J1740" t="n">
        <v>43.0795</v>
      </c>
      <c r="K1740" t="n">
        <v>-0.0012</v>
      </c>
      <c r="L1740" t="n">
        <v>62.5672</v>
      </c>
      <c r="M1740" t="n">
        <v>-0.6383</v>
      </c>
    </row>
    <row r="1741">
      <c r="A1741" s="1" t="n">
        <v>1739</v>
      </c>
      <c r="B1741" t="inlineStr">
        <is>
          <t>2024-01-19 02:45:00</t>
        </is>
      </c>
      <c r="C1741" t="inlineStr">
        <is>
          <t>2024-01-19 03:00:00</t>
        </is>
      </c>
      <c r="D1741" t="inlineStr">
        <is>
          <t>PALOVRDE_5_N101</t>
        </is>
      </c>
      <c r="E1741" t="inlineStr">
        <is>
          <t>2024</t>
        </is>
      </c>
      <c r="F1741" t="inlineStr">
        <is>
          <t>01</t>
        </is>
      </c>
      <c r="G1741" t="inlineStr">
        <is>
          <t>19</t>
        </is>
      </c>
      <c r="H1741" t="inlineStr">
        <is>
          <t>02</t>
        </is>
      </c>
      <c r="I1741" t="inlineStr">
        <is>
          <t>45</t>
        </is>
      </c>
      <c r="J1741" t="n">
        <v>42.0987</v>
      </c>
      <c r="K1741" t="n">
        <v>-0.0012</v>
      </c>
      <c r="L1741" t="n">
        <v>61.7967</v>
      </c>
      <c r="M1741" t="n">
        <v>-0.6238</v>
      </c>
    </row>
    <row r="1742">
      <c r="A1742" s="1" t="n">
        <v>1740</v>
      </c>
      <c r="B1742" t="inlineStr">
        <is>
          <t>2024-01-19 03:00:00</t>
        </is>
      </c>
      <c r="C1742" t="inlineStr">
        <is>
          <t>2024-01-19 03:15:00</t>
        </is>
      </c>
      <c r="D1742" t="inlineStr">
        <is>
          <t>PALOVRDE_5_N101</t>
        </is>
      </c>
      <c r="E1742" t="inlineStr">
        <is>
          <t>2024</t>
        </is>
      </c>
      <c r="F1742" t="inlineStr">
        <is>
          <t>01</t>
        </is>
      </c>
      <c r="G1742" t="inlineStr">
        <is>
          <t>19</t>
        </is>
      </c>
      <c r="H1742" t="inlineStr">
        <is>
          <t>03</t>
        </is>
      </c>
      <c r="I1742" t="inlineStr">
        <is>
          <t>00</t>
        </is>
      </c>
      <c r="J1742" t="n">
        <v>42.8143</v>
      </c>
      <c r="K1742" t="n">
        <v>-0.0012</v>
      </c>
      <c r="L1742" t="n">
        <v>62.7115</v>
      </c>
      <c r="M1742" t="n">
        <v>-0.6324</v>
      </c>
    </row>
    <row r="1743">
      <c r="A1743" s="1" t="n">
        <v>1741</v>
      </c>
      <c r="B1743" t="inlineStr">
        <is>
          <t>2024-01-19 03:15:00</t>
        </is>
      </c>
      <c r="C1743" t="inlineStr">
        <is>
          <t>2024-01-19 03:30:00</t>
        </is>
      </c>
      <c r="D1743" t="inlineStr">
        <is>
          <t>PALOVRDE_5_N101</t>
        </is>
      </c>
      <c r="E1743" t="inlineStr">
        <is>
          <t>2024</t>
        </is>
      </c>
      <c r="F1743" t="inlineStr">
        <is>
          <t>01</t>
        </is>
      </c>
      <c r="G1743" t="inlineStr">
        <is>
          <t>19</t>
        </is>
      </c>
      <c r="H1743" t="inlineStr">
        <is>
          <t>03</t>
        </is>
      </c>
      <c r="I1743" t="inlineStr">
        <is>
          <t>15</t>
        </is>
      </c>
      <c r="J1743" t="n">
        <v>42.1481</v>
      </c>
      <c r="K1743" t="n">
        <v>-0.0012</v>
      </c>
      <c r="L1743" t="n">
        <v>62.5211</v>
      </c>
      <c r="M1743" t="n">
        <v>-0.6418</v>
      </c>
    </row>
    <row r="1744">
      <c r="A1744" s="1" t="n">
        <v>1742</v>
      </c>
      <c r="B1744" t="inlineStr">
        <is>
          <t>2024-01-19 03:30:00</t>
        </is>
      </c>
      <c r="C1744" t="inlineStr">
        <is>
          <t>2024-01-19 03:45:00</t>
        </is>
      </c>
      <c r="D1744" t="inlineStr">
        <is>
          <t>PALOVRDE_5_N101</t>
        </is>
      </c>
      <c r="E1744" t="inlineStr">
        <is>
          <t>2024</t>
        </is>
      </c>
      <c r="F1744" t="inlineStr">
        <is>
          <t>01</t>
        </is>
      </c>
      <c r="G1744" t="inlineStr">
        <is>
          <t>19</t>
        </is>
      </c>
      <c r="H1744" t="inlineStr">
        <is>
          <t>03</t>
        </is>
      </c>
      <c r="I1744" t="inlineStr">
        <is>
          <t>30</t>
        </is>
      </c>
      <c r="J1744" t="n">
        <v>42.8845</v>
      </c>
      <c r="K1744" t="n">
        <v>-0.0012</v>
      </c>
      <c r="L1744" t="n">
        <v>62.6608</v>
      </c>
      <c r="M1744" t="n">
        <v>-0.6752</v>
      </c>
    </row>
    <row r="1745">
      <c r="A1745" s="1" t="n">
        <v>1743</v>
      </c>
      <c r="B1745" t="inlineStr">
        <is>
          <t>2024-01-19 03:45:00</t>
        </is>
      </c>
      <c r="C1745" t="inlineStr">
        <is>
          <t>2024-01-19 04:00:00</t>
        </is>
      </c>
      <c r="D1745" t="inlineStr">
        <is>
          <t>PALOVRDE_5_N101</t>
        </is>
      </c>
      <c r="E1745" t="inlineStr">
        <is>
          <t>2024</t>
        </is>
      </c>
      <c r="F1745" t="inlineStr">
        <is>
          <t>01</t>
        </is>
      </c>
      <c r="G1745" t="inlineStr">
        <is>
          <t>19</t>
        </is>
      </c>
      <c r="H1745" t="inlineStr">
        <is>
          <t>03</t>
        </is>
      </c>
      <c r="I1745" t="inlineStr">
        <is>
          <t>45</t>
        </is>
      </c>
      <c r="J1745" t="n">
        <v>42.6517</v>
      </c>
      <c r="K1745" t="n">
        <v>-0.0012</v>
      </c>
      <c r="L1745" t="n">
        <v>62.5347</v>
      </c>
      <c r="M1745" t="n">
        <v>-0.6847</v>
      </c>
    </row>
    <row r="1746">
      <c r="A1746" s="1" t="n">
        <v>1744</v>
      </c>
      <c r="B1746" t="inlineStr">
        <is>
          <t>2024-01-19 04:00:00</t>
        </is>
      </c>
      <c r="C1746" t="inlineStr">
        <is>
          <t>2024-01-19 04:15:00</t>
        </is>
      </c>
      <c r="D1746" t="inlineStr">
        <is>
          <t>PALOVRDE_5_N101</t>
        </is>
      </c>
      <c r="E1746" t="inlineStr">
        <is>
          <t>2024</t>
        </is>
      </c>
      <c r="F1746" t="inlineStr">
        <is>
          <t>01</t>
        </is>
      </c>
      <c r="G1746" t="inlineStr">
        <is>
          <t>19</t>
        </is>
      </c>
      <c r="H1746" t="inlineStr">
        <is>
          <t>04</t>
        </is>
      </c>
      <c r="I1746" t="inlineStr">
        <is>
          <t>00</t>
        </is>
      </c>
      <c r="J1746" t="n">
        <v>47.1331</v>
      </c>
      <c r="K1746" t="n">
        <v>-0.0012</v>
      </c>
      <c r="L1746" t="n">
        <v>66.3164</v>
      </c>
      <c r="M1746" t="n">
        <v>-0.7688</v>
      </c>
    </row>
    <row r="1747">
      <c r="A1747" s="1" t="n">
        <v>1745</v>
      </c>
      <c r="B1747" t="inlineStr">
        <is>
          <t>2024-01-19 04:15:00</t>
        </is>
      </c>
      <c r="C1747" t="inlineStr">
        <is>
          <t>2024-01-19 04:30:00</t>
        </is>
      </c>
      <c r="D1747" t="inlineStr">
        <is>
          <t>PALOVRDE_5_N101</t>
        </is>
      </c>
      <c r="E1747" t="inlineStr">
        <is>
          <t>2024</t>
        </is>
      </c>
      <c r="F1747" t="inlineStr">
        <is>
          <t>01</t>
        </is>
      </c>
      <c r="G1747" t="inlineStr">
        <is>
          <t>19</t>
        </is>
      </c>
      <c r="H1747" t="inlineStr">
        <is>
          <t>04</t>
        </is>
      </c>
      <c r="I1747" t="inlineStr">
        <is>
          <t>15</t>
        </is>
      </c>
      <c r="J1747" t="n">
        <v>47.5642</v>
      </c>
      <c r="K1747" t="n">
        <v>-0.0012</v>
      </c>
      <c r="L1747" t="n">
        <v>67.4585</v>
      </c>
      <c r="M1747" t="n">
        <v>-0.7931</v>
      </c>
    </row>
    <row r="1748">
      <c r="A1748" s="1" t="n">
        <v>1746</v>
      </c>
      <c r="B1748" t="inlineStr">
        <is>
          <t>2024-01-19 04:30:00</t>
        </is>
      </c>
      <c r="C1748" t="inlineStr">
        <is>
          <t>2024-01-19 04:45:00</t>
        </is>
      </c>
      <c r="D1748" t="inlineStr">
        <is>
          <t>PALOVRDE_5_N101</t>
        </is>
      </c>
      <c r="E1748" t="inlineStr">
        <is>
          <t>2024</t>
        </is>
      </c>
      <c r="F1748" t="inlineStr">
        <is>
          <t>01</t>
        </is>
      </c>
      <c r="G1748" t="inlineStr">
        <is>
          <t>19</t>
        </is>
      </c>
      <c r="H1748" t="inlineStr">
        <is>
          <t>04</t>
        </is>
      </c>
      <c r="I1748" t="inlineStr">
        <is>
          <t>30</t>
        </is>
      </c>
      <c r="J1748" t="n">
        <v>49.3867</v>
      </c>
      <c r="K1748" t="n">
        <v>-0.0012</v>
      </c>
      <c r="L1748" t="n">
        <v>69.2222</v>
      </c>
      <c r="M1748" t="n">
        <v>-0.8643</v>
      </c>
    </row>
    <row r="1749">
      <c r="A1749" s="1" t="n">
        <v>1747</v>
      </c>
      <c r="B1749" t="inlineStr">
        <is>
          <t>2024-01-19 04:45:00</t>
        </is>
      </c>
      <c r="C1749" t="inlineStr">
        <is>
          <t>2024-01-19 05:00:00</t>
        </is>
      </c>
      <c r="D1749" t="inlineStr">
        <is>
          <t>PALOVRDE_5_N101</t>
        </is>
      </c>
      <c r="E1749" t="inlineStr">
        <is>
          <t>2024</t>
        </is>
      </c>
      <c r="F1749" t="inlineStr">
        <is>
          <t>01</t>
        </is>
      </c>
      <c r="G1749" t="inlineStr">
        <is>
          <t>19</t>
        </is>
      </c>
      <c r="H1749" t="inlineStr">
        <is>
          <t>04</t>
        </is>
      </c>
      <c r="I1749" t="inlineStr">
        <is>
          <t>45</t>
        </is>
      </c>
      <c r="J1749" t="n">
        <v>66.8972</v>
      </c>
      <c r="K1749" t="n">
        <v>-0.0012</v>
      </c>
      <c r="L1749" t="n">
        <v>68.2426</v>
      </c>
      <c r="M1749" t="n">
        <v>-1.2124</v>
      </c>
    </row>
    <row r="1750">
      <c r="A1750" s="1" t="n">
        <v>1748</v>
      </c>
      <c r="B1750" t="inlineStr">
        <is>
          <t>2024-01-19 05:00:00</t>
        </is>
      </c>
      <c r="C1750" t="inlineStr">
        <is>
          <t>2024-01-19 05:15:00</t>
        </is>
      </c>
      <c r="D1750" t="inlineStr">
        <is>
          <t>PALOVRDE_5_N101</t>
        </is>
      </c>
      <c r="E1750" t="inlineStr">
        <is>
          <t>2024</t>
        </is>
      </c>
      <c r="F1750" t="inlineStr">
        <is>
          <t>01</t>
        </is>
      </c>
      <c r="G1750" t="inlineStr">
        <is>
          <t>19</t>
        </is>
      </c>
      <c r="H1750" t="inlineStr">
        <is>
          <t>05</t>
        </is>
      </c>
      <c r="I1750" t="inlineStr">
        <is>
          <t>00</t>
        </is>
      </c>
      <c r="J1750" t="n">
        <v>50.4611</v>
      </c>
      <c r="K1750" t="n">
        <v>-0.0012</v>
      </c>
      <c r="L1750" t="n">
        <v>67.306</v>
      </c>
      <c r="M1750" t="n">
        <v>-0.8624000000000001</v>
      </c>
    </row>
    <row r="1751">
      <c r="A1751" s="1" t="n">
        <v>1749</v>
      </c>
      <c r="B1751" t="inlineStr">
        <is>
          <t>2024-01-19 05:15:00</t>
        </is>
      </c>
      <c r="C1751" t="inlineStr">
        <is>
          <t>2024-01-19 05:30:00</t>
        </is>
      </c>
      <c r="D1751" t="inlineStr">
        <is>
          <t>PALOVRDE_5_N101</t>
        </is>
      </c>
      <c r="E1751" t="inlineStr">
        <is>
          <t>2024</t>
        </is>
      </c>
      <c r="F1751" t="inlineStr">
        <is>
          <t>01</t>
        </is>
      </c>
      <c r="G1751" t="inlineStr">
        <is>
          <t>19</t>
        </is>
      </c>
      <c r="H1751" t="inlineStr">
        <is>
          <t>05</t>
        </is>
      </c>
      <c r="I1751" t="inlineStr">
        <is>
          <t>15</t>
        </is>
      </c>
      <c r="J1751" t="n">
        <v>47.8904</v>
      </c>
      <c r="K1751" t="n">
        <v>-0.0012</v>
      </c>
      <c r="L1751" t="n">
        <v>67.5347</v>
      </c>
      <c r="M1751" t="n">
        <v>-0.8431</v>
      </c>
    </row>
    <row r="1752">
      <c r="A1752" s="1" t="n">
        <v>1750</v>
      </c>
      <c r="B1752" t="inlineStr">
        <is>
          <t>2024-01-19 05:30:00</t>
        </is>
      </c>
      <c r="C1752" t="inlineStr">
        <is>
          <t>2024-01-19 05:45:00</t>
        </is>
      </c>
      <c r="D1752" t="inlineStr">
        <is>
          <t>PALOVRDE_5_N101</t>
        </is>
      </c>
      <c r="E1752" t="inlineStr">
        <is>
          <t>2024</t>
        </is>
      </c>
      <c r="F1752" t="inlineStr">
        <is>
          <t>01</t>
        </is>
      </c>
      <c r="G1752" t="inlineStr">
        <is>
          <t>19</t>
        </is>
      </c>
      <c r="H1752" t="inlineStr">
        <is>
          <t>05</t>
        </is>
      </c>
      <c r="I1752" t="inlineStr">
        <is>
          <t>30</t>
        </is>
      </c>
      <c r="J1752" t="n">
        <v>67.524</v>
      </c>
      <c r="K1752" t="n">
        <v>-0.0012</v>
      </c>
      <c r="L1752" t="n">
        <v>68.812</v>
      </c>
      <c r="M1752" t="n">
        <v>-1.2868</v>
      </c>
    </row>
    <row r="1753">
      <c r="A1753" s="1" t="n">
        <v>1751</v>
      </c>
      <c r="B1753" t="inlineStr">
        <is>
          <t>2024-01-19 05:45:00</t>
        </is>
      </c>
      <c r="C1753" t="inlineStr">
        <is>
          <t>2024-01-19 06:00:00</t>
        </is>
      </c>
      <c r="D1753" t="inlineStr">
        <is>
          <t>PALOVRDE_5_N101</t>
        </is>
      </c>
      <c r="E1753" t="inlineStr">
        <is>
          <t>2024</t>
        </is>
      </c>
      <c r="F1753" t="inlineStr">
        <is>
          <t>01</t>
        </is>
      </c>
      <c r="G1753" t="inlineStr">
        <is>
          <t>19</t>
        </is>
      </c>
      <c r="H1753" t="inlineStr">
        <is>
          <t>05</t>
        </is>
      </c>
      <c r="I1753" t="inlineStr">
        <is>
          <t>45</t>
        </is>
      </c>
      <c r="J1753" t="n">
        <v>70.5215</v>
      </c>
      <c r="K1753" t="n">
        <v>-0.0012</v>
      </c>
      <c r="L1753" t="n">
        <v>71.9472</v>
      </c>
      <c r="M1753" t="n">
        <v>-1.4245</v>
      </c>
    </row>
    <row r="1754">
      <c r="A1754" s="1" t="n">
        <v>1752</v>
      </c>
      <c r="B1754" t="inlineStr">
        <is>
          <t>2024-01-19 06:00:00</t>
        </is>
      </c>
      <c r="C1754" t="inlineStr">
        <is>
          <t>2024-01-19 06:15:00</t>
        </is>
      </c>
      <c r="D1754" t="inlineStr">
        <is>
          <t>PALOVRDE_5_N101</t>
        </is>
      </c>
      <c r="E1754" t="inlineStr">
        <is>
          <t>2024</t>
        </is>
      </c>
      <c r="F1754" t="inlineStr">
        <is>
          <t>01</t>
        </is>
      </c>
      <c r="G1754" t="inlineStr">
        <is>
          <t>19</t>
        </is>
      </c>
      <c r="H1754" t="inlineStr">
        <is>
          <t>06</t>
        </is>
      </c>
      <c r="I1754" t="inlineStr">
        <is>
          <t>00</t>
        </is>
      </c>
      <c r="J1754" t="n">
        <v>52.3336</v>
      </c>
      <c r="K1754" t="n">
        <v>-0.0012</v>
      </c>
      <c r="L1754" t="n">
        <v>69.10469999999999</v>
      </c>
      <c r="M1754" t="n">
        <v>-0.9948</v>
      </c>
    </row>
    <row r="1755">
      <c r="A1755" s="1" t="n">
        <v>1753</v>
      </c>
      <c r="B1755" t="inlineStr">
        <is>
          <t>2024-01-19 06:15:00</t>
        </is>
      </c>
      <c r="C1755" t="inlineStr">
        <is>
          <t>2024-01-19 06:30:00</t>
        </is>
      </c>
      <c r="D1755" t="inlineStr">
        <is>
          <t>PALOVRDE_5_N101</t>
        </is>
      </c>
      <c r="E1755" t="inlineStr">
        <is>
          <t>2024</t>
        </is>
      </c>
      <c r="F1755" t="inlineStr">
        <is>
          <t>01</t>
        </is>
      </c>
      <c r="G1755" t="inlineStr">
        <is>
          <t>19</t>
        </is>
      </c>
      <c r="H1755" t="inlineStr">
        <is>
          <t>06</t>
        </is>
      </c>
      <c r="I1755" t="inlineStr">
        <is>
          <t>15</t>
        </is>
      </c>
      <c r="J1755" t="n">
        <v>35.0961</v>
      </c>
      <c r="K1755" t="n">
        <v>-20.9561</v>
      </c>
      <c r="L1755" t="n">
        <v>71.7448</v>
      </c>
      <c r="M1755" t="n">
        <v>-0.7126</v>
      </c>
    </row>
    <row r="1756">
      <c r="A1756" s="1" t="n">
        <v>1754</v>
      </c>
      <c r="B1756" t="inlineStr">
        <is>
          <t>2024-01-19 06:30:00</t>
        </is>
      </c>
      <c r="C1756" t="inlineStr">
        <is>
          <t>2024-01-19 06:45:00</t>
        </is>
      </c>
      <c r="D1756" t="inlineStr">
        <is>
          <t>PALOVRDE_5_N101</t>
        </is>
      </c>
      <c r="E1756" t="inlineStr">
        <is>
          <t>2024</t>
        </is>
      </c>
      <c r="F1756" t="inlineStr">
        <is>
          <t>01</t>
        </is>
      </c>
      <c r="G1756" t="inlineStr">
        <is>
          <t>19</t>
        </is>
      </c>
      <c r="H1756" t="inlineStr">
        <is>
          <t>06</t>
        </is>
      </c>
      <c r="I1756" t="inlineStr">
        <is>
          <t>30</t>
        </is>
      </c>
      <c r="J1756" t="n">
        <v>71.37439999999999</v>
      </c>
      <c r="K1756" t="n">
        <v>-0.0012</v>
      </c>
      <c r="L1756" t="n">
        <v>73.5992</v>
      </c>
      <c r="M1756" t="n">
        <v>-1.5236</v>
      </c>
    </row>
    <row r="1757">
      <c r="A1757" s="1" t="n">
        <v>1755</v>
      </c>
      <c r="B1757" t="inlineStr">
        <is>
          <t>2024-01-19 06:45:00</t>
        </is>
      </c>
      <c r="C1757" t="inlineStr">
        <is>
          <t>2024-01-19 07:00:00</t>
        </is>
      </c>
      <c r="D1757" t="inlineStr">
        <is>
          <t>PALOVRDE_5_N101</t>
        </is>
      </c>
      <c r="E1757" t="inlineStr">
        <is>
          <t>2024</t>
        </is>
      </c>
      <c r="F1757" t="inlineStr">
        <is>
          <t>01</t>
        </is>
      </c>
      <c r="G1757" t="inlineStr">
        <is>
          <t>19</t>
        </is>
      </c>
      <c r="H1757" t="inlineStr">
        <is>
          <t>06</t>
        </is>
      </c>
      <c r="I1757" t="inlineStr">
        <is>
          <t>45</t>
        </is>
      </c>
      <c r="J1757" t="n">
        <v>77.428</v>
      </c>
      <c r="K1757" t="n">
        <v>-0.0012</v>
      </c>
      <c r="L1757" t="n">
        <v>79.16289999999999</v>
      </c>
      <c r="M1757" t="n">
        <v>-1.7336</v>
      </c>
    </row>
    <row r="1758">
      <c r="A1758" s="1" t="n">
        <v>1756</v>
      </c>
      <c r="B1758" t="inlineStr">
        <is>
          <t>2024-01-19 07:00:00</t>
        </is>
      </c>
      <c r="C1758" t="inlineStr">
        <is>
          <t>2024-01-19 07:15:00</t>
        </is>
      </c>
      <c r="D1758" t="inlineStr">
        <is>
          <t>PALOVRDE_5_N101</t>
        </is>
      </c>
      <c r="E1758" t="inlineStr">
        <is>
          <t>2024</t>
        </is>
      </c>
      <c r="F1758" t="inlineStr">
        <is>
          <t>01</t>
        </is>
      </c>
      <c r="G1758" t="inlineStr">
        <is>
          <t>19</t>
        </is>
      </c>
      <c r="H1758" t="inlineStr">
        <is>
          <t>07</t>
        </is>
      </c>
      <c r="I1758" t="inlineStr">
        <is>
          <t>00</t>
        </is>
      </c>
      <c r="J1758" t="n">
        <v>43.5814</v>
      </c>
      <c r="K1758" t="n">
        <v>-13.3038</v>
      </c>
      <c r="L1758" t="n">
        <v>72.2876</v>
      </c>
      <c r="M1758" t="n">
        <v>-0.9598</v>
      </c>
    </row>
    <row r="1759">
      <c r="A1759" s="1" t="n">
        <v>1757</v>
      </c>
      <c r="B1759" t="inlineStr">
        <is>
          <t>2024-01-19 07:15:00</t>
        </is>
      </c>
      <c r="C1759" t="inlineStr">
        <is>
          <t>2024-01-19 07:30:00</t>
        </is>
      </c>
      <c r="D1759" t="inlineStr">
        <is>
          <t>PALOVRDE_5_N101</t>
        </is>
      </c>
      <c r="E1759" t="inlineStr">
        <is>
          <t>2024</t>
        </is>
      </c>
      <c r="F1759" t="inlineStr">
        <is>
          <t>01</t>
        </is>
      </c>
      <c r="G1759" t="inlineStr">
        <is>
          <t>19</t>
        </is>
      </c>
      <c r="H1759" t="inlineStr">
        <is>
          <t>07</t>
        </is>
      </c>
      <c r="I1759" t="inlineStr">
        <is>
          <t>15</t>
        </is>
      </c>
      <c r="J1759" t="n">
        <v>34.2715</v>
      </c>
      <c r="K1759" t="n">
        <v>-32.6279</v>
      </c>
      <c r="L1759" t="n">
        <v>79.1678</v>
      </c>
      <c r="M1759" t="n">
        <v>-0.7781</v>
      </c>
    </row>
    <row r="1760">
      <c r="A1760" s="1" t="n">
        <v>1758</v>
      </c>
      <c r="B1760" t="inlineStr">
        <is>
          <t>2024-01-19 07:30:00</t>
        </is>
      </c>
      <c r="C1760" t="inlineStr">
        <is>
          <t>2024-01-19 07:45:00</t>
        </is>
      </c>
      <c r="D1760" t="inlineStr">
        <is>
          <t>PALOVRDE_5_N101</t>
        </is>
      </c>
      <c r="E1760" t="inlineStr">
        <is>
          <t>2024</t>
        </is>
      </c>
      <c r="F1760" t="inlineStr">
        <is>
          <t>01</t>
        </is>
      </c>
      <c r="G1760" t="inlineStr">
        <is>
          <t>19</t>
        </is>
      </c>
      <c r="H1760" t="inlineStr">
        <is>
          <t>07</t>
        </is>
      </c>
      <c r="I1760" t="inlineStr">
        <is>
          <t>30</t>
        </is>
      </c>
      <c r="J1760" t="n">
        <v>34.4802</v>
      </c>
      <c r="K1760" t="n">
        <v>-38.6871</v>
      </c>
      <c r="L1760" t="n">
        <v>83.1863</v>
      </c>
      <c r="M1760" t="n">
        <v>-0.7792</v>
      </c>
    </row>
    <row r="1761">
      <c r="A1761" s="1" t="n">
        <v>1759</v>
      </c>
      <c r="B1761" t="inlineStr">
        <is>
          <t>2024-01-19 07:45:00</t>
        </is>
      </c>
      <c r="C1761" t="inlineStr">
        <is>
          <t>2024-01-19 08:00:00</t>
        </is>
      </c>
      <c r="D1761" t="inlineStr">
        <is>
          <t>PALOVRDE_5_N101</t>
        </is>
      </c>
      <c r="E1761" t="inlineStr">
        <is>
          <t>2024</t>
        </is>
      </c>
      <c r="F1761" t="inlineStr">
        <is>
          <t>01</t>
        </is>
      </c>
      <c r="G1761" t="inlineStr">
        <is>
          <t>19</t>
        </is>
      </c>
      <c r="H1761" t="inlineStr">
        <is>
          <t>07</t>
        </is>
      </c>
      <c r="I1761" t="inlineStr">
        <is>
          <t>45</t>
        </is>
      </c>
      <c r="J1761" t="n">
        <v>34.3104</v>
      </c>
      <c r="K1761" t="n">
        <v>-48.1816</v>
      </c>
      <c r="L1761" t="n">
        <v>83.2458</v>
      </c>
      <c r="M1761" t="n">
        <v>-0.7539</v>
      </c>
    </row>
    <row r="1762">
      <c r="A1762" s="1" t="n">
        <v>1760</v>
      </c>
      <c r="B1762" t="inlineStr">
        <is>
          <t>2024-01-19 08:00:00</t>
        </is>
      </c>
      <c r="C1762" t="inlineStr">
        <is>
          <t>2024-01-19 08:15:00</t>
        </is>
      </c>
      <c r="D1762" t="inlineStr">
        <is>
          <t>PALOVRDE_5_N101</t>
        </is>
      </c>
      <c r="E1762" t="inlineStr">
        <is>
          <t>2024</t>
        </is>
      </c>
      <c r="F1762" t="inlineStr">
        <is>
          <t>01</t>
        </is>
      </c>
      <c r="G1762" t="inlineStr">
        <is>
          <t>19</t>
        </is>
      </c>
      <c r="H1762" t="inlineStr">
        <is>
          <t>08</t>
        </is>
      </c>
      <c r="I1762" t="inlineStr">
        <is>
          <t>00</t>
        </is>
      </c>
      <c r="J1762" t="n">
        <v>39.5083</v>
      </c>
      <c r="K1762" t="n">
        <v>-33.9531</v>
      </c>
      <c r="L1762" t="n">
        <v>90.6138</v>
      </c>
      <c r="M1762" t="n">
        <v>-0.9357</v>
      </c>
    </row>
    <row r="1763">
      <c r="A1763" s="1" t="n">
        <v>1761</v>
      </c>
      <c r="B1763" t="inlineStr">
        <is>
          <t>2024-01-19 08:15:00</t>
        </is>
      </c>
      <c r="C1763" t="inlineStr">
        <is>
          <t>2024-01-19 08:30:00</t>
        </is>
      </c>
      <c r="D1763" t="inlineStr">
        <is>
          <t>PALOVRDE_5_N101</t>
        </is>
      </c>
      <c r="E1763" t="inlineStr">
        <is>
          <t>2024</t>
        </is>
      </c>
      <c r="F1763" t="inlineStr">
        <is>
          <t>01</t>
        </is>
      </c>
      <c r="G1763" t="inlineStr">
        <is>
          <t>19</t>
        </is>
      </c>
      <c r="H1763" t="inlineStr">
        <is>
          <t>08</t>
        </is>
      </c>
      <c r="I1763" t="inlineStr">
        <is>
          <t>15</t>
        </is>
      </c>
      <c r="J1763" t="n">
        <v>31.0146</v>
      </c>
      <c r="K1763" t="n">
        <v>-39.3711</v>
      </c>
      <c r="L1763" t="n">
        <v>90.57899999999999</v>
      </c>
      <c r="M1763" t="n">
        <v>-0.7334000000000001</v>
      </c>
    </row>
    <row r="1764">
      <c r="A1764" s="1" t="n">
        <v>1762</v>
      </c>
      <c r="B1764" t="inlineStr">
        <is>
          <t>2024-01-19 08:30:00</t>
        </is>
      </c>
      <c r="C1764" t="inlineStr">
        <is>
          <t>2024-01-19 08:45:00</t>
        </is>
      </c>
      <c r="D1764" t="inlineStr">
        <is>
          <t>PALOVRDE_5_N101</t>
        </is>
      </c>
      <c r="E1764" t="inlineStr">
        <is>
          <t>2024</t>
        </is>
      </c>
      <c r="F1764" t="inlineStr">
        <is>
          <t>01</t>
        </is>
      </c>
      <c r="G1764" t="inlineStr">
        <is>
          <t>19</t>
        </is>
      </c>
      <c r="H1764" t="inlineStr">
        <is>
          <t>08</t>
        </is>
      </c>
      <c r="I1764" t="inlineStr">
        <is>
          <t>30</t>
        </is>
      </c>
      <c r="J1764" t="n">
        <v>29.5942</v>
      </c>
      <c r="K1764" t="n">
        <v>-29.5421</v>
      </c>
      <c r="L1764" t="n">
        <v>79.27119999999999</v>
      </c>
      <c r="M1764" t="n">
        <v>-0.675</v>
      </c>
    </row>
    <row r="1765">
      <c r="A1765" s="1" t="n">
        <v>1763</v>
      </c>
      <c r="B1765" t="inlineStr">
        <is>
          <t>2024-01-19 08:45:00</t>
        </is>
      </c>
      <c r="C1765" t="inlineStr">
        <is>
          <t>2024-01-19 09:00:00</t>
        </is>
      </c>
      <c r="D1765" t="inlineStr">
        <is>
          <t>PALOVRDE_5_N101</t>
        </is>
      </c>
      <c r="E1765" t="inlineStr">
        <is>
          <t>2024</t>
        </is>
      </c>
      <c r="F1765" t="inlineStr">
        <is>
          <t>01</t>
        </is>
      </c>
      <c r="G1765" t="inlineStr">
        <is>
          <t>19</t>
        </is>
      </c>
      <c r="H1765" t="inlineStr">
        <is>
          <t>08</t>
        </is>
      </c>
      <c r="I1765" t="inlineStr">
        <is>
          <t>45</t>
        </is>
      </c>
      <c r="J1765" t="n">
        <v>26.7924</v>
      </c>
      <c r="K1765" t="n">
        <v>-16.2713</v>
      </c>
      <c r="L1765" t="n">
        <v>62.406</v>
      </c>
      <c r="M1765" t="n">
        <v>-0.6223</v>
      </c>
    </row>
    <row r="1766">
      <c r="A1766" s="1" t="n">
        <v>1764</v>
      </c>
      <c r="B1766" t="inlineStr">
        <is>
          <t>2024-01-19 09:00:00</t>
        </is>
      </c>
      <c r="C1766" t="inlineStr">
        <is>
          <t>2024-01-19 09:15:00</t>
        </is>
      </c>
      <c r="D1766" t="inlineStr">
        <is>
          <t>PALOVRDE_5_N101</t>
        </is>
      </c>
      <c r="E1766" t="inlineStr">
        <is>
          <t>2024</t>
        </is>
      </c>
      <c r="F1766" t="inlineStr">
        <is>
          <t>01</t>
        </is>
      </c>
      <c r="G1766" t="inlineStr">
        <is>
          <t>19</t>
        </is>
      </c>
      <c r="H1766" t="inlineStr">
        <is>
          <t>09</t>
        </is>
      </c>
      <c r="I1766" t="inlineStr">
        <is>
          <t>00</t>
        </is>
      </c>
      <c r="J1766" t="n">
        <v>26.0211</v>
      </c>
      <c r="K1766" t="n">
        <v>-38.9054</v>
      </c>
      <c r="L1766" t="n">
        <v>77.9846</v>
      </c>
      <c r="M1766" t="n">
        <v>-0.5627</v>
      </c>
    </row>
    <row r="1767">
      <c r="A1767" s="1" t="n">
        <v>1765</v>
      </c>
      <c r="B1767" t="inlineStr">
        <is>
          <t>2024-01-19 09:15:00</t>
        </is>
      </c>
      <c r="C1767" t="inlineStr">
        <is>
          <t>2024-01-19 09:30:00</t>
        </is>
      </c>
      <c r="D1767" t="inlineStr">
        <is>
          <t>PALOVRDE_5_N101</t>
        </is>
      </c>
      <c r="E1767" t="inlineStr">
        <is>
          <t>2024</t>
        </is>
      </c>
      <c r="F1767" t="inlineStr">
        <is>
          <t>01</t>
        </is>
      </c>
      <c r="G1767" t="inlineStr">
        <is>
          <t>19</t>
        </is>
      </c>
      <c r="H1767" t="inlineStr">
        <is>
          <t>09</t>
        </is>
      </c>
      <c r="I1767" t="inlineStr">
        <is>
          <t>15</t>
        </is>
      </c>
      <c r="J1767" t="n">
        <v>31.0204</v>
      </c>
      <c r="K1767" t="n">
        <v>-22.0514</v>
      </c>
      <c r="L1767" t="n">
        <v>71.83839999999999</v>
      </c>
      <c r="M1767" t="n">
        <v>-0.6266</v>
      </c>
    </row>
    <row r="1768">
      <c r="A1768" s="1" t="n">
        <v>1766</v>
      </c>
      <c r="B1768" t="inlineStr">
        <is>
          <t>2024-01-19 09:30:00</t>
        </is>
      </c>
      <c r="C1768" t="inlineStr">
        <is>
          <t>2024-01-19 09:45:00</t>
        </is>
      </c>
      <c r="D1768" t="inlineStr">
        <is>
          <t>PALOVRDE_5_N101</t>
        </is>
      </c>
      <c r="E1768" t="inlineStr">
        <is>
          <t>2024</t>
        </is>
      </c>
      <c r="F1768" t="inlineStr">
        <is>
          <t>01</t>
        </is>
      </c>
      <c r="G1768" t="inlineStr">
        <is>
          <t>19</t>
        </is>
      </c>
      <c r="H1768" t="inlineStr">
        <is>
          <t>09</t>
        </is>
      </c>
      <c r="I1768" t="inlineStr">
        <is>
          <t>30</t>
        </is>
      </c>
      <c r="J1768" t="n">
        <v>32.6709</v>
      </c>
      <c r="K1768" t="n">
        <v>-9.353400000000001</v>
      </c>
      <c r="L1768" t="n">
        <v>58.9098</v>
      </c>
      <c r="M1768" t="n">
        <v>-0.6893</v>
      </c>
    </row>
    <row r="1769">
      <c r="A1769" s="1" t="n">
        <v>1767</v>
      </c>
      <c r="B1769" t="inlineStr">
        <is>
          <t>2024-01-19 09:45:00</t>
        </is>
      </c>
      <c r="C1769" t="inlineStr">
        <is>
          <t>2024-01-19 10:00:00</t>
        </is>
      </c>
      <c r="D1769" t="inlineStr">
        <is>
          <t>PALOVRDE_5_N101</t>
        </is>
      </c>
      <c r="E1769" t="inlineStr">
        <is>
          <t>2024</t>
        </is>
      </c>
      <c r="F1769" t="inlineStr">
        <is>
          <t>01</t>
        </is>
      </c>
      <c r="G1769" t="inlineStr">
        <is>
          <t>19</t>
        </is>
      </c>
      <c r="H1769" t="inlineStr">
        <is>
          <t>09</t>
        </is>
      </c>
      <c r="I1769" t="inlineStr">
        <is>
          <t>45</t>
        </is>
      </c>
      <c r="J1769" t="n">
        <v>32.6929</v>
      </c>
      <c r="K1769" t="n">
        <v>-3.0206</v>
      </c>
      <c r="L1769" t="n">
        <v>54.542</v>
      </c>
      <c r="M1769" t="n">
        <v>-0.6884</v>
      </c>
    </row>
    <row r="1770">
      <c r="A1770" s="1" t="n">
        <v>1768</v>
      </c>
      <c r="B1770" t="inlineStr">
        <is>
          <t>2024-01-19 10:00:00</t>
        </is>
      </c>
      <c r="C1770" t="inlineStr">
        <is>
          <t>2024-01-19 10:15:00</t>
        </is>
      </c>
      <c r="D1770" t="inlineStr">
        <is>
          <t>PALOVRDE_5_N101</t>
        </is>
      </c>
      <c r="E1770" t="inlineStr">
        <is>
          <t>2024</t>
        </is>
      </c>
      <c r="F1770" t="inlineStr">
        <is>
          <t>01</t>
        </is>
      </c>
      <c r="G1770" t="inlineStr">
        <is>
          <t>19</t>
        </is>
      </c>
      <c r="H1770" t="inlineStr">
        <is>
          <t>10</t>
        </is>
      </c>
      <c r="I1770" t="inlineStr">
        <is>
          <t>00</t>
        </is>
      </c>
      <c r="J1770" t="n">
        <v>34.3493</v>
      </c>
      <c r="K1770" t="n">
        <v>-6.0191</v>
      </c>
      <c r="L1770" t="n">
        <v>58.6901</v>
      </c>
      <c r="M1770" t="n">
        <v>-0.7233000000000001</v>
      </c>
    </row>
    <row r="1771">
      <c r="A1771" s="1" t="n">
        <v>1769</v>
      </c>
      <c r="B1771" t="inlineStr">
        <is>
          <t>2024-01-19 10:15:00</t>
        </is>
      </c>
      <c r="C1771" t="inlineStr">
        <is>
          <t>2024-01-19 10:30:00</t>
        </is>
      </c>
      <c r="D1771" t="inlineStr">
        <is>
          <t>PALOVRDE_5_N101</t>
        </is>
      </c>
      <c r="E1771" t="inlineStr">
        <is>
          <t>2024</t>
        </is>
      </c>
      <c r="F1771" t="inlineStr">
        <is>
          <t>01</t>
        </is>
      </c>
      <c r="G1771" t="inlineStr">
        <is>
          <t>19</t>
        </is>
      </c>
      <c r="H1771" t="inlineStr">
        <is>
          <t>10</t>
        </is>
      </c>
      <c r="I1771" t="inlineStr">
        <is>
          <t>15</t>
        </is>
      </c>
      <c r="J1771" t="n">
        <v>33.7434</v>
      </c>
      <c r="K1771" t="n">
        <v>-4.3784</v>
      </c>
      <c r="L1771" t="n">
        <v>56.7771</v>
      </c>
      <c r="M1771" t="n">
        <v>-0.6886</v>
      </c>
    </row>
    <row r="1772">
      <c r="A1772" s="1" t="n">
        <v>1770</v>
      </c>
      <c r="B1772" t="inlineStr">
        <is>
          <t>2024-01-19 10:30:00</t>
        </is>
      </c>
      <c r="C1772" t="inlineStr">
        <is>
          <t>2024-01-19 10:45:00</t>
        </is>
      </c>
      <c r="D1772" t="inlineStr">
        <is>
          <t>PALOVRDE_5_N101</t>
        </is>
      </c>
      <c r="E1772" t="inlineStr">
        <is>
          <t>2024</t>
        </is>
      </c>
      <c r="F1772" t="inlineStr">
        <is>
          <t>01</t>
        </is>
      </c>
      <c r="G1772" t="inlineStr">
        <is>
          <t>19</t>
        </is>
      </c>
      <c r="H1772" t="inlineStr">
        <is>
          <t>10</t>
        </is>
      </c>
      <c r="I1772" t="inlineStr">
        <is>
          <t>30</t>
        </is>
      </c>
      <c r="J1772" t="n">
        <v>34.0528</v>
      </c>
      <c r="K1772" t="n">
        <v>-1.7007</v>
      </c>
      <c r="L1772" t="n">
        <v>53.8109</v>
      </c>
      <c r="M1772" t="n">
        <v>-0.6808</v>
      </c>
    </row>
    <row r="1773">
      <c r="A1773" s="1" t="n">
        <v>1771</v>
      </c>
      <c r="B1773" t="inlineStr">
        <is>
          <t>2024-01-19 10:45:00</t>
        </is>
      </c>
      <c r="C1773" t="inlineStr">
        <is>
          <t>2024-01-19 11:00:00</t>
        </is>
      </c>
      <c r="D1773" t="inlineStr">
        <is>
          <t>PALOVRDE_5_N101</t>
        </is>
      </c>
      <c r="E1773" t="inlineStr">
        <is>
          <t>2024</t>
        </is>
      </c>
      <c r="F1773" t="inlineStr">
        <is>
          <t>01</t>
        </is>
      </c>
      <c r="G1773" t="inlineStr">
        <is>
          <t>19</t>
        </is>
      </c>
      <c r="H1773" t="inlineStr">
        <is>
          <t>10</t>
        </is>
      </c>
      <c r="I1773" t="inlineStr">
        <is>
          <t>45</t>
        </is>
      </c>
      <c r="J1773" t="n">
        <v>32.604</v>
      </c>
      <c r="K1773" t="n">
        <v>-0.0012</v>
      </c>
      <c r="L1773" t="n">
        <v>51.7148</v>
      </c>
      <c r="M1773" t="n">
        <v>-0.6518</v>
      </c>
    </row>
    <row r="1774">
      <c r="A1774" s="1" t="n">
        <v>1772</v>
      </c>
      <c r="B1774" t="inlineStr">
        <is>
          <t>2024-01-19 11:00:00</t>
        </is>
      </c>
      <c r="C1774" t="inlineStr">
        <is>
          <t>2024-01-19 11:15:00</t>
        </is>
      </c>
      <c r="D1774" t="inlineStr">
        <is>
          <t>PALOVRDE_5_N101</t>
        </is>
      </c>
      <c r="E1774" t="inlineStr">
        <is>
          <t>2024</t>
        </is>
      </c>
      <c r="F1774" t="inlineStr">
        <is>
          <t>01</t>
        </is>
      </c>
      <c r="G1774" t="inlineStr">
        <is>
          <t>19</t>
        </is>
      </c>
      <c r="H1774" t="inlineStr">
        <is>
          <t>11</t>
        </is>
      </c>
      <c r="I1774" t="inlineStr">
        <is>
          <t>00</t>
        </is>
      </c>
      <c r="J1774" t="n">
        <v>29.3349</v>
      </c>
      <c r="K1774" t="n">
        <v>-11.136</v>
      </c>
      <c r="L1774" t="n">
        <v>56.4338</v>
      </c>
      <c r="M1774" t="n">
        <v>-0.6087</v>
      </c>
    </row>
    <row r="1775">
      <c r="A1775" s="1" t="n">
        <v>1773</v>
      </c>
      <c r="B1775" t="inlineStr">
        <is>
          <t>2024-01-19 11:15:00</t>
        </is>
      </c>
      <c r="C1775" t="inlineStr">
        <is>
          <t>2024-01-19 11:30:00</t>
        </is>
      </c>
      <c r="D1775" t="inlineStr">
        <is>
          <t>PALOVRDE_5_N101</t>
        </is>
      </c>
      <c r="E1775" t="inlineStr">
        <is>
          <t>2024</t>
        </is>
      </c>
      <c r="F1775" t="inlineStr">
        <is>
          <t>01</t>
        </is>
      </c>
      <c r="G1775" t="inlineStr">
        <is>
          <t>19</t>
        </is>
      </c>
      <c r="H1775" t="inlineStr">
        <is>
          <t>11</t>
        </is>
      </c>
      <c r="I1775" t="inlineStr">
        <is>
          <t>15</t>
        </is>
      </c>
      <c r="J1775" t="n">
        <v>29.3965</v>
      </c>
      <c r="K1775" t="n">
        <v>-9.154</v>
      </c>
      <c r="L1775" t="n">
        <v>54.117</v>
      </c>
      <c r="M1775" t="n">
        <v>-0.5865</v>
      </c>
    </row>
    <row r="1776">
      <c r="A1776" s="1" t="n">
        <v>1774</v>
      </c>
      <c r="B1776" t="inlineStr">
        <is>
          <t>2024-01-19 11:30:00</t>
        </is>
      </c>
      <c r="C1776" t="inlineStr">
        <is>
          <t>2024-01-19 11:45:00</t>
        </is>
      </c>
      <c r="D1776" t="inlineStr">
        <is>
          <t>PALOVRDE_5_N101</t>
        </is>
      </c>
      <c r="E1776" t="inlineStr">
        <is>
          <t>2024</t>
        </is>
      </c>
      <c r="F1776" t="inlineStr">
        <is>
          <t>01</t>
        </is>
      </c>
      <c r="G1776" t="inlineStr">
        <is>
          <t>19</t>
        </is>
      </c>
      <c r="H1776" t="inlineStr">
        <is>
          <t>11</t>
        </is>
      </c>
      <c r="I1776" t="inlineStr">
        <is>
          <t>30</t>
        </is>
      </c>
      <c r="J1776" t="n">
        <v>27.7569</v>
      </c>
      <c r="K1776" t="n">
        <v>-10.0073</v>
      </c>
      <c r="L1776" t="n">
        <v>53.6974</v>
      </c>
      <c r="M1776" t="n">
        <v>-0.5546</v>
      </c>
    </row>
    <row r="1777">
      <c r="A1777" s="1" t="n">
        <v>1775</v>
      </c>
      <c r="B1777" t="inlineStr">
        <is>
          <t>2024-01-19 11:45:00</t>
        </is>
      </c>
      <c r="C1777" t="inlineStr">
        <is>
          <t>2024-01-19 12:00:00</t>
        </is>
      </c>
      <c r="D1777" t="inlineStr">
        <is>
          <t>PALOVRDE_5_N101</t>
        </is>
      </c>
      <c r="E1777" t="inlineStr">
        <is>
          <t>2024</t>
        </is>
      </c>
      <c r="F1777" t="inlineStr">
        <is>
          <t>01</t>
        </is>
      </c>
      <c r="G1777" t="inlineStr">
        <is>
          <t>19</t>
        </is>
      </c>
      <c r="H1777" t="inlineStr">
        <is>
          <t>11</t>
        </is>
      </c>
      <c r="I1777" t="inlineStr">
        <is>
          <t>45</t>
        </is>
      </c>
      <c r="J1777" t="n">
        <v>26.8458</v>
      </c>
      <c r="K1777" t="n">
        <v>-8.786</v>
      </c>
      <c r="L1777" t="n">
        <v>53.1685</v>
      </c>
      <c r="M1777" t="n">
        <v>-0.5367</v>
      </c>
    </row>
    <row r="1778">
      <c r="A1778" s="1" t="n">
        <v>1776</v>
      </c>
      <c r="B1778" t="inlineStr">
        <is>
          <t>2024-01-19 12:00:00</t>
        </is>
      </c>
      <c r="C1778" t="inlineStr">
        <is>
          <t>2024-01-19 12:15:00</t>
        </is>
      </c>
      <c r="D1778" t="inlineStr">
        <is>
          <t>PALOVRDE_5_N101</t>
        </is>
      </c>
      <c r="E1778" t="inlineStr">
        <is>
          <t>2024</t>
        </is>
      </c>
      <c r="F1778" t="inlineStr">
        <is>
          <t>01</t>
        </is>
      </c>
      <c r="G1778" t="inlineStr">
        <is>
          <t>19</t>
        </is>
      </c>
      <c r="H1778" t="inlineStr">
        <is>
          <t>12</t>
        </is>
      </c>
      <c r="I1778" t="inlineStr">
        <is>
          <t>00</t>
        </is>
      </c>
      <c r="J1778" t="n">
        <v>29.2719</v>
      </c>
      <c r="K1778" t="n">
        <v>-12.0591</v>
      </c>
      <c r="L1778" t="n">
        <v>58.7218</v>
      </c>
      <c r="M1778" t="n">
        <v>-0.7866</v>
      </c>
    </row>
    <row r="1779">
      <c r="A1779" s="1" t="n">
        <v>1777</v>
      </c>
      <c r="B1779" t="inlineStr">
        <is>
          <t>2024-01-19 12:15:00</t>
        </is>
      </c>
      <c r="C1779" t="inlineStr">
        <is>
          <t>2024-01-19 12:30:00</t>
        </is>
      </c>
      <c r="D1779" t="inlineStr">
        <is>
          <t>PALOVRDE_5_N101</t>
        </is>
      </c>
      <c r="E1779" t="inlineStr">
        <is>
          <t>2024</t>
        </is>
      </c>
      <c r="F1779" t="inlineStr">
        <is>
          <t>01</t>
        </is>
      </c>
      <c r="G1779" t="inlineStr">
        <is>
          <t>19</t>
        </is>
      </c>
      <c r="H1779" t="inlineStr">
        <is>
          <t>12</t>
        </is>
      </c>
      <c r="I1779" t="inlineStr">
        <is>
          <t>15</t>
        </is>
      </c>
      <c r="J1779" t="n">
        <v>30.9941</v>
      </c>
      <c r="K1779" t="n">
        <v>-9.8362</v>
      </c>
      <c r="L1779" t="n">
        <v>57.6644</v>
      </c>
      <c r="M1779" t="n">
        <v>-0.7791</v>
      </c>
    </row>
    <row r="1780">
      <c r="A1780" s="1" t="n">
        <v>1778</v>
      </c>
      <c r="B1780" t="inlineStr">
        <is>
          <t>2024-01-19 12:30:00</t>
        </is>
      </c>
      <c r="C1780" t="inlineStr">
        <is>
          <t>2024-01-19 12:45:00</t>
        </is>
      </c>
      <c r="D1780" t="inlineStr">
        <is>
          <t>PALOVRDE_5_N101</t>
        </is>
      </c>
      <c r="E1780" t="inlineStr">
        <is>
          <t>2024</t>
        </is>
      </c>
      <c r="F1780" t="inlineStr">
        <is>
          <t>01</t>
        </is>
      </c>
      <c r="G1780" t="inlineStr">
        <is>
          <t>19</t>
        </is>
      </c>
      <c r="H1780" t="inlineStr">
        <is>
          <t>12</t>
        </is>
      </c>
      <c r="I1780" t="inlineStr">
        <is>
          <t>30</t>
        </is>
      </c>
      <c r="J1780" t="n">
        <v>30.9174</v>
      </c>
      <c r="K1780" t="n">
        <v>-9.963900000000001</v>
      </c>
      <c r="L1780" t="n">
        <v>57.3299</v>
      </c>
      <c r="M1780" t="n">
        <v>-0.7663</v>
      </c>
    </row>
    <row r="1781">
      <c r="A1781" s="1" t="n">
        <v>1779</v>
      </c>
      <c r="B1781" t="inlineStr">
        <is>
          <t>2024-01-19 12:45:00</t>
        </is>
      </c>
      <c r="C1781" t="inlineStr">
        <is>
          <t>2024-01-19 13:00:00</t>
        </is>
      </c>
      <c r="D1781" t="inlineStr">
        <is>
          <t>PALOVRDE_5_N101</t>
        </is>
      </c>
      <c r="E1781" t="inlineStr">
        <is>
          <t>2024</t>
        </is>
      </c>
      <c r="F1781" t="inlineStr">
        <is>
          <t>01</t>
        </is>
      </c>
      <c r="G1781" t="inlineStr">
        <is>
          <t>19</t>
        </is>
      </c>
      <c r="H1781" t="inlineStr">
        <is>
          <t>12</t>
        </is>
      </c>
      <c r="I1781" t="inlineStr">
        <is>
          <t>45</t>
        </is>
      </c>
      <c r="J1781" t="n">
        <v>30.7201</v>
      </c>
      <c r="K1781" t="n">
        <v>-9.4002</v>
      </c>
      <c r="L1781" t="n">
        <v>56.6287</v>
      </c>
      <c r="M1781" t="n">
        <v>-0.7645</v>
      </c>
    </row>
    <row r="1782">
      <c r="A1782" s="1" t="n">
        <v>1780</v>
      </c>
      <c r="B1782" t="inlineStr">
        <is>
          <t>2024-01-19 13:00:00</t>
        </is>
      </c>
      <c r="C1782" t="inlineStr">
        <is>
          <t>2024-01-19 13:15:00</t>
        </is>
      </c>
      <c r="D1782" t="inlineStr">
        <is>
          <t>PALOVRDE_5_N101</t>
        </is>
      </c>
      <c r="E1782" t="inlineStr">
        <is>
          <t>2024</t>
        </is>
      </c>
      <c r="F1782" t="inlineStr">
        <is>
          <t>01</t>
        </is>
      </c>
      <c r="G1782" t="inlineStr">
        <is>
          <t>19</t>
        </is>
      </c>
      <c r="H1782" t="inlineStr">
        <is>
          <t>13</t>
        </is>
      </c>
      <c r="I1782" t="inlineStr">
        <is>
          <t>00</t>
        </is>
      </c>
      <c r="J1782" t="n">
        <v>19.6264</v>
      </c>
      <c r="K1782" t="n">
        <v>-23.1805</v>
      </c>
      <c r="L1782" t="n">
        <v>57.5197</v>
      </c>
      <c r="M1782" t="n">
        <v>-0.9765</v>
      </c>
    </row>
    <row r="1783">
      <c r="A1783" s="1" t="n">
        <v>1781</v>
      </c>
      <c r="B1783" t="inlineStr">
        <is>
          <t>2024-01-19 13:15:00</t>
        </is>
      </c>
      <c r="C1783" t="inlineStr">
        <is>
          <t>2024-01-19 13:30:00</t>
        </is>
      </c>
      <c r="D1783" t="inlineStr">
        <is>
          <t>PALOVRDE_5_N101</t>
        </is>
      </c>
      <c r="E1783" t="inlineStr">
        <is>
          <t>2024</t>
        </is>
      </c>
      <c r="F1783" t="inlineStr">
        <is>
          <t>01</t>
        </is>
      </c>
      <c r="G1783" t="inlineStr">
        <is>
          <t>19</t>
        </is>
      </c>
      <c r="H1783" t="inlineStr">
        <is>
          <t>13</t>
        </is>
      </c>
      <c r="I1783" t="inlineStr">
        <is>
          <t>15</t>
        </is>
      </c>
      <c r="J1783" t="n">
        <v>20.7795</v>
      </c>
      <c r="K1783" t="n">
        <v>-17.8353</v>
      </c>
      <c r="L1783" t="n">
        <v>54.4341</v>
      </c>
      <c r="M1783" t="n">
        <v>-0.9293</v>
      </c>
    </row>
    <row r="1784">
      <c r="A1784" s="1" t="n">
        <v>1782</v>
      </c>
      <c r="B1784" t="inlineStr">
        <is>
          <t>2024-01-19 13:30:00</t>
        </is>
      </c>
      <c r="C1784" t="inlineStr">
        <is>
          <t>2024-01-19 13:45:00</t>
        </is>
      </c>
      <c r="D1784" t="inlineStr">
        <is>
          <t>PALOVRDE_5_N101</t>
        </is>
      </c>
      <c r="E1784" t="inlineStr">
        <is>
          <t>2024</t>
        </is>
      </c>
      <c r="F1784" t="inlineStr">
        <is>
          <t>01</t>
        </is>
      </c>
      <c r="G1784" t="inlineStr">
        <is>
          <t>19</t>
        </is>
      </c>
      <c r="H1784" t="inlineStr">
        <is>
          <t>13</t>
        </is>
      </c>
      <c r="I1784" t="inlineStr">
        <is>
          <t>30</t>
        </is>
      </c>
      <c r="J1784" t="n">
        <v>21.9905</v>
      </c>
      <c r="K1784" t="n">
        <v>-17.5274</v>
      </c>
      <c r="L1784" t="n">
        <v>55.0163</v>
      </c>
      <c r="M1784" t="n">
        <v>-0.9883</v>
      </c>
    </row>
    <row r="1785">
      <c r="A1785" s="1" t="n">
        <v>1783</v>
      </c>
      <c r="B1785" t="inlineStr">
        <is>
          <t>2024-01-19 13:45:00</t>
        </is>
      </c>
      <c r="C1785" t="inlineStr">
        <is>
          <t>2024-01-19 14:00:00</t>
        </is>
      </c>
      <c r="D1785" t="inlineStr">
        <is>
          <t>PALOVRDE_5_N101</t>
        </is>
      </c>
      <c r="E1785" t="inlineStr">
        <is>
          <t>2024</t>
        </is>
      </c>
      <c r="F1785" t="inlineStr">
        <is>
          <t>01</t>
        </is>
      </c>
      <c r="G1785" t="inlineStr">
        <is>
          <t>19</t>
        </is>
      </c>
      <c r="H1785" t="inlineStr">
        <is>
          <t>13</t>
        </is>
      </c>
      <c r="I1785" t="inlineStr">
        <is>
          <t>45</t>
        </is>
      </c>
      <c r="J1785" t="n">
        <v>23.0116</v>
      </c>
      <c r="K1785" t="n">
        <v>-15.8257</v>
      </c>
      <c r="L1785" t="n">
        <v>54.3227</v>
      </c>
      <c r="M1785" t="n">
        <v>-0.9754</v>
      </c>
    </row>
    <row r="1786">
      <c r="A1786" s="1" t="n">
        <v>1784</v>
      </c>
      <c r="B1786" t="inlineStr">
        <is>
          <t>2024-01-19 14:00:00</t>
        </is>
      </c>
      <c r="C1786" t="inlineStr">
        <is>
          <t>2024-01-19 14:15:00</t>
        </is>
      </c>
      <c r="D1786" t="inlineStr">
        <is>
          <t>PALOVRDE_5_N101</t>
        </is>
      </c>
      <c r="E1786" t="inlineStr">
        <is>
          <t>2024</t>
        </is>
      </c>
      <c r="F1786" t="inlineStr">
        <is>
          <t>01</t>
        </is>
      </c>
      <c r="G1786" t="inlineStr">
        <is>
          <t>19</t>
        </is>
      </c>
      <c r="H1786" t="inlineStr">
        <is>
          <t>14</t>
        </is>
      </c>
      <c r="I1786" t="inlineStr">
        <is>
          <t>00</t>
        </is>
      </c>
      <c r="J1786" t="n">
        <v>23.5114</v>
      </c>
      <c r="K1786" t="n">
        <v>-14.8069</v>
      </c>
      <c r="L1786" t="n">
        <v>56.1573</v>
      </c>
      <c r="M1786" t="n">
        <v>-0.8314</v>
      </c>
    </row>
    <row r="1787">
      <c r="A1787" s="1" t="n">
        <v>1785</v>
      </c>
      <c r="B1787" t="inlineStr">
        <is>
          <t>2024-01-19 14:15:00</t>
        </is>
      </c>
      <c r="C1787" t="inlineStr">
        <is>
          <t>2024-01-19 14:30:00</t>
        </is>
      </c>
      <c r="D1787" t="inlineStr">
        <is>
          <t>PALOVRDE_5_N101</t>
        </is>
      </c>
      <c r="E1787" t="inlineStr">
        <is>
          <t>2024</t>
        </is>
      </c>
      <c r="F1787" t="inlineStr">
        <is>
          <t>01</t>
        </is>
      </c>
      <c r="G1787" t="inlineStr">
        <is>
          <t>19</t>
        </is>
      </c>
      <c r="H1787" t="inlineStr">
        <is>
          <t>14</t>
        </is>
      </c>
      <c r="I1787" t="inlineStr">
        <is>
          <t>15</t>
        </is>
      </c>
      <c r="J1787" t="n">
        <v>26.5682</v>
      </c>
      <c r="K1787" t="n">
        <v>-10.6073</v>
      </c>
      <c r="L1787" t="n">
        <v>56.6658</v>
      </c>
      <c r="M1787" t="n">
        <v>-0.7703</v>
      </c>
    </row>
    <row r="1788">
      <c r="A1788" s="1" t="n">
        <v>1786</v>
      </c>
      <c r="B1788" t="inlineStr">
        <is>
          <t>2024-01-19 14:30:00</t>
        </is>
      </c>
      <c r="C1788" t="inlineStr">
        <is>
          <t>2024-01-19 14:45:00</t>
        </is>
      </c>
      <c r="D1788" t="inlineStr">
        <is>
          <t>PALOVRDE_5_N101</t>
        </is>
      </c>
      <c r="E1788" t="inlineStr">
        <is>
          <t>2024</t>
        </is>
      </c>
      <c r="F1788" t="inlineStr">
        <is>
          <t>01</t>
        </is>
      </c>
      <c r="G1788" t="inlineStr">
        <is>
          <t>19</t>
        </is>
      </c>
      <c r="H1788" t="inlineStr">
        <is>
          <t>14</t>
        </is>
      </c>
      <c r="I1788" t="inlineStr">
        <is>
          <t>30</t>
        </is>
      </c>
      <c r="J1788" t="n">
        <v>30.7951</v>
      </c>
      <c r="K1788" t="n">
        <v>-9.8566</v>
      </c>
      <c r="L1788" t="n">
        <v>57.1882</v>
      </c>
      <c r="M1788" t="n">
        <v>-0.8465</v>
      </c>
    </row>
    <row r="1789">
      <c r="A1789" s="1" t="n">
        <v>1787</v>
      </c>
      <c r="B1789" t="inlineStr">
        <is>
          <t>2024-01-19 14:45:00</t>
        </is>
      </c>
      <c r="C1789" t="inlineStr">
        <is>
          <t>2024-01-19 15:00:00</t>
        </is>
      </c>
      <c r="D1789" t="inlineStr">
        <is>
          <t>PALOVRDE_5_N101</t>
        </is>
      </c>
      <c r="E1789" t="inlineStr">
        <is>
          <t>2024</t>
        </is>
      </c>
      <c r="F1789" t="inlineStr">
        <is>
          <t>01</t>
        </is>
      </c>
      <c r="G1789" t="inlineStr">
        <is>
          <t>19</t>
        </is>
      </c>
      <c r="H1789" t="inlineStr">
        <is>
          <t>14</t>
        </is>
      </c>
      <c r="I1789" t="inlineStr">
        <is>
          <t>45</t>
        </is>
      </c>
      <c r="J1789" t="n">
        <v>31.6146</v>
      </c>
      <c r="K1789" t="n">
        <v>-9.9848</v>
      </c>
      <c r="L1789" t="n">
        <v>57.3576</v>
      </c>
      <c r="M1789" t="n">
        <v>-0.8682</v>
      </c>
    </row>
    <row r="1790">
      <c r="A1790" s="1" t="n">
        <v>1788</v>
      </c>
      <c r="B1790" t="inlineStr">
        <is>
          <t>2024-01-19 15:00:00</t>
        </is>
      </c>
      <c r="C1790" t="inlineStr">
        <is>
          <t>2024-01-19 15:15:00</t>
        </is>
      </c>
      <c r="D1790" t="inlineStr">
        <is>
          <t>PALOVRDE_5_N101</t>
        </is>
      </c>
      <c r="E1790" t="inlineStr">
        <is>
          <t>2024</t>
        </is>
      </c>
      <c r="F1790" t="inlineStr">
        <is>
          <t>01</t>
        </is>
      </c>
      <c r="G1790" t="inlineStr">
        <is>
          <t>19</t>
        </is>
      </c>
      <c r="H1790" t="inlineStr">
        <is>
          <t>15</t>
        </is>
      </c>
      <c r="I1790" t="inlineStr">
        <is>
          <t>00</t>
        </is>
      </c>
      <c r="J1790" t="n">
        <v>29.5666</v>
      </c>
      <c r="K1790" t="n">
        <v>-13.4874</v>
      </c>
      <c r="L1790" t="n">
        <v>57.2126</v>
      </c>
      <c r="M1790" t="n">
        <v>-0.978</v>
      </c>
    </row>
    <row r="1791">
      <c r="A1791" s="1" t="n">
        <v>1789</v>
      </c>
      <c r="B1791" t="inlineStr">
        <is>
          <t>2024-01-19 15:15:00</t>
        </is>
      </c>
      <c r="C1791" t="inlineStr">
        <is>
          <t>2024-01-19 15:30:00</t>
        </is>
      </c>
      <c r="D1791" t="inlineStr">
        <is>
          <t>PALOVRDE_5_N101</t>
        </is>
      </c>
      <c r="E1791" t="inlineStr">
        <is>
          <t>2024</t>
        </is>
      </c>
      <c r="F1791" t="inlineStr">
        <is>
          <t>01</t>
        </is>
      </c>
      <c r="G1791" t="inlineStr">
        <is>
          <t>19</t>
        </is>
      </c>
      <c r="H1791" t="inlineStr">
        <is>
          <t>15</t>
        </is>
      </c>
      <c r="I1791" t="inlineStr">
        <is>
          <t>15</t>
        </is>
      </c>
      <c r="J1791" t="n">
        <v>32.5169</v>
      </c>
      <c r="K1791" t="n">
        <v>-11.885</v>
      </c>
      <c r="L1791" t="n">
        <v>59.8597</v>
      </c>
      <c r="M1791" t="n">
        <v>-0.9478</v>
      </c>
    </row>
    <row r="1792">
      <c r="A1792" s="1" t="n">
        <v>1790</v>
      </c>
      <c r="B1792" t="inlineStr">
        <is>
          <t>2024-01-19 15:30:00</t>
        </is>
      </c>
      <c r="C1792" t="inlineStr">
        <is>
          <t>2024-01-19 15:45:00</t>
        </is>
      </c>
      <c r="D1792" t="inlineStr">
        <is>
          <t>PALOVRDE_5_N101</t>
        </is>
      </c>
      <c r="E1792" t="inlineStr">
        <is>
          <t>2024</t>
        </is>
      </c>
      <c r="F1792" t="inlineStr">
        <is>
          <t>01</t>
        </is>
      </c>
      <c r="G1792" t="inlineStr">
        <is>
          <t>19</t>
        </is>
      </c>
      <c r="H1792" t="inlineStr">
        <is>
          <t>15</t>
        </is>
      </c>
      <c r="I1792" t="inlineStr">
        <is>
          <t>30</t>
        </is>
      </c>
      <c r="J1792" t="n">
        <v>34.4009</v>
      </c>
      <c r="K1792" t="n">
        <v>-12.7316</v>
      </c>
      <c r="L1792" t="n">
        <v>61.8955</v>
      </c>
      <c r="M1792" t="n">
        <v>-0.9196</v>
      </c>
    </row>
    <row r="1793">
      <c r="A1793" s="1" t="n">
        <v>1791</v>
      </c>
      <c r="B1793" t="inlineStr">
        <is>
          <t>2024-01-19 15:45:00</t>
        </is>
      </c>
      <c r="C1793" t="inlineStr">
        <is>
          <t>2024-01-19 16:00:00</t>
        </is>
      </c>
      <c r="D1793" t="inlineStr">
        <is>
          <t>PALOVRDE_5_N101</t>
        </is>
      </c>
      <c r="E1793" t="inlineStr">
        <is>
          <t>2024</t>
        </is>
      </c>
      <c r="F1793" t="inlineStr">
        <is>
          <t>01</t>
        </is>
      </c>
      <c r="G1793" t="inlineStr">
        <is>
          <t>19</t>
        </is>
      </c>
      <c r="H1793" t="inlineStr">
        <is>
          <t>15</t>
        </is>
      </c>
      <c r="I1793" t="inlineStr">
        <is>
          <t>45</t>
        </is>
      </c>
      <c r="J1793" t="n">
        <v>55.0087</v>
      </c>
      <c r="K1793" t="n">
        <v>-9.138299999999999</v>
      </c>
      <c r="L1793" t="n">
        <v>65.50960000000001</v>
      </c>
      <c r="M1793" t="n">
        <v>-1.3626</v>
      </c>
    </row>
    <row r="1794">
      <c r="A1794" s="1" t="n">
        <v>1792</v>
      </c>
      <c r="B1794" t="inlineStr">
        <is>
          <t>2024-01-19 16:00:00</t>
        </is>
      </c>
      <c r="C1794" t="inlineStr">
        <is>
          <t>2024-01-19 16:15:00</t>
        </is>
      </c>
      <c r="D1794" t="inlineStr">
        <is>
          <t>PALOVRDE_5_N101</t>
        </is>
      </c>
      <c r="E1794" t="inlineStr">
        <is>
          <t>2024</t>
        </is>
      </c>
      <c r="F1794" t="inlineStr">
        <is>
          <t>01</t>
        </is>
      </c>
      <c r="G1794" t="inlineStr">
        <is>
          <t>19</t>
        </is>
      </c>
      <c r="H1794" t="inlineStr">
        <is>
          <t>16</t>
        </is>
      </c>
      <c r="I1794" t="inlineStr">
        <is>
          <t>00</t>
        </is>
      </c>
      <c r="J1794" t="n">
        <v>33.0134</v>
      </c>
      <c r="K1794" t="n">
        <v>-21.106</v>
      </c>
      <c r="L1794" t="n">
        <v>69.5309</v>
      </c>
      <c r="M1794" t="n">
        <v>-0.9712</v>
      </c>
    </row>
    <row r="1795">
      <c r="A1795" s="1" t="n">
        <v>1793</v>
      </c>
      <c r="B1795" t="inlineStr">
        <is>
          <t>2024-01-19 16:15:00</t>
        </is>
      </c>
      <c r="C1795" t="inlineStr">
        <is>
          <t>2024-01-19 16:30:00</t>
        </is>
      </c>
      <c r="D1795" t="inlineStr">
        <is>
          <t>PALOVRDE_5_N101</t>
        </is>
      </c>
      <c r="E1795" t="inlineStr">
        <is>
          <t>2024</t>
        </is>
      </c>
      <c r="F1795" t="inlineStr">
        <is>
          <t>01</t>
        </is>
      </c>
      <c r="G1795" t="inlineStr">
        <is>
          <t>19</t>
        </is>
      </c>
      <c r="H1795" t="inlineStr">
        <is>
          <t>16</t>
        </is>
      </c>
      <c r="I1795" t="inlineStr">
        <is>
          <t>15</t>
        </is>
      </c>
      <c r="J1795" t="n">
        <v>33.0898</v>
      </c>
      <c r="K1795" t="n">
        <v>-23.6163</v>
      </c>
      <c r="L1795" t="n">
        <v>70.7298</v>
      </c>
      <c r="M1795" t="n">
        <v>-1.0079</v>
      </c>
    </row>
    <row r="1796">
      <c r="A1796" s="1" t="n">
        <v>1794</v>
      </c>
      <c r="B1796" t="inlineStr">
        <is>
          <t>2024-01-19 16:30:00</t>
        </is>
      </c>
      <c r="C1796" t="inlineStr">
        <is>
          <t>2024-01-19 16:45:00</t>
        </is>
      </c>
      <c r="D1796" t="inlineStr">
        <is>
          <t>PALOVRDE_5_N101</t>
        </is>
      </c>
      <c r="E1796" t="inlineStr">
        <is>
          <t>2024</t>
        </is>
      </c>
      <c r="F1796" t="inlineStr">
        <is>
          <t>01</t>
        </is>
      </c>
      <c r="G1796" t="inlineStr">
        <is>
          <t>19</t>
        </is>
      </c>
      <c r="H1796" t="inlineStr">
        <is>
          <t>16</t>
        </is>
      </c>
      <c r="I1796" t="inlineStr">
        <is>
          <t>30</t>
        </is>
      </c>
      <c r="J1796" t="n">
        <v>66.5322</v>
      </c>
      <c r="K1796" t="n">
        <v>-3.8668</v>
      </c>
      <c r="L1796" t="n">
        <v>81.8968</v>
      </c>
      <c r="M1796" t="n">
        <v>-1.4954</v>
      </c>
    </row>
    <row r="1797">
      <c r="A1797" s="1" t="n">
        <v>1795</v>
      </c>
      <c r="B1797" t="inlineStr">
        <is>
          <t>2024-01-19 16:45:00</t>
        </is>
      </c>
      <c r="C1797" t="inlineStr">
        <is>
          <t>2024-01-19 17:00:00</t>
        </is>
      </c>
      <c r="D1797" t="inlineStr">
        <is>
          <t>PALOVRDE_5_N101</t>
        </is>
      </c>
      <c r="E1797" t="inlineStr">
        <is>
          <t>2024</t>
        </is>
      </c>
      <c r="F1797" t="inlineStr">
        <is>
          <t>01</t>
        </is>
      </c>
      <c r="G1797" t="inlineStr">
        <is>
          <t>19</t>
        </is>
      </c>
      <c r="H1797" t="inlineStr">
        <is>
          <t>16</t>
        </is>
      </c>
      <c r="I1797" t="inlineStr">
        <is>
          <t>45</t>
        </is>
      </c>
      <c r="J1797" t="n">
        <v>72.036</v>
      </c>
      <c r="K1797" t="n">
        <v>-2.5171</v>
      </c>
      <c r="L1797" t="n">
        <v>84.5502</v>
      </c>
      <c r="M1797" t="n">
        <v>-1.6614</v>
      </c>
    </row>
    <row r="1798">
      <c r="A1798" s="1" t="n">
        <v>1796</v>
      </c>
      <c r="B1798" t="inlineStr">
        <is>
          <t>2024-01-19 17:00:00</t>
        </is>
      </c>
      <c r="C1798" t="inlineStr">
        <is>
          <t>2024-01-19 17:15:00</t>
        </is>
      </c>
      <c r="D1798" t="inlineStr">
        <is>
          <t>PALOVRDE_5_N101</t>
        </is>
      </c>
      <c r="E1798" t="inlineStr">
        <is>
          <t>2024</t>
        </is>
      </c>
      <c r="F1798" t="inlineStr">
        <is>
          <t>01</t>
        </is>
      </c>
      <c r="G1798" t="inlineStr">
        <is>
          <t>19</t>
        </is>
      </c>
      <c r="H1798" t="inlineStr">
        <is>
          <t>17</t>
        </is>
      </c>
      <c r="I1798" t="inlineStr">
        <is>
          <t>00</t>
        </is>
      </c>
      <c r="J1798" t="n">
        <v>51.3178</v>
      </c>
      <c r="K1798" t="n">
        <v>-14.2113</v>
      </c>
      <c r="L1798" t="n">
        <v>80.6537</v>
      </c>
      <c r="M1798" t="n">
        <v>-1.066</v>
      </c>
    </row>
    <row r="1799">
      <c r="A1799" s="1" t="n">
        <v>1797</v>
      </c>
      <c r="B1799" t="inlineStr">
        <is>
          <t>2024-01-19 17:15:00</t>
        </is>
      </c>
      <c r="C1799" t="inlineStr">
        <is>
          <t>2024-01-19 17:30:00</t>
        </is>
      </c>
      <c r="D1799" t="inlineStr">
        <is>
          <t>PALOVRDE_5_N101</t>
        </is>
      </c>
      <c r="E1799" t="inlineStr">
        <is>
          <t>2024</t>
        </is>
      </c>
      <c r="F1799" t="inlineStr">
        <is>
          <t>01</t>
        </is>
      </c>
      <c r="G1799" t="inlineStr">
        <is>
          <t>19</t>
        </is>
      </c>
      <c r="H1799" t="inlineStr">
        <is>
          <t>17</t>
        </is>
      </c>
      <c r="I1799" t="inlineStr">
        <is>
          <t>15</t>
        </is>
      </c>
      <c r="J1799" t="n">
        <v>47.07</v>
      </c>
      <c r="K1799" t="n">
        <v>-25.2103</v>
      </c>
      <c r="L1799" t="n">
        <v>84.3335</v>
      </c>
      <c r="M1799" t="n">
        <v>-0.9998</v>
      </c>
    </row>
    <row r="1800">
      <c r="A1800" s="1" t="n">
        <v>1798</v>
      </c>
      <c r="B1800" t="inlineStr">
        <is>
          <t>2024-01-19 17:30:00</t>
        </is>
      </c>
      <c r="C1800" t="inlineStr">
        <is>
          <t>2024-01-19 17:45:00</t>
        </is>
      </c>
      <c r="D1800" t="inlineStr">
        <is>
          <t>PALOVRDE_5_N101</t>
        </is>
      </c>
      <c r="E1800" t="inlineStr">
        <is>
          <t>2024</t>
        </is>
      </c>
      <c r="F1800" t="inlineStr">
        <is>
          <t>01</t>
        </is>
      </c>
      <c r="G1800" t="inlineStr">
        <is>
          <t>19</t>
        </is>
      </c>
      <c r="H1800" t="inlineStr">
        <is>
          <t>17</t>
        </is>
      </c>
      <c r="I1800" t="inlineStr">
        <is>
          <t>30</t>
        </is>
      </c>
      <c r="J1800" t="n">
        <v>47.0604</v>
      </c>
      <c r="K1800" t="n">
        <v>-27.4631</v>
      </c>
      <c r="L1800" t="n">
        <v>90.4928</v>
      </c>
      <c r="M1800" t="n">
        <v>-1.0193</v>
      </c>
    </row>
    <row r="1801">
      <c r="A1801" s="1" t="n">
        <v>1799</v>
      </c>
      <c r="B1801" t="inlineStr">
        <is>
          <t>2024-01-19 17:45:00</t>
        </is>
      </c>
      <c r="C1801" t="inlineStr">
        <is>
          <t>2024-01-19 18:00:00</t>
        </is>
      </c>
      <c r="D1801" t="inlineStr">
        <is>
          <t>PALOVRDE_5_N101</t>
        </is>
      </c>
      <c r="E1801" t="inlineStr">
        <is>
          <t>2024</t>
        </is>
      </c>
      <c r="F1801" t="inlineStr">
        <is>
          <t>01</t>
        </is>
      </c>
      <c r="G1801" t="inlineStr">
        <is>
          <t>19</t>
        </is>
      </c>
      <c r="H1801" t="inlineStr">
        <is>
          <t>17</t>
        </is>
      </c>
      <c r="I1801" t="inlineStr">
        <is>
          <t>45</t>
        </is>
      </c>
      <c r="J1801" t="n">
        <v>34.5062</v>
      </c>
      <c r="K1801" t="n">
        <v>-45.0429</v>
      </c>
      <c r="L1801" t="n">
        <v>95.2754</v>
      </c>
      <c r="M1801" t="n">
        <v>-0.7762</v>
      </c>
    </row>
    <row r="1802">
      <c r="A1802" s="1" t="n">
        <v>1800</v>
      </c>
      <c r="B1802" t="inlineStr">
        <is>
          <t>2024-01-19 18:00:00</t>
        </is>
      </c>
      <c r="C1802" t="inlineStr">
        <is>
          <t>2024-01-19 18:15:00</t>
        </is>
      </c>
      <c r="D1802" t="inlineStr">
        <is>
          <t>PALOVRDE_5_N101</t>
        </is>
      </c>
      <c r="E1802" t="inlineStr">
        <is>
          <t>2024</t>
        </is>
      </c>
      <c r="F1802" t="inlineStr">
        <is>
          <t>01</t>
        </is>
      </c>
      <c r="G1802" t="inlineStr">
        <is>
          <t>19</t>
        </is>
      </c>
      <c r="H1802" t="inlineStr">
        <is>
          <t>18</t>
        </is>
      </c>
      <c r="I1802" t="inlineStr">
        <is>
          <t>00</t>
        </is>
      </c>
      <c r="J1802" t="n">
        <v>33.2049</v>
      </c>
      <c r="K1802" t="n">
        <v>-43.5392</v>
      </c>
      <c r="L1802" t="n">
        <v>95.6536</v>
      </c>
      <c r="M1802" t="n">
        <v>-0.8329</v>
      </c>
    </row>
    <row r="1803">
      <c r="A1803" s="1" t="n">
        <v>1801</v>
      </c>
      <c r="B1803" t="inlineStr">
        <is>
          <t>2024-01-19 18:15:00</t>
        </is>
      </c>
      <c r="C1803" t="inlineStr">
        <is>
          <t>2024-01-19 18:30:00</t>
        </is>
      </c>
      <c r="D1803" t="inlineStr">
        <is>
          <t>PALOVRDE_5_N101</t>
        </is>
      </c>
      <c r="E1803" t="inlineStr">
        <is>
          <t>2024</t>
        </is>
      </c>
      <c r="F1803" t="inlineStr">
        <is>
          <t>01</t>
        </is>
      </c>
      <c r="G1803" t="inlineStr">
        <is>
          <t>19</t>
        </is>
      </c>
      <c r="H1803" t="inlineStr">
        <is>
          <t>18</t>
        </is>
      </c>
      <c r="I1803" t="inlineStr">
        <is>
          <t>15</t>
        </is>
      </c>
      <c r="J1803" t="n">
        <v>33.8768</v>
      </c>
      <c r="K1803" t="n">
        <v>-42.9133</v>
      </c>
      <c r="L1803" t="n">
        <v>96.4089</v>
      </c>
      <c r="M1803" t="n">
        <v>-0.8188</v>
      </c>
    </row>
    <row r="1804">
      <c r="A1804" s="1" t="n">
        <v>1802</v>
      </c>
      <c r="B1804" t="inlineStr">
        <is>
          <t>2024-01-19 18:30:00</t>
        </is>
      </c>
      <c r="C1804" t="inlineStr">
        <is>
          <t>2024-01-19 18:45:00</t>
        </is>
      </c>
      <c r="D1804" t="inlineStr">
        <is>
          <t>PALOVRDE_5_N101</t>
        </is>
      </c>
      <c r="E1804" t="inlineStr">
        <is>
          <t>2024</t>
        </is>
      </c>
      <c r="F1804" t="inlineStr">
        <is>
          <t>01</t>
        </is>
      </c>
      <c r="G1804" t="inlineStr">
        <is>
          <t>19</t>
        </is>
      </c>
      <c r="H1804" t="inlineStr">
        <is>
          <t>18</t>
        </is>
      </c>
      <c r="I1804" t="inlineStr">
        <is>
          <t>30</t>
        </is>
      </c>
      <c r="J1804" t="n">
        <v>33.9441</v>
      </c>
      <c r="K1804" t="n">
        <v>-42.9732</v>
      </c>
      <c r="L1804" t="n">
        <v>96.8104</v>
      </c>
      <c r="M1804" t="n">
        <v>-0.8098</v>
      </c>
    </row>
    <row r="1805">
      <c r="A1805" s="1" t="n">
        <v>1803</v>
      </c>
      <c r="B1805" t="inlineStr">
        <is>
          <t>2024-01-19 18:45:00</t>
        </is>
      </c>
      <c r="C1805" t="inlineStr">
        <is>
          <t>2024-01-19 19:00:00</t>
        </is>
      </c>
      <c r="D1805" t="inlineStr">
        <is>
          <t>PALOVRDE_5_N101</t>
        </is>
      </c>
      <c r="E1805" t="inlineStr">
        <is>
          <t>2024</t>
        </is>
      </c>
      <c r="F1805" t="inlineStr">
        <is>
          <t>01</t>
        </is>
      </c>
      <c r="G1805" t="inlineStr">
        <is>
          <t>19</t>
        </is>
      </c>
      <c r="H1805" t="inlineStr">
        <is>
          <t>18</t>
        </is>
      </c>
      <c r="I1805" t="inlineStr">
        <is>
          <t>45</t>
        </is>
      </c>
      <c r="J1805" t="n">
        <v>33.7399</v>
      </c>
      <c r="K1805" t="n">
        <v>-42.8745</v>
      </c>
      <c r="L1805" t="n">
        <v>96.8686</v>
      </c>
      <c r="M1805" t="n">
        <v>-0.7943</v>
      </c>
    </row>
    <row r="1806">
      <c r="A1806" s="1" t="n">
        <v>1804</v>
      </c>
      <c r="B1806" t="inlineStr">
        <is>
          <t>2024-01-19 19:00:00</t>
        </is>
      </c>
      <c r="C1806" t="inlineStr">
        <is>
          <t>2024-01-19 19:15:00</t>
        </is>
      </c>
      <c r="D1806" t="inlineStr">
        <is>
          <t>PALOVRDE_5_N101</t>
        </is>
      </c>
      <c r="E1806" t="inlineStr">
        <is>
          <t>2024</t>
        </is>
      </c>
      <c r="F1806" t="inlineStr">
        <is>
          <t>01</t>
        </is>
      </c>
      <c r="G1806" t="inlineStr">
        <is>
          <t>19</t>
        </is>
      </c>
      <c r="H1806" t="inlineStr">
        <is>
          <t>19</t>
        </is>
      </c>
      <c r="I1806" t="inlineStr">
        <is>
          <t>00</t>
        </is>
      </c>
      <c r="J1806" t="n">
        <v>34.4001</v>
      </c>
      <c r="K1806" t="n">
        <v>-40.2429</v>
      </c>
      <c r="L1806" t="n">
        <v>93.7711</v>
      </c>
      <c r="M1806" t="n">
        <v>-0.8114</v>
      </c>
    </row>
    <row r="1807">
      <c r="A1807" s="1" t="n">
        <v>1805</v>
      </c>
      <c r="B1807" t="inlineStr">
        <is>
          <t>2024-01-19 19:15:00</t>
        </is>
      </c>
      <c r="C1807" t="inlineStr">
        <is>
          <t>2024-01-19 19:30:00</t>
        </is>
      </c>
      <c r="D1807" t="inlineStr">
        <is>
          <t>PALOVRDE_5_N101</t>
        </is>
      </c>
      <c r="E1807" t="inlineStr">
        <is>
          <t>2024</t>
        </is>
      </c>
      <c r="F1807" t="inlineStr">
        <is>
          <t>01</t>
        </is>
      </c>
      <c r="G1807" t="inlineStr">
        <is>
          <t>19</t>
        </is>
      </c>
      <c r="H1807" t="inlineStr">
        <is>
          <t>19</t>
        </is>
      </c>
      <c r="I1807" t="inlineStr">
        <is>
          <t>15</t>
        </is>
      </c>
      <c r="J1807" t="n">
        <v>34.5044</v>
      </c>
      <c r="K1807" t="n">
        <v>-38.1485</v>
      </c>
      <c r="L1807" t="n">
        <v>92.5508</v>
      </c>
      <c r="M1807" t="n">
        <v>-0.7978</v>
      </c>
    </row>
    <row r="1808">
      <c r="A1808" s="1" t="n">
        <v>1806</v>
      </c>
      <c r="B1808" t="inlineStr">
        <is>
          <t>2024-01-19 19:30:00</t>
        </is>
      </c>
      <c r="C1808" t="inlineStr">
        <is>
          <t>2024-01-19 19:45:00</t>
        </is>
      </c>
      <c r="D1808" t="inlineStr">
        <is>
          <t>PALOVRDE_5_N101</t>
        </is>
      </c>
      <c r="E1808" t="inlineStr">
        <is>
          <t>2024</t>
        </is>
      </c>
      <c r="F1808" t="inlineStr">
        <is>
          <t>01</t>
        </is>
      </c>
      <c r="G1808" t="inlineStr">
        <is>
          <t>19</t>
        </is>
      </c>
      <c r="H1808" t="inlineStr">
        <is>
          <t>19</t>
        </is>
      </c>
      <c r="I1808" t="inlineStr">
        <is>
          <t>30</t>
        </is>
      </c>
      <c r="J1808" t="n">
        <v>34.4877</v>
      </c>
      <c r="K1808" t="n">
        <v>-36.2139</v>
      </c>
      <c r="L1808" t="n">
        <v>90.80710000000001</v>
      </c>
      <c r="M1808" t="n">
        <v>-0.7866</v>
      </c>
    </row>
    <row r="1809">
      <c r="A1809" s="1" t="n">
        <v>1807</v>
      </c>
      <c r="B1809" t="inlineStr">
        <is>
          <t>2024-01-19 19:45:00</t>
        </is>
      </c>
      <c r="C1809" t="inlineStr">
        <is>
          <t>2024-01-19 20:00:00</t>
        </is>
      </c>
      <c r="D1809" t="inlineStr">
        <is>
          <t>PALOVRDE_5_N101</t>
        </is>
      </c>
      <c r="E1809" t="inlineStr">
        <is>
          <t>2024</t>
        </is>
      </c>
      <c r="F1809" t="inlineStr">
        <is>
          <t>01</t>
        </is>
      </c>
      <c r="G1809" t="inlineStr">
        <is>
          <t>19</t>
        </is>
      </c>
      <c r="H1809" t="inlineStr">
        <is>
          <t>19</t>
        </is>
      </c>
      <c r="I1809" t="inlineStr">
        <is>
          <t>45</t>
        </is>
      </c>
      <c r="J1809" t="n">
        <v>34.2435</v>
      </c>
      <c r="K1809" t="n">
        <v>-36.2657</v>
      </c>
      <c r="L1809" t="n">
        <v>89.7567</v>
      </c>
      <c r="M1809" t="n">
        <v>-0.7775</v>
      </c>
    </row>
    <row r="1810">
      <c r="A1810" s="1" t="n">
        <v>1808</v>
      </c>
      <c r="B1810" t="inlineStr">
        <is>
          <t>2024-01-19 20:00:00</t>
        </is>
      </c>
      <c r="C1810" t="inlineStr">
        <is>
          <t>2024-01-19 20:15:00</t>
        </is>
      </c>
      <c r="D1810" t="inlineStr">
        <is>
          <t>PALOVRDE_5_N101</t>
        </is>
      </c>
      <c r="E1810" t="inlineStr">
        <is>
          <t>2024</t>
        </is>
      </c>
      <c r="F1810" t="inlineStr">
        <is>
          <t>01</t>
        </is>
      </c>
      <c r="G1810" t="inlineStr">
        <is>
          <t>19</t>
        </is>
      </c>
      <c r="H1810" t="inlineStr">
        <is>
          <t>20</t>
        </is>
      </c>
      <c r="I1810" t="inlineStr">
        <is>
          <t>00</t>
        </is>
      </c>
      <c r="J1810" t="n">
        <v>32.746</v>
      </c>
      <c r="K1810" t="n">
        <v>-40.6795</v>
      </c>
      <c r="L1810" t="n">
        <v>93.06229999999999</v>
      </c>
      <c r="M1810" t="n">
        <v>-0.7212</v>
      </c>
    </row>
    <row r="1811">
      <c r="A1811" s="1" t="n">
        <v>1809</v>
      </c>
      <c r="B1811" t="inlineStr">
        <is>
          <t>2024-01-19 20:15:00</t>
        </is>
      </c>
      <c r="C1811" t="inlineStr">
        <is>
          <t>2024-01-19 20:30:00</t>
        </is>
      </c>
      <c r="D1811" t="inlineStr">
        <is>
          <t>PALOVRDE_5_N101</t>
        </is>
      </c>
      <c r="E1811" t="inlineStr">
        <is>
          <t>2024</t>
        </is>
      </c>
      <c r="F1811" t="inlineStr">
        <is>
          <t>01</t>
        </is>
      </c>
      <c r="G1811" t="inlineStr">
        <is>
          <t>19</t>
        </is>
      </c>
      <c r="H1811" t="inlineStr">
        <is>
          <t>20</t>
        </is>
      </c>
      <c r="I1811" t="inlineStr">
        <is>
          <t>15</t>
        </is>
      </c>
      <c r="J1811" t="n">
        <v>33.0645</v>
      </c>
      <c r="K1811" t="n">
        <v>-39.805</v>
      </c>
      <c r="L1811" t="n">
        <v>92.7329</v>
      </c>
      <c r="M1811" t="n">
        <v>-0.7058</v>
      </c>
    </row>
    <row r="1812">
      <c r="A1812" s="1" t="n">
        <v>1810</v>
      </c>
      <c r="B1812" t="inlineStr">
        <is>
          <t>2024-01-19 20:30:00</t>
        </is>
      </c>
      <c r="C1812" t="inlineStr">
        <is>
          <t>2024-01-19 20:45:00</t>
        </is>
      </c>
      <c r="D1812" t="inlineStr">
        <is>
          <t>PALOVRDE_5_N101</t>
        </is>
      </c>
      <c r="E1812" t="inlineStr">
        <is>
          <t>2024</t>
        </is>
      </c>
      <c r="F1812" t="inlineStr">
        <is>
          <t>01</t>
        </is>
      </c>
      <c r="G1812" t="inlineStr">
        <is>
          <t>19</t>
        </is>
      </c>
      <c r="H1812" t="inlineStr">
        <is>
          <t>20</t>
        </is>
      </c>
      <c r="I1812" t="inlineStr">
        <is>
          <t>30</t>
        </is>
      </c>
      <c r="J1812" t="n">
        <v>33.0642</v>
      </c>
      <c r="K1812" t="n">
        <v>-38.8385</v>
      </c>
      <c r="L1812" t="n">
        <v>92.0582</v>
      </c>
      <c r="M1812" t="n">
        <v>-0.6954</v>
      </c>
    </row>
    <row r="1813">
      <c r="A1813" s="1" t="n">
        <v>1811</v>
      </c>
      <c r="B1813" t="inlineStr">
        <is>
          <t>2024-01-19 20:45:00</t>
        </is>
      </c>
      <c r="C1813" t="inlineStr">
        <is>
          <t>2024-01-19 21:00:00</t>
        </is>
      </c>
      <c r="D1813" t="inlineStr">
        <is>
          <t>PALOVRDE_5_N101</t>
        </is>
      </c>
      <c r="E1813" t="inlineStr">
        <is>
          <t>2024</t>
        </is>
      </c>
      <c r="F1813" t="inlineStr">
        <is>
          <t>01</t>
        </is>
      </c>
      <c r="G1813" t="inlineStr">
        <is>
          <t>19</t>
        </is>
      </c>
      <c r="H1813" t="inlineStr">
        <is>
          <t>20</t>
        </is>
      </c>
      <c r="I1813" t="inlineStr">
        <is>
          <t>45</t>
        </is>
      </c>
      <c r="J1813" t="n">
        <v>32.3297</v>
      </c>
      <c r="K1813" t="n">
        <v>-36.7967</v>
      </c>
      <c r="L1813" t="n">
        <v>90.9863</v>
      </c>
      <c r="M1813" t="n">
        <v>-0.6699000000000001</v>
      </c>
    </row>
    <row r="1814">
      <c r="A1814" s="1" t="n">
        <v>1812</v>
      </c>
      <c r="B1814" t="inlineStr">
        <is>
          <t>2024-01-19 21:00:00</t>
        </is>
      </c>
      <c r="C1814" t="inlineStr">
        <is>
          <t>2024-01-19 21:15:00</t>
        </is>
      </c>
      <c r="D1814" t="inlineStr">
        <is>
          <t>PALOVRDE_5_N101</t>
        </is>
      </c>
      <c r="E1814" t="inlineStr">
        <is>
          <t>2024</t>
        </is>
      </c>
      <c r="F1814" t="inlineStr">
        <is>
          <t>01</t>
        </is>
      </c>
      <c r="G1814" t="inlineStr">
        <is>
          <t>19</t>
        </is>
      </c>
      <c r="H1814" t="inlineStr">
        <is>
          <t>21</t>
        </is>
      </c>
      <c r="I1814" t="inlineStr">
        <is>
          <t>00</t>
        </is>
      </c>
      <c r="J1814" t="n">
        <v>33.1136</v>
      </c>
      <c r="K1814" t="n">
        <v>-34.6054</v>
      </c>
      <c r="L1814" t="n">
        <v>86.6491</v>
      </c>
      <c r="M1814" t="n">
        <v>-0.6934</v>
      </c>
    </row>
    <row r="1815">
      <c r="A1815" s="1" t="n">
        <v>1813</v>
      </c>
      <c r="B1815" t="inlineStr">
        <is>
          <t>2024-01-19 21:15:00</t>
        </is>
      </c>
      <c r="C1815" t="inlineStr">
        <is>
          <t>2024-01-19 21:30:00</t>
        </is>
      </c>
      <c r="D1815" t="inlineStr">
        <is>
          <t>PALOVRDE_5_N101</t>
        </is>
      </c>
      <c r="E1815" t="inlineStr">
        <is>
          <t>2024</t>
        </is>
      </c>
      <c r="F1815" t="inlineStr">
        <is>
          <t>01</t>
        </is>
      </c>
      <c r="G1815" t="inlineStr">
        <is>
          <t>19</t>
        </is>
      </c>
      <c r="H1815" t="inlineStr">
        <is>
          <t>21</t>
        </is>
      </c>
      <c r="I1815" t="inlineStr">
        <is>
          <t>15</t>
        </is>
      </c>
      <c r="J1815" t="n">
        <v>33.0601</v>
      </c>
      <c r="K1815" t="n">
        <v>-28.6833</v>
      </c>
      <c r="L1815" t="n">
        <v>81.13120000000001</v>
      </c>
      <c r="M1815" t="n">
        <v>-0.6677999999999999</v>
      </c>
    </row>
    <row r="1816">
      <c r="A1816" s="1" t="n">
        <v>1814</v>
      </c>
      <c r="B1816" t="inlineStr">
        <is>
          <t>2024-01-19 21:30:00</t>
        </is>
      </c>
      <c r="C1816" t="inlineStr">
        <is>
          <t>2024-01-19 21:45:00</t>
        </is>
      </c>
      <c r="D1816" t="inlineStr">
        <is>
          <t>PALOVRDE_5_N101</t>
        </is>
      </c>
      <c r="E1816" t="inlineStr">
        <is>
          <t>2024</t>
        </is>
      </c>
      <c r="F1816" t="inlineStr">
        <is>
          <t>01</t>
        </is>
      </c>
      <c r="G1816" t="inlineStr">
        <is>
          <t>19</t>
        </is>
      </c>
      <c r="H1816" t="inlineStr">
        <is>
          <t>21</t>
        </is>
      </c>
      <c r="I1816" t="inlineStr">
        <is>
          <t>30</t>
        </is>
      </c>
      <c r="J1816" t="n">
        <v>32.3293</v>
      </c>
      <c r="K1816" t="n">
        <v>-23.0861</v>
      </c>
      <c r="L1816" t="n">
        <v>75.5116</v>
      </c>
      <c r="M1816" t="n">
        <v>-0.6362</v>
      </c>
    </row>
    <row r="1817">
      <c r="A1817" s="1" t="n">
        <v>1815</v>
      </c>
      <c r="B1817" t="inlineStr">
        <is>
          <t>2024-01-19 21:45:00</t>
        </is>
      </c>
      <c r="C1817" t="inlineStr">
        <is>
          <t>2024-01-19 22:00:00</t>
        </is>
      </c>
      <c r="D1817" t="inlineStr">
        <is>
          <t>PALOVRDE_5_N101</t>
        </is>
      </c>
      <c r="E1817" t="inlineStr">
        <is>
          <t>2024</t>
        </is>
      </c>
      <c r="F1817" t="inlineStr">
        <is>
          <t>01</t>
        </is>
      </c>
      <c r="G1817" t="inlineStr">
        <is>
          <t>19</t>
        </is>
      </c>
      <c r="H1817" t="inlineStr">
        <is>
          <t>21</t>
        </is>
      </c>
      <c r="I1817" t="inlineStr">
        <is>
          <t>45</t>
        </is>
      </c>
      <c r="J1817" t="n">
        <v>32.3092</v>
      </c>
      <c r="K1817" t="n">
        <v>-20.3551</v>
      </c>
      <c r="L1817" t="n">
        <v>72.74339999999999</v>
      </c>
      <c r="M1817" t="n">
        <v>-0.619</v>
      </c>
    </row>
    <row r="1818">
      <c r="A1818" s="1" t="n">
        <v>1816</v>
      </c>
      <c r="B1818" t="inlineStr">
        <is>
          <t>2024-01-19 22:00:00</t>
        </is>
      </c>
      <c r="C1818" t="inlineStr">
        <is>
          <t>2024-01-19 22:15:00</t>
        </is>
      </c>
      <c r="D1818" t="inlineStr">
        <is>
          <t>PALOVRDE_5_N101</t>
        </is>
      </c>
      <c r="E1818" t="inlineStr">
        <is>
          <t>2024</t>
        </is>
      </c>
      <c r="F1818" t="inlineStr">
        <is>
          <t>01</t>
        </is>
      </c>
      <c r="G1818" t="inlineStr">
        <is>
          <t>19</t>
        </is>
      </c>
      <c r="H1818" t="inlineStr">
        <is>
          <t>22</t>
        </is>
      </c>
      <c r="I1818" t="inlineStr">
        <is>
          <t>00</t>
        </is>
      </c>
      <c r="J1818" t="n">
        <v>33.2474</v>
      </c>
      <c r="K1818" t="n">
        <v>-31.2893</v>
      </c>
      <c r="L1818" t="n">
        <v>80.7894</v>
      </c>
      <c r="M1818" t="n">
        <v>-0.6860000000000001</v>
      </c>
    </row>
    <row r="1819">
      <c r="A1819" s="1" t="n">
        <v>1817</v>
      </c>
      <c r="B1819" t="inlineStr">
        <is>
          <t>2024-01-19 22:15:00</t>
        </is>
      </c>
      <c r="C1819" t="inlineStr">
        <is>
          <t>2024-01-19 22:30:00</t>
        </is>
      </c>
      <c r="D1819" t="inlineStr">
        <is>
          <t>PALOVRDE_5_N101</t>
        </is>
      </c>
      <c r="E1819" t="inlineStr">
        <is>
          <t>2024</t>
        </is>
      </c>
      <c r="F1819" t="inlineStr">
        <is>
          <t>01</t>
        </is>
      </c>
      <c r="G1819" t="inlineStr">
        <is>
          <t>19</t>
        </is>
      </c>
      <c r="H1819" t="inlineStr">
        <is>
          <t>22</t>
        </is>
      </c>
      <c r="I1819" t="inlineStr">
        <is>
          <t>15</t>
        </is>
      </c>
      <c r="J1819" t="n">
        <v>33.5781</v>
      </c>
      <c r="K1819" t="n">
        <v>-25.7562</v>
      </c>
      <c r="L1819" t="n">
        <v>78.142</v>
      </c>
      <c r="M1819" t="n">
        <v>-0.6677999999999999</v>
      </c>
    </row>
    <row r="1820">
      <c r="A1820" s="1" t="n">
        <v>1818</v>
      </c>
      <c r="B1820" t="inlineStr">
        <is>
          <t>2024-01-19 22:30:00</t>
        </is>
      </c>
      <c r="C1820" t="inlineStr">
        <is>
          <t>2024-01-19 22:45:00</t>
        </is>
      </c>
      <c r="D1820" t="inlineStr">
        <is>
          <t>PALOVRDE_5_N101</t>
        </is>
      </c>
      <c r="E1820" t="inlineStr">
        <is>
          <t>2024</t>
        </is>
      </c>
      <c r="F1820" t="inlineStr">
        <is>
          <t>01</t>
        </is>
      </c>
      <c r="G1820" t="inlineStr">
        <is>
          <t>19</t>
        </is>
      </c>
      <c r="H1820" t="inlineStr">
        <is>
          <t>22</t>
        </is>
      </c>
      <c r="I1820" t="inlineStr">
        <is>
          <t>30</t>
        </is>
      </c>
      <c r="J1820" t="n">
        <v>33.8602</v>
      </c>
      <c r="K1820" t="n">
        <v>-21.8351</v>
      </c>
      <c r="L1820" t="n">
        <v>75.0676</v>
      </c>
      <c r="M1820" t="n">
        <v>-0.6523</v>
      </c>
    </row>
    <row r="1821">
      <c r="A1821" s="1" t="n">
        <v>1819</v>
      </c>
      <c r="B1821" t="inlineStr">
        <is>
          <t>2024-01-19 22:45:00</t>
        </is>
      </c>
      <c r="C1821" t="inlineStr">
        <is>
          <t>2024-01-19 23:00:00</t>
        </is>
      </c>
      <c r="D1821" t="inlineStr">
        <is>
          <t>PALOVRDE_5_N101</t>
        </is>
      </c>
      <c r="E1821" t="inlineStr">
        <is>
          <t>2024</t>
        </is>
      </c>
      <c r="F1821" t="inlineStr">
        <is>
          <t>01</t>
        </is>
      </c>
      <c r="G1821" t="inlineStr">
        <is>
          <t>19</t>
        </is>
      </c>
      <c r="H1821" t="inlineStr">
        <is>
          <t>22</t>
        </is>
      </c>
      <c r="I1821" t="inlineStr">
        <is>
          <t>45</t>
        </is>
      </c>
      <c r="J1821" t="n">
        <v>33.3752</v>
      </c>
      <c r="K1821" t="n">
        <v>-12.7201</v>
      </c>
      <c r="L1821" t="n">
        <v>65.5209</v>
      </c>
      <c r="M1821" t="n">
        <v>-0.6256</v>
      </c>
    </row>
    <row r="1822">
      <c r="A1822" s="1" t="n">
        <v>1820</v>
      </c>
      <c r="B1822" t="inlineStr">
        <is>
          <t>2024-01-19 23:00:00</t>
        </is>
      </c>
      <c r="C1822" t="inlineStr">
        <is>
          <t>2024-01-19 23:15:00</t>
        </is>
      </c>
      <c r="D1822" t="inlineStr">
        <is>
          <t>PALOVRDE_5_N101</t>
        </is>
      </c>
      <c r="E1822" t="inlineStr">
        <is>
          <t>2024</t>
        </is>
      </c>
      <c r="F1822" t="inlineStr">
        <is>
          <t>01</t>
        </is>
      </c>
      <c r="G1822" t="inlineStr">
        <is>
          <t>19</t>
        </is>
      </c>
      <c r="H1822" t="inlineStr">
        <is>
          <t>23</t>
        </is>
      </c>
      <c r="I1822" t="inlineStr">
        <is>
          <t>00</t>
        </is>
      </c>
      <c r="J1822" t="n">
        <v>34.4047</v>
      </c>
      <c r="K1822" t="n">
        <v>-24.9142</v>
      </c>
      <c r="L1822" t="n">
        <v>75.6011</v>
      </c>
      <c r="M1822" t="n">
        <v>-0.6806</v>
      </c>
    </row>
    <row r="1823">
      <c r="A1823" s="1" t="n">
        <v>1821</v>
      </c>
      <c r="B1823" t="inlineStr">
        <is>
          <t>2024-01-19 23:15:00</t>
        </is>
      </c>
      <c r="C1823" t="inlineStr">
        <is>
          <t>2024-01-19 23:30:00</t>
        </is>
      </c>
      <c r="D1823" t="inlineStr">
        <is>
          <t>PALOVRDE_5_N101</t>
        </is>
      </c>
      <c r="E1823" t="inlineStr">
        <is>
          <t>2024</t>
        </is>
      </c>
      <c r="F1823" t="inlineStr">
        <is>
          <t>01</t>
        </is>
      </c>
      <c r="G1823" t="inlineStr">
        <is>
          <t>19</t>
        </is>
      </c>
      <c r="H1823" t="inlineStr">
        <is>
          <t>23</t>
        </is>
      </c>
      <c r="I1823" t="inlineStr">
        <is>
          <t>15</t>
        </is>
      </c>
      <c r="J1823" t="n">
        <v>36.1304</v>
      </c>
      <c r="K1823" t="n">
        <v>-18.4777</v>
      </c>
      <c r="L1823" t="n">
        <v>72.5766</v>
      </c>
      <c r="M1823" t="n">
        <v>-0.6585</v>
      </c>
    </row>
    <row r="1824">
      <c r="A1824" s="1" t="n">
        <v>1822</v>
      </c>
      <c r="B1824" t="inlineStr">
        <is>
          <t>2024-01-19 23:30:00</t>
        </is>
      </c>
      <c r="C1824" t="inlineStr">
        <is>
          <t>2024-01-19 23:45:00</t>
        </is>
      </c>
      <c r="D1824" t="inlineStr">
        <is>
          <t>PALOVRDE_5_N101</t>
        </is>
      </c>
      <c r="E1824" t="inlineStr">
        <is>
          <t>2024</t>
        </is>
      </c>
      <c r="F1824" t="inlineStr">
        <is>
          <t>01</t>
        </is>
      </c>
      <c r="G1824" t="inlineStr">
        <is>
          <t>19</t>
        </is>
      </c>
      <c r="H1824" t="inlineStr">
        <is>
          <t>23</t>
        </is>
      </c>
      <c r="I1824" t="inlineStr">
        <is>
          <t>30</t>
        </is>
      </c>
      <c r="J1824" t="n">
        <v>35.6729</v>
      </c>
      <c r="K1824" t="n">
        <v>-15.2944</v>
      </c>
      <c r="L1824" t="n">
        <v>70.89790000000001</v>
      </c>
      <c r="M1824" t="n">
        <v>-0.6206</v>
      </c>
    </row>
    <row r="1825">
      <c r="A1825" s="1" t="n">
        <v>1823</v>
      </c>
      <c r="B1825" t="inlineStr">
        <is>
          <t>2024-01-19 23:45:00</t>
        </is>
      </c>
      <c r="C1825" t="inlineStr">
        <is>
          <t>2024-01-20 00:00:00</t>
        </is>
      </c>
      <c r="D1825" t="inlineStr">
        <is>
          <t>PALOVRDE_5_N101</t>
        </is>
      </c>
      <c r="E1825" t="inlineStr">
        <is>
          <t>2024</t>
        </is>
      </c>
      <c r="F1825" t="inlineStr">
        <is>
          <t>01</t>
        </is>
      </c>
      <c r="G1825" t="inlineStr">
        <is>
          <t>19</t>
        </is>
      </c>
      <c r="H1825" t="inlineStr">
        <is>
          <t>23</t>
        </is>
      </c>
      <c r="I1825" t="inlineStr">
        <is>
          <t>45</t>
        </is>
      </c>
      <c r="J1825" t="n">
        <v>35.372</v>
      </c>
      <c r="K1825" t="n">
        <v>-7.2489</v>
      </c>
      <c r="L1825" t="n">
        <v>62.5426</v>
      </c>
      <c r="M1825" t="n">
        <v>-0.6117</v>
      </c>
    </row>
    <row r="1826">
      <c r="A1826" s="1" t="n">
        <v>1824</v>
      </c>
      <c r="B1826" t="inlineStr">
        <is>
          <t>2024-01-20 00:00:00</t>
        </is>
      </c>
      <c r="C1826" t="inlineStr">
        <is>
          <t>2024-01-20 00:15:00</t>
        </is>
      </c>
      <c r="D1826" t="inlineStr">
        <is>
          <t>PALOVRDE_5_N101</t>
        </is>
      </c>
      <c r="E1826" t="inlineStr">
        <is>
          <t>2024</t>
        </is>
      </c>
      <c r="F1826" t="inlineStr">
        <is>
          <t>01</t>
        </is>
      </c>
      <c r="G1826" t="inlineStr">
        <is>
          <t>20</t>
        </is>
      </c>
      <c r="H1826" t="inlineStr">
        <is>
          <t>00</t>
        </is>
      </c>
      <c r="I1826" t="inlineStr">
        <is>
          <t>00</t>
        </is>
      </c>
      <c r="J1826" t="n">
        <v>33.4369</v>
      </c>
      <c r="K1826" t="n">
        <v>-29.074</v>
      </c>
      <c r="L1826" t="n">
        <v>77.9649</v>
      </c>
      <c r="M1826" t="n">
        <v>-0.594</v>
      </c>
    </row>
    <row r="1827">
      <c r="A1827" s="1" t="n">
        <v>1825</v>
      </c>
      <c r="B1827" t="inlineStr">
        <is>
          <t>2024-01-20 00:15:00</t>
        </is>
      </c>
      <c r="C1827" t="inlineStr">
        <is>
          <t>2024-01-20 00:30:00</t>
        </is>
      </c>
      <c r="D1827" t="inlineStr">
        <is>
          <t>PALOVRDE_5_N101</t>
        </is>
      </c>
      <c r="E1827" t="inlineStr">
        <is>
          <t>2024</t>
        </is>
      </c>
      <c r="F1827" t="inlineStr">
        <is>
          <t>01</t>
        </is>
      </c>
      <c r="G1827" t="inlineStr">
        <is>
          <t>20</t>
        </is>
      </c>
      <c r="H1827" t="inlineStr">
        <is>
          <t>00</t>
        </is>
      </c>
      <c r="I1827" t="inlineStr">
        <is>
          <t>15</t>
        </is>
      </c>
      <c r="J1827" t="n">
        <v>34.0258</v>
      </c>
      <c r="K1827" t="n">
        <v>-16.4513</v>
      </c>
      <c r="L1827" t="n">
        <v>69.20910000000001</v>
      </c>
      <c r="M1827" t="n">
        <v>-0.592</v>
      </c>
    </row>
    <row r="1828">
      <c r="A1828" s="1" t="n">
        <v>1826</v>
      </c>
      <c r="B1828" t="inlineStr">
        <is>
          <t>2024-01-20 00:30:00</t>
        </is>
      </c>
      <c r="C1828" t="inlineStr">
        <is>
          <t>2024-01-20 00:45:00</t>
        </is>
      </c>
      <c r="D1828" t="inlineStr">
        <is>
          <t>PALOVRDE_5_N101</t>
        </is>
      </c>
      <c r="E1828" t="inlineStr">
        <is>
          <t>2024</t>
        </is>
      </c>
      <c r="F1828" t="inlineStr">
        <is>
          <t>01</t>
        </is>
      </c>
      <c r="G1828" t="inlineStr">
        <is>
          <t>20</t>
        </is>
      </c>
      <c r="H1828" t="inlineStr">
        <is>
          <t>00</t>
        </is>
      </c>
      <c r="I1828" t="inlineStr">
        <is>
          <t>30</t>
        </is>
      </c>
      <c r="J1828" t="n">
        <v>33.5149</v>
      </c>
      <c r="K1828" t="n">
        <v>-14.9806</v>
      </c>
      <c r="L1828" t="n">
        <v>63.9559</v>
      </c>
      <c r="M1828" t="n">
        <v>-0.6004</v>
      </c>
    </row>
    <row r="1829">
      <c r="A1829" s="1" t="n">
        <v>1827</v>
      </c>
      <c r="B1829" t="inlineStr">
        <is>
          <t>2024-01-20 00:45:00</t>
        </is>
      </c>
      <c r="C1829" t="inlineStr">
        <is>
          <t>2024-01-20 01:00:00</t>
        </is>
      </c>
      <c r="D1829" t="inlineStr">
        <is>
          <t>PALOVRDE_5_N101</t>
        </is>
      </c>
      <c r="E1829" t="inlineStr">
        <is>
          <t>2024</t>
        </is>
      </c>
      <c r="F1829" t="inlineStr">
        <is>
          <t>01</t>
        </is>
      </c>
      <c r="G1829" t="inlineStr">
        <is>
          <t>20</t>
        </is>
      </c>
      <c r="H1829" t="inlineStr">
        <is>
          <t>00</t>
        </is>
      </c>
      <c r="I1829" t="inlineStr">
        <is>
          <t>45</t>
        </is>
      </c>
      <c r="J1829" t="n">
        <v>33.2525</v>
      </c>
      <c r="K1829" t="n">
        <v>-6.3517</v>
      </c>
      <c r="L1829" t="n">
        <v>55.053</v>
      </c>
      <c r="M1829" t="n">
        <v>-0.5888</v>
      </c>
    </row>
    <row r="1830">
      <c r="A1830" s="1" t="n">
        <v>1828</v>
      </c>
      <c r="B1830" t="inlineStr">
        <is>
          <t>2024-01-20 01:00:00</t>
        </is>
      </c>
      <c r="C1830" t="inlineStr">
        <is>
          <t>2024-01-20 01:15:00</t>
        </is>
      </c>
      <c r="D1830" t="inlineStr">
        <is>
          <t>PALOVRDE_5_N101</t>
        </is>
      </c>
      <c r="E1830" t="inlineStr">
        <is>
          <t>2024</t>
        </is>
      </c>
      <c r="F1830" t="inlineStr">
        <is>
          <t>01</t>
        </is>
      </c>
      <c r="G1830" t="inlineStr">
        <is>
          <t>20</t>
        </is>
      </c>
      <c r="H1830" t="inlineStr">
        <is>
          <t>01</t>
        </is>
      </c>
      <c r="I1830" t="inlineStr">
        <is>
          <t>00</t>
        </is>
      </c>
      <c r="J1830" t="n">
        <v>31.3494</v>
      </c>
      <c r="K1830" t="n">
        <v>-21.7968</v>
      </c>
      <c r="L1830" t="n">
        <v>70.55840000000001</v>
      </c>
      <c r="M1830" t="n">
        <v>-0.6022999999999999</v>
      </c>
    </row>
    <row r="1831">
      <c r="A1831" s="1" t="n">
        <v>1829</v>
      </c>
      <c r="B1831" t="inlineStr">
        <is>
          <t>2024-01-20 01:15:00</t>
        </is>
      </c>
      <c r="C1831" t="inlineStr">
        <is>
          <t>2024-01-20 01:30:00</t>
        </is>
      </c>
      <c r="D1831" t="inlineStr">
        <is>
          <t>PALOVRDE_5_N101</t>
        </is>
      </c>
      <c r="E1831" t="inlineStr">
        <is>
          <t>2024</t>
        </is>
      </c>
      <c r="F1831" t="inlineStr">
        <is>
          <t>01</t>
        </is>
      </c>
      <c r="G1831" t="inlineStr">
        <is>
          <t>20</t>
        </is>
      </c>
      <c r="H1831" t="inlineStr">
        <is>
          <t>01</t>
        </is>
      </c>
      <c r="I1831" t="inlineStr">
        <is>
          <t>15</t>
        </is>
      </c>
      <c r="J1831" t="n">
        <v>31.3104</v>
      </c>
      <c r="K1831" t="n">
        <v>-12.5767</v>
      </c>
      <c r="L1831" t="n">
        <v>62.6367</v>
      </c>
      <c r="M1831" t="n">
        <v>-0.6097</v>
      </c>
    </row>
    <row r="1832">
      <c r="A1832" s="1" t="n">
        <v>1830</v>
      </c>
      <c r="B1832" t="inlineStr">
        <is>
          <t>2024-01-20 01:30:00</t>
        </is>
      </c>
      <c r="C1832" t="inlineStr">
        <is>
          <t>2024-01-20 01:45:00</t>
        </is>
      </c>
      <c r="D1832" t="inlineStr">
        <is>
          <t>PALOVRDE_5_N101</t>
        </is>
      </c>
      <c r="E1832" t="inlineStr">
        <is>
          <t>2024</t>
        </is>
      </c>
      <c r="F1832" t="inlineStr">
        <is>
          <t>01</t>
        </is>
      </c>
      <c r="G1832" t="inlineStr">
        <is>
          <t>20</t>
        </is>
      </c>
      <c r="H1832" t="inlineStr">
        <is>
          <t>01</t>
        </is>
      </c>
      <c r="I1832" t="inlineStr">
        <is>
          <t>30</t>
        </is>
      </c>
      <c r="J1832" t="n">
        <v>31.2882</v>
      </c>
      <c r="K1832" t="n">
        <v>-9.3902</v>
      </c>
      <c r="L1832" t="n">
        <v>59.2674</v>
      </c>
      <c r="M1832" t="n">
        <v>-0.619</v>
      </c>
    </row>
    <row r="1833">
      <c r="A1833" s="1" t="n">
        <v>1831</v>
      </c>
      <c r="B1833" t="inlineStr">
        <is>
          <t>2024-01-20 01:45:00</t>
        </is>
      </c>
      <c r="C1833" t="inlineStr">
        <is>
          <t>2024-01-20 02:00:00</t>
        </is>
      </c>
      <c r="D1833" t="inlineStr">
        <is>
          <t>PALOVRDE_5_N101</t>
        </is>
      </c>
      <c r="E1833" t="inlineStr">
        <is>
          <t>2024</t>
        </is>
      </c>
      <c r="F1833" t="inlineStr">
        <is>
          <t>01</t>
        </is>
      </c>
      <c r="G1833" t="inlineStr">
        <is>
          <t>20</t>
        </is>
      </c>
      <c r="H1833" t="inlineStr">
        <is>
          <t>01</t>
        </is>
      </c>
      <c r="I1833" t="inlineStr">
        <is>
          <t>45</t>
        </is>
      </c>
      <c r="J1833" t="n">
        <v>31.2625</v>
      </c>
      <c r="K1833" t="n">
        <v>-8.577</v>
      </c>
      <c r="L1833" t="n">
        <v>57.7378</v>
      </c>
      <c r="M1833" t="n">
        <v>-0.6282</v>
      </c>
    </row>
    <row r="1834">
      <c r="A1834" s="1" t="n">
        <v>1832</v>
      </c>
      <c r="B1834" t="inlineStr">
        <is>
          <t>2024-01-20 02:00:00</t>
        </is>
      </c>
      <c r="C1834" t="inlineStr">
        <is>
          <t>2024-01-20 02:15:00</t>
        </is>
      </c>
      <c r="D1834" t="inlineStr">
        <is>
          <t>PALOVRDE_5_N101</t>
        </is>
      </c>
      <c r="E1834" t="inlineStr">
        <is>
          <t>2024</t>
        </is>
      </c>
      <c r="F1834" t="inlineStr">
        <is>
          <t>01</t>
        </is>
      </c>
      <c r="G1834" t="inlineStr">
        <is>
          <t>20</t>
        </is>
      </c>
      <c r="H1834" t="inlineStr">
        <is>
          <t>02</t>
        </is>
      </c>
      <c r="I1834" t="inlineStr">
        <is>
          <t>00</t>
        </is>
      </c>
      <c r="J1834" t="n">
        <v>31.7409</v>
      </c>
      <c r="K1834" t="n">
        <v>-10.0006</v>
      </c>
      <c r="L1834" t="n">
        <v>57.1886</v>
      </c>
      <c r="M1834" t="n">
        <v>-0.5871</v>
      </c>
    </row>
    <row r="1835">
      <c r="A1835" s="1" t="n">
        <v>1833</v>
      </c>
      <c r="B1835" t="inlineStr">
        <is>
          <t>2024-01-20 02:15:00</t>
        </is>
      </c>
      <c r="C1835" t="inlineStr">
        <is>
          <t>2024-01-20 02:30:00</t>
        </is>
      </c>
      <c r="D1835" t="inlineStr">
        <is>
          <t>PALOVRDE_5_N101</t>
        </is>
      </c>
      <c r="E1835" t="inlineStr">
        <is>
          <t>2024</t>
        </is>
      </c>
      <c r="F1835" t="inlineStr">
        <is>
          <t>01</t>
        </is>
      </c>
      <c r="G1835" t="inlineStr">
        <is>
          <t>20</t>
        </is>
      </c>
      <c r="H1835" t="inlineStr">
        <is>
          <t>02</t>
        </is>
      </c>
      <c r="I1835" t="inlineStr">
        <is>
          <t>15</t>
        </is>
      </c>
      <c r="J1835" t="n">
        <v>32.3022</v>
      </c>
      <c r="K1835" t="n">
        <v>-6.8522</v>
      </c>
      <c r="L1835" t="n">
        <v>54.6032</v>
      </c>
      <c r="M1835" t="n">
        <v>-0.5888</v>
      </c>
    </row>
    <row r="1836">
      <c r="A1836" s="1" t="n">
        <v>1834</v>
      </c>
      <c r="B1836" t="inlineStr">
        <is>
          <t>2024-01-20 02:30:00</t>
        </is>
      </c>
      <c r="C1836" t="inlineStr">
        <is>
          <t>2024-01-20 02:45:00</t>
        </is>
      </c>
      <c r="D1836" t="inlineStr">
        <is>
          <t>PALOVRDE_5_N101</t>
        </is>
      </c>
      <c r="E1836" t="inlineStr">
        <is>
          <t>2024</t>
        </is>
      </c>
      <c r="F1836" t="inlineStr">
        <is>
          <t>01</t>
        </is>
      </c>
      <c r="G1836" t="inlineStr">
        <is>
          <t>20</t>
        </is>
      </c>
      <c r="H1836" t="inlineStr">
        <is>
          <t>02</t>
        </is>
      </c>
      <c r="I1836" t="inlineStr">
        <is>
          <t>30</t>
        </is>
      </c>
      <c r="J1836" t="n">
        <v>32.2956</v>
      </c>
      <c r="K1836" t="n">
        <v>-4.9018</v>
      </c>
      <c r="L1836" t="n">
        <v>52.6527</v>
      </c>
      <c r="M1836" t="n">
        <v>-0.5953000000000001</v>
      </c>
    </row>
    <row r="1837">
      <c r="A1837" s="1" t="n">
        <v>1835</v>
      </c>
      <c r="B1837" t="inlineStr">
        <is>
          <t>2024-01-20 02:45:00</t>
        </is>
      </c>
      <c r="C1837" t="inlineStr">
        <is>
          <t>2024-01-20 03:00:00</t>
        </is>
      </c>
      <c r="D1837" t="inlineStr">
        <is>
          <t>PALOVRDE_5_N101</t>
        </is>
      </c>
      <c r="E1837" t="inlineStr">
        <is>
          <t>2024</t>
        </is>
      </c>
      <c r="F1837" t="inlineStr">
        <is>
          <t>01</t>
        </is>
      </c>
      <c r="G1837" t="inlineStr">
        <is>
          <t>20</t>
        </is>
      </c>
      <c r="H1837" t="inlineStr">
        <is>
          <t>02</t>
        </is>
      </c>
      <c r="I1837" t="inlineStr">
        <is>
          <t>45</t>
        </is>
      </c>
      <c r="J1837" t="n">
        <v>32.2857</v>
      </c>
      <c r="K1837" t="n">
        <v>-3.7039</v>
      </c>
      <c r="L1837" t="n">
        <v>51.4514</v>
      </c>
      <c r="M1837" t="n">
        <v>-0.6018</v>
      </c>
    </row>
    <row r="1838">
      <c r="A1838" s="1" t="n">
        <v>1836</v>
      </c>
      <c r="B1838" t="inlineStr">
        <is>
          <t>2024-01-20 03:00:00</t>
        </is>
      </c>
      <c r="C1838" t="inlineStr">
        <is>
          <t>2024-01-20 03:15:00</t>
        </is>
      </c>
      <c r="D1838" t="inlineStr">
        <is>
          <t>PALOVRDE_5_N101</t>
        </is>
      </c>
      <c r="E1838" t="inlineStr">
        <is>
          <t>2024</t>
        </is>
      </c>
      <c r="F1838" t="inlineStr">
        <is>
          <t>01</t>
        </is>
      </c>
      <c r="G1838" t="inlineStr">
        <is>
          <t>20</t>
        </is>
      </c>
      <c r="H1838" t="inlineStr">
        <is>
          <t>03</t>
        </is>
      </c>
      <c r="I1838" t="inlineStr">
        <is>
          <t>00</t>
        </is>
      </c>
      <c r="J1838" t="n">
        <v>32.31</v>
      </c>
      <c r="K1838" t="n">
        <v>-9.312200000000001</v>
      </c>
      <c r="L1838" t="n">
        <v>56.6817</v>
      </c>
      <c r="M1838" t="n">
        <v>-0.5978</v>
      </c>
    </row>
    <row r="1839">
      <c r="A1839" s="1" t="n">
        <v>1837</v>
      </c>
      <c r="B1839" t="inlineStr">
        <is>
          <t>2024-01-20 03:15:00</t>
        </is>
      </c>
      <c r="C1839" t="inlineStr">
        <is>
          <t>2024-01-20 03:30:00</t>
        </is>
      </c>
      <c r="D1839" t="inlineStr">
        <is>
          <t>PALOVRDE_5_N101</t>
        </is>
      </c>
      <c r="E1839" t="inlineStr">
        <is>
          <t>2024</t>
        </is>
      </c>
      <c r="F1839" t="inlineStr">
        <is>
          <t>01</t>
        </is>
      </c>
      <c r="G1839" t="inlineStr">
        <is>
          <t>20</t>
        </is>
      </c>
      <c r="H1839" t="inlineStr">
        <is>
          <t>03</t>
        </is>
      </c>
      <c r="I1839" t="inlineStr">
        <is>
          <t>15</t>
        </is>
      </c>
      <c r="J1839" t="n">
        <v>33.4381</v>
      </c>
      <c r="K1839" t="n">
        <v>-7.0316</v>
      </c>
      <c r="L1839" t="n">
        <v>55.9496</v>
      </c>
      <c r="M1839" t="n">
        <v>-0.6199</v>
      </c>
    </row>
    <row r="1840">
      <c r="A1840" s="1" t="n">
        <v>1838</v>
      </c>
      <c r="B1840" t="inlineStr">
        <is>
          <t>2024-01-20 03:30:00</t>
        </is>
      </c>
      <c r="C1840" t="inlineStr">
        <is>
          <t>2024-01-20 03:45:00</t>
        </is>
      </c>
      <c r="D1840" t="inlineStr">
        <is>
          <t>PALOVRDE_5_N101</t>
        </is>
      </c>
      <c r="E1840" t="inlineStr">
        <is>
          <t>2024</t>
        </is>
      </c>
      <c r="F1840" t="inlineStr">
        <is>
          <t>01</t>
        </is>
      </c>
      <c r="G1840" t="inlineStr">
        <is>
          <t>20</t>
        </is>
      </c>
      <c r="H1840" t="inlineStr">
        <is>
          <t>03</t>
        </is>
      </c>
      <c r="I1840" t="inlineStr">
        <is>
          <t>30</t>
        </is>
      </c>
      <c r="J1840" t="n">
        <v>33.6651</v>
      </c>
      <c r="K1840" t="n">
        <v>-6.1976</v>
      </c>
      <c r="L1840" t="n">
        <v>55.0802</v>
      </c>
      <c r="M1840" t="n">
        <v>-0.6276</v>
      </c>
    </row>
    <row r="1841">
      <c r="A1841" s="1" t="n">
        <v>1839</v>
      </c>
      <c r="B1841" t="inlineStr">
        <is>
          <t>2024-01-20 03:45:00</t>
        </is>
      </c>
      <c r="C1841" t="inlineStr">
        <is>
          <t>2024-01-20 04:00:00</t>
        </is>
      </c>
      <c r="D1841" t="inlineStr">
        <is>
          <t>PALOVRDE_5_N101</t>
        </is>
      </c>
      <c r="E1841" t="inlineStr">
        <is>
          <t>2024</t>
        </is>
      </c>
      <c r="F1841" t="inlineStr">
        <is>
          <t>01</t>
        </is>
      </c>
      <c r="G1841" t="inlineStr">
        <is>
          <t>20</t>
        </is>
      </c>
      <c r="H1841" t="inlineStr">
        <is>
          <t>03</t>
        </is>
      </c>
      <c r="I1841" t="inlineStr">
        <is>
          <t>45</t>
        </is>
      </c>
      <c r="J1841" t="n">
        <v>33.6617</v>
      </c>
      <c r="K1841" t="n">
        <v>-5.5715</v>
      </c>
      <c r="L1841" t="n">
        <v>53.3626</v>
      </c>
      <c r="M1841" t="n">
        <v>-0.6345</v>
      </c>
    </row>
    <row r="1842">
      <c r="A1842" s="1" t="n">
        <v>1840</v>
      </c>
      <c r="B1842" t="inlineStr">
        <is>
          <t>2024-01-20 04:00:00</t>
        </is>
      </c>
      <c r="C1842" t="inlineStr">
        <is>
          <t>2024-01-20 04:15:00</t>
        </is>
      </c>
      <c r="D1842" t="inlineStr">
        <is>
          <t>PALOVRDE_5_N101</t>
        </is>
      </c>
      <c r="E1842" t="inlineStr">
        <is>
          <t>2024</t>
        </is>
      </c>
      <c r="F1842" t="inlineStr">
        <is>
          <t>01</t>
        </is>
      </c>
      <c r="G1842" t="inlineStr">
        <is>
          <t>20</t>
        </is>
      </c>
      <c r="H1842" t="inlineStr">
        <is>
          <t>04</t>
        </is>
      </c>
      <c r="I1842" t="inlineStr">
        <is>
          <t>00</t>
        </is>
      </c>
      <c r="J1842" t="n">
        <v>33.7396</v>
      </c>
      <c r="K1842" t="n">
        <v>-19.5648</v>
      </c>
      <c r="L1842" t="n">
        <v>53.9725</v>
      </c>
      <c r="M1842" t="n">
        <v>-0.6681</v>
      </c>
    </row>
    <row r="1843">
      <c r="A1843" s="1" t="n">
        <v>1841</v>
      </c>
      <c r="B1843" t="inlineStr">
        <is>
          <t>2024-01-20 04:15:00</t>
        </is>
      </c>
      <c r="C1843" t="inlineStr">
        <is>
          <t>2024-01-20 04:30:00</t>
        </is>
      </c>
      <c r="D1843" t="inlineStr">
        <is>
          <t>PALOVRDE_5_N101</t>
        </is>
      </c>
      <c r="E1843" t="inlineStr">
        <is>
          <t>2024</t>
        </is>
      </c>
      <c r="F1843" t="inlineStr">
        <is>
          <t>01</t>
        </is>
      </c>
      <c r="G1843" t="inlineStr">
        <is>
          <t>20</t>
        </is>
      </c>
      <c r="H1843" t="inlineStr">
        <is>
          <t>04</t>
        </is>
      </c>
      <c r="I1843" t="inlineStr">
        <is>
          <t>15</t>
        </is>
      </c>
      <c r="J1843" t="n">
        <v>34.6731</v>
      </c>
      <c r="K1843" t="n">
        <v>-18.5699</v>
      </c>
      <c r="L1843" t="n">
        <v>53.9361</v>
      </c>
      <c r="M1843" t="n">
        <v>-0.6932</v>
      </c>
    </row>
    <row r="1844">
      <c r="A1844" s="1" t="n">
        <v>1842</v>
      </c>
      <c r="B1844" t="inlineStr">
        <is>
          <t>2024-01-20 04:30:00</t>
        </is>
      </c>
      <c r="C1844" t="inlineStr">
        <is>
          <t>2024-01-20 04:45:00</t>
        </is>
      </c>
      <c r="D1844" t="inlineStr">
        <is>
          <t>PALOVRDE_5_N101</t>
        </is>
      </c>
      <c r="E1844" t="inlineStr">
        <is>
          <t>2024</t>
        </is>
      </c>
      <c r="F1844" t="inlineStr">
        <is>
          <t>01</t>
        </is>
      </c>
      <c r="G1844" t="inlineStr">
        <is>
          <t>20</t>
        </is>
      </c>
      <c r="H1844" t="inlineStr">
        <is>
          <t>04</t>
        </is>
      </c>
      <c r="I1844" t="inlineStr">
        <is>
          <t>30</t>
        </is>
      </c>
      <c r="J1844" t="n">
        <v>33.2287</v>
      </c>
      <c r="K1844" t="n">
        <v>-19.0934</v>
      </c>
      <c r="L1844" t="n">
        <v>53.0003</v>
      </c>
      <c r="M1844" t="n">
        <v>-0.6781</v>
      </c>
    </row>
    <row r="1845">
      <c r="A1845" s="1" t="n">
        <v>1843</v>
      </c>
      <c r="B1845" t="inlineStr">
        <is>
          <t>2024-01-20 04:45:00</t>
        </is>
      </c>
      <c r="C1845" t="inlineStr">
        <is>
          <t>2024-01-20 05:00:00</t>
        </is>
      </c>
      <c r="D1845" t="inlineStr">
        <is>
          <t>PALOVRDE_5_N101</t>
        </is>
      </c>
      <c r="E1845" t="inlineStr">
        <is>
          <t>2024</t>
        </is>
      </c>
      <c r="F1845" t="inlineStr">
        <is>
          <t>01</t>
        </is>
      </c>
      <c r="G1845" t="inlineStr">
        <is>
          <t>20</t>
        </is>
      </c>
      <c r="H1845" t="inlineStr">
        <is>
          <t>04</t>
        </is>
      </c>
      <c r="I1845" t="inlineStr">
        <is>
          <t>45</t>
        </is>
      </c>
      <c r="J1845" t="n">
        <v>33.8474</v>
      </c>
      <c r="K1845" t="n">
        <v>-19.1104</v>
      </c>
      <c r="L1845" t="n">
        <v>53.659</v>
      </c>
      <c r="M1845" t="n">
        <v>-0.7013</v>
      </c>
    </row>
    <row r="1846">
      <c r="A1846" s="1" t="n">
        <v>1844</v>
      </c>
      <c r="B1846" t="inlineStr">
        <is>
          <t>2024-01-20 05:00:00</t>
        </is>
      </c>
      <c r="C1846" t="inlineStr">
        <is>
          <t>2024-01-20 05:15:00</t>
        </is>
      </c>
      <c r="D1846" t="inlineStr">
        <is>
          <t>PALOVRDE_5_N101</t>
        </is>
      </c>
      <c r="E1846" t="inlineStr">
        <is>
          <t>2024</t>
        </is>
      </c>
      <c r="F1846" t="inlineStr">
        <is>
          <t>01</t>
        </is>
      </c>
      <c r="G1846" t="inlineStr">
        <is>
          <t>20</t>
        </is>
      </c>
      <c r="H1846" t="inlineStr">
        <is>
          <t>05</t>
        </is>
      </c>
      <c r="I1846" t="inlineStr">
        <is>
          <t>00</t>
        </is>
      </c>
      <c r="J1846" t="n">
        <v>34.5296</v>
      </c>
      <c r="K1846" t="n">
        <v>-16.6085</v>
      </c>
      <c r="L1846" t="n">
        <v>51.8863</v>
      </c>
      <c r="M1846" t="n">
        <v>-0.7482</v>
      </c>
    </row>
    <row r="1847">
      <c r="A1847" s="1" t="n">
        <v>1845</v>
      </c>
      <c r="B1847" t="inlineStr">
        <is>
          <t>2024-01-20 05:15:00</t>
        </is>
      </c>
      <c r="C1847" t="inlineStr">
        <is>
          <t>2024-01-20 05:30:00</t>
        </is>
      </c>
      <c r="D1847" t="inlineStr">
        <is>
          <t>PALOVRDE_5_N101</t>
        </is>
      </c>
      <c r="E1847" t="inlineStr">
        <is>
          <t>2024</t>
        </is>
      </c>
      <c r="F1847" t="inlineStr">
        <is>
          <t>01</t>
        </is>
      </c>
      <c r="G1847" t="inlineStr">
        <is>
          <t>20</t>
        </is>
      </c>
      <c r="H1847" t="inlineStr">
        <is>
          <t>05</t>
        </is>
      </c>
      <c r="I1847" t="inlineStr">
        <is>
          <t>15</t>
        </is>
      </c>
      <c r="J1847" t="n">
        <v>34.8039</v>
      </c>
      <c r="K1847" t="n">
        <v>-17.9509</v>
      </c>
      <c r="L1847" t="n">
        <v>53.5195</v>
      </c>
      <c r="M1847" t="n">
        <v>-0.7647</v>
      </c>
    </row>
    <row r="1848">
      <c r="A1848" s="1" t="n">
        <v>1846</v>
      </c>
      <c r="B1848" t="inlineStr">
        <is>
          <t>2024-01-20 05:30:00</t>
        </is>
      </c>
      <c r="C1848" t="inlineStr">
        <is>
          <t>2024-01-20 05:45:00</t>
        </is>
      </c>
      <c r="D1848" t="inlineStr">
        <is>
          <t>PALOVRDE_5_N101</t>
        </is>
      </c>
      <c r="E1848" t="inlineStr">
        <is>
          <t>2024</t>
        </is>
      </c>
      <c r="F1848" t="inlineStr">
        <is>
          <t>01</t>
        </is>
      </c>
      <c r="G1848" t="inlineStr">
        <is>
          <t>20</t>
        </is>
      </c>
      <c r="H1848" t="inlineStr">
        <is>
          <t>05</t>
        </is>
      </c>
      <c r="I1848" t="inlineStr">
        <is>
          <t>30</t>
        </is>
      </c>
      <c r="J1848" t="n">
        <v>34.5985</v>
      </c>
      <c r="K1848" t="n">
        <v>-18.9363</v>
      </c>
      <c r="L1848" t="n">
        <v>54.295</v>
      </c>
      <c r="M1848" t="n">
        <v>-0.7602</v>
      </c>
    </row>
    <row r="1849">
      <c r="A1849" s="1" t="n">
        <v>1847</v>
      </c>
      <c r="B1849" t="inlineStr">
        <is>
          <t>2024-01-20 05:45:00</t>
        </is>
      </c>
      <c r="C1849" t="inlineStr">
        <is>
          <t>2024-01-20 06:00:00</t>
        </is>
      </c>
      <c r="D1849" t="inlineStr">
        <is>
          <t>PALOVRDE_5_N101</t>
        </is>
      </c>
      <c r="E1849" t="inlineStr">
        <is>
          <t>2024</t>
        </is>
      </c>
      <c r="F1849" t="inlineStr">
        <is>
          <t>01</t>
        </is>
      </c>
      <c r="G1849" t="inlineStr">
        <is>
          <t>20</t>
        </is>
      </c>
      <c r="H1849" t="inlineStr">
        <is>
          <t>05</t>
        </is>
      </c>
      <c r="I1849" t="inlineStr">
        <is>
          <t>45</t>
        </is>
      </c>
      <c r="J1849" t="n">
        <v>34.9146</v>
      </c>
      <c r="K1849" t="n">
        <v>-18.5416</v>
      </c>
      <c r="L1849" t="n">
        <v>54.2452</v>
      </c>
      <c r="M1849" t="n">
        <v>-0.789</v>
      </c>
    </row>
    <row r="1850">
      <c r="A1850" s="1" t="n">
        <v>1848</v>
      </c>
      <c r="B1850" t="inlineStr">
        <is>
          <t>2024-01-20 06:00:00</t>
        </is>
      </c>
      <c r="C1850" t="inlineStr">
        <is>
          <t>2024-01-20 06:15:00</t>
        </is>
      </c>
      <c r="D1850" t="inlineStr">
        <is>
          <t>PALOVRDE_5_N101</t>
        </is>
      </c>
      <c r="E1850" t="inlineStr">
        <is>
          <t>2024</t>
        </is>
      </c>
      <c r="F1850" t="inlineStr">
        <is>
          <t>01</t>
        </is>
      </c>
      <c r="G1850" t="inlineStr">
        <is>
          <t>20</t>
        </is>
      </c>
      <c r="H1850" t="inlineStr">
        <is>
          <t>06</t>
        </is>
      </c>
      <c r="I1850" t="inlineStr">
        <is>
          <t>00</t>
        </is>
      </c>
      <c r="J1850" t="n">
        <v>33.5079</v>
      </c>
      <c r="K1850" t="n">
        <v>-23.6486</v>
      </c>
      <c r="L1850" t="n">
        <v>57.8149</v>
      </c>
      <c r="M1850" t="n">
        <v>-0.6584</v>
      </c>
    </row>
    <row r="1851">
      <c r="A1851" s="1" t="n">
        <v>1849</v>
      </c>
      <c r="B1851" t="inlineStr">
        <is>
          <t>2024-01-20 06:15:00</t>
        </is>
      </c>
      <c r="C1851" t="inlineStr">
        <is>
          <t>2024-01-20 06:30:00</t>
        </is>
      </c>
      <c r="D1851" t="inlineStr">
        <is>
          <t>PALOVRDE_5_N101</t>
        </is>
      </c>
      <c r="E1851" t="inlineStr">
        <is>
          <t>2024</t>
        </is>
      </c>
      <c r="F1851" t="inlineStr">
        <is>
          <t>01</t>
        </is>
      </c>
      <c r="G1851" t="inlineStr">
        <is>
          <t>20</t>
        </is>
      </c>
      <c r="H1851" t="inlineStr">
        <is>
          <t>06</t>
        </is>
      </c>
      <c r="I1851" t="inlineStr">
        <is>
          <t>15</t>
        </is>
      </c>
      <c r="J1851" t="n">
        <v>33.694</v>
      </c>
      <c r="K1851" t="n">
        <v>-24.6904</v>
      </c>
      <c r="L1851" t="n">
        <v>59.037</v>
      </c>
      <c r="M1851" t="n">
        <v>-0.6526</v>
      </c>
    </row>
    <row r="1852">
      <c r="A1852" s="1" t="n">
        <v>1850</v>
      </c>
      <c r="B1852" t="inlineStr">
        <is>
          <t>2024-01-20 06:30:00</t>
        </is>
      </c>
      <c r="C1852" t="inlineStr">
        <is>
          <t>2024-01-20 06:45:00</t>
        </is>
      </c>
      <c r="D1852" t="inlineStr">
        <is>
          <t>PALOVRDE_5_N101</t>
        </is>
      </c>
      <c r="E1852" t="inlineStr">
        <is>
          <t>2024</t>
        </is>
      </c>
      <c r="F1852" t="inlineStr">
        <is>
          <t>01</t>
        </is>
      </c>
      <c r="G1852" t="inlineStr">
        <is>
          <t>20</t>
        </is>
      </c>
      <c r="H1852" t="inlineStr">
        <is>
          <t>06</t>
        </is>
      </c>
      <c r="I1852" t="inlineStr">
        <is>
          <t>30</t>
        </is>
      </c>
      <c r="J1852" t="n">
        <v>34.2016</v>
      </c>
      <c r="K1852" t="n">
        <v>-24.4954</v>
      </c>
      <c r="L1852" t="n">
        <v>59.3772</v>
      </c>
      <c r="M1852" t="n">
        <v>-0.6802</v>
      </c>
    </row>
    <row r="1853">
      <c r="A1853" s="1" t="n">
        <v>1851</v>
      </c>
      <c r="B1853" t="inlineStr">
        <is>
          <t>2024-01-20 06:45:00</t>
        </is>
      </c>
      <c r="C1853" t="inlineStr">
        <is>
          <t>2024-01-20 07:00:00</t>
        </is>
      </c>
      <c r="D1853" t="inlineStr">
        <is>
          <t>PALOVRDE_5_N101</t>
        </is>
      </c>
      <c r="E1853" t="inlineStr">
        <is>
          <t>2024</t>
        </is>
      </c>
      <c r="F1853" t="inlineStr">
        <is>
          <t>01</t>
        </is>
      </c>
      <c r="G1853" t="inlineStr">
        <is>
          <t>20</t>
        </is>
      </c>
      <c r="H1853" t="inlineStr">
        <is>
          <t>06</t>
        </is>
      </c>
      <c r="I1853" t="inlineStr">
        <is>
          <t>45</t>
        </is>
      </c>
      <c r="J1853" t="n">
        <v>34.4789</v>
      </c>
      <c r="K1853" t="n">
        <v>-28.1441</v>
      </c>
      <c r="L1853" t="n">
        <v>63.3302</v>
      </c>
      <c r="M1853" t="n">
        <v>-0.7072000000000001</v>
      </c>
    </row>
    <row r="1854">
      <c r="A1854" s="1" t="n">
        <v>1852</v>
      </c>
      <c r="B1854" t="inlineStr">
        <is>
          <t>2024-01-20 07:00:00</t>
        </is>
      </c>
      <c r="C1854" t="inlineStr">
        <is>
          <t>2024-01-20 07:15:00</t>
        </is>
      </c>
      <c r="D1854" t="inlineStr">
        <is>
          <t>PALOVRDE_5_N101</t>
        </is>
      </c>
      <c r="E1854" t="inlineStr">
        <is>
          <t>2024</t>
        </is>
      </c>
      <c r="F1854" t="inlineStr">
        <is>
          <t>01</t>
        </is>
      </c>
      <c r="G1854" t="inlineStr">
        <is>
          <t>20</t>
        </is>
      </c>
      <c r="H1854" t="inlineStr">
        <is>
          <t>07</t>
        </is>
      </c>
      <c r="I1854" t="inlineStr">
        <is>
          <t>00</t>
        </is>
      </c>
      <c r="J1854" t="n">
        <v>33.6164</v>
      </c>
      <c r="K1854" t="n">
        <v>-11.727</v>
      </c>
      <c r="L1854" t="n">
        <v>58.2455</v>
      </c>
      <c r="M1854" t="n">
        <v>-0.5187</v>
      </c>
    </row>
    <row r="1855">
      <c r="A1855" s="1" t="n">
        <v>1853</v>
      </c>
      <c r="B1855" t="inlineStr">
        <is>
          <t>2024-01-20 07:15:00</t>
        </is>
      </c>
      <c r="C1855" t="inlineStr">
        <is>
          <t>2024-01-20 07:30:00</t>
        </is>
      </c>
      <c r="D1855" t="inlineStr">
        <is>
          <t>PALOVRDE_5_N101</t>
        </is>
      </c>
      <c r="E1855" t="inlineStr">
        <is>
          <t>2024</t>
        </is>
      </c>
      <c r="F1855" t="inlineStr">
        <is>
          <t>01</t>
        </is>
      </c>
      <c r="G1855" t="inlineStr">
        <is>
          <t>20</t>
        </is>
      </c>
      <c r="H1855" t="inlineStr">
        <is>
          <t>07</t>
        </is>
      </c>
      <c r="I1855" t="inlineStr">
        <is>
          <t>15</t>
        </is>
      </c>
      <c r="J1855" t="n">
        <v>33.4866</v>
      </c>
      <c r="K1855" t="n">
        <v>-13.3078</v>
      </c>
      <c r="L1855" t="n">
        <v>56.953</v>
      </c>
      <c r="M1855" t="n">
        <v>-0.659</v>
      </c>
    </row>
    <row r="1856">
      <c r="A1856" s="1" t="n">
        <v>1854</v>
      </c>
      <c r="B1856" t="inlineStr">
        <is>
          <t>2024-01-20 07:30:00</t>
        </is>
      </c>
      <c r="C1856" t="inlineStr">
        <is>
          <t>2024-01-20 07:45:00</t>
        </is>
      </c>
      <c r="D1856" t="inlineStr">
        <is>
          <t>PALOVRDE_5_N101</t>
        </is>
      </c>
      <c r="E1856" t="inlineStr">
        <is>
          <t>2024</t>
        </is>
      </c>
      <c r="F1856" t="inlineStr">
        <is>
          <t>01</t>
        </is>
      </c>
      <c r="G1856" t="inlineStr">
        <is>
          <t>20</t>
        </is>
      </c>
      <c r="H1856" t="inlineStr">
        <is>
          <t>07</t>
        </is>
      </c>
      <c r="I1856" t="inlineStr">
        <is>
          <t>30</t>
        </is>
      </c>
      <c r="J1856" t="n">
        <v>33.5007</v>
      </c>
      <c r="K1856" t="n">
        <v>-26.4402</v>
      </c>
      <c r="L1856" t="n">
        <v>60.6036</v>
      </c>
      <c r="M1856" t="n">
        <v>-0.6627999999999999</v>
      </c>
    </row>
    <row r="1857">
      <c r="A1857" s="1" t="n">
        <v>1855</v>
      </c>
      <c r="B1857" t="inlineStr">
        <is>
          <t>2024-01-20 07:45:00</t>
        </is>
      </c>
      <c r="C1857" t="inlineStr">
        <is>
          <t>2024-01-20 08:00:00</t>
        </is>
      </c>
      <c r="D1857" t="inlineStr">
        <is>
          <t>PALOVRDE_5_N101</t>
        </is>
      </c>
      <c r="E1857" t="inlineStr">
        <is>
          <t>2024</t>
        </is>
      </c>
      <c r="F1857" t="inlineStr">
        <is>
          <t>01</t>
        </is>
      </c>
      <c r="G1857" t="inlineStr">
        <is>
          <t>20</t>
        </is>
      </c>
      <c r="H1857" t="inlineStr">
        <is>
          <t>07</t>
        </is>
      </c>
      <c r="I1857" t="inlineStr">
        <is>
          <t>45</t>
        </is>
      </c>
      <c r="J1857" t="n">
        <v>33.2922</v>
      </c>
      <c r="K1857" t="n">
        <v>-28.3978</v>
      </c>
      <c r="L1857" t="n">
        <v>62.3417</v>
      </c>
      <c r="M1857" t="n">
        <v>-0.6516999999999999</v>
      </c>
    </row>
    <row r="1858">
      <c r="A1858" s="1" t="n">
        <v>1856</v>
      </c>
      <c r="B1858" t="inlineStr">
        <is>
          <t>2024-01-20 08:00:00</t>
        </is>
      </c>
      <c r="C1858" t="inlineStr">
        <is>
          <t>2024-01-20 08:15:00</t>
        </is>
      </c>
      <c r="D1858" t="inlineStr">
        <is>
          <t>PALOVRDE_5_N101</t>
        </is>
      </c>
      <c r="E1858" t="inlineStr">
        <is>
          <t>2024</t>
        </is>
      </c>
      <c r="F1858" t="inlineStr">
        <is>
          <t>01</t>
        </is>
      </c>
      <c r="G1858" t="inlineStr">
        <is>
          <t>20</t>
        </is>
      </c>
      <c r="H1858" t="inlineStr">
        <is>
          <t>08</t>
        </is>
      </c>
      <c r="I1858" t="inlineStr">
        <is>
          <t>00</t>
        </is>
      </c>
      <c r="J1858" t="n">
        <v>47.7256</v>
      </c>
      <c r="K1858" t="n">
        <v>-6.7827</v>
      </c>
      <c r="L1858" t="n">
        <v>67.9772</v>
      </c>
      <c r="M1858" t="n">
        <v>-1.0104</v>
      </c>
    </row>
    <row r="1859">
      <c r="A1859" s="1" t="n">
        <v>1857</v>
      </c>
      <c r="B1859" t="inlineStr">
        <is>
          <t>2024-01-20 08:15:00</t>
        </is>
      </c>
      <c r="C1859" t="inlineStr">
        <is>
          <t>2024-01-20 08:30:00</t>
        </is>
      </c>
      <c r="D1859" t="inlineStr">
        <is>
          <t>PALOVRDE_5_N101</t>
        </is>
      </c>
      <c r="E1859" t="inlineStr">
        <is>
          <t>2024</t>
        </is>
      </c>
      <c r="F1859" t="inlineStr">
        <is>
          <t>01</t>
        </is>
      </c>
      <c r="G1859" t="inlineStr">
        <is>
          <t>20</t>
        </is>
      </c>
      <c r="H1859" t="inlineStr">
        <is>
          <t>08</t>
        </is>
      </c>
      <c r="I1859" t="inlineStr">
        <is>
          <t>15</t>
        </is>
      </c>
      <c r="J1859" t="n">
        <v>50.5919</v>
      </c>
      <c r="K1859" t="n">
        <v>-0.0012</v>
      </c>
      <c r="L1859" t="n">
        <v>66.5172</v>
      </c>
      <c r="M1859" t="n">
        <v>-1.0641</v>
      </c>
    </row>
    <row r="1860">
      <c r="A1860" s="1" t="n">
        <v>1858</v>
      </c>
      <c r="B1860" t="inlineStr">
        <is>
          <t>2024-01-20 08:30:00</t>
        </is>
      </c>
      <c r="C1860" t="inlineStr">
        <is>
          <t>2024-01-20 08:45:00</t>
        </is>
      </c>
      <c r="D1860" t="inlineStr">
        <is>
          <t>PALOVRDE_5_N101</t>
        </is>
      </c>
      <c r="E1860" t="inlineStr">
        <is>
          <t>2024</t>
        </is>
      </c>
      <c r="F1860" t="inlineStr">
        <is>
          <t>01</t>
        </is>
      </c>
      <c r="G1860" t="inlineStr">
        <is>
          <t>20</t>
        </is>
      </c>
      <c r="H1860" t="inlineStr">
        <is>
          <t>08</t>
        </is>
      </c>
      <c r="I1860" t="inlineStr">
        <is>
          <t>30</t>
        </is>
      </c>
      <c r="J1860" t="n">
        <v>45.775</v>
      </c>
      <c r="K1860" t="n">
        <v>-0.0012</v>
      </c>
      <c r="L1860" t="n">
        <v>61.5656</v>
      </c>
      <c r="M1860" t="n">
        <v>-0.9294</v>
      </c>
    </row>
    <row r="1861">
      <c r="A1861" s="1" t="n">
        <v>1859</v>
      </c>
      <c r="B1861" t="inlineStr">
        <is>
          <t>2024-01-20 08:45:00</t>
        </is>
      </c>
      <c r="C1861" t="inlineStr">
        <is>
          <t>2024-01-20 09:00:00</t>
        </is>
      </c>
      <c r="D1861" t="inlineStr">
        <is>
          <t>PALOVRDE_5_N101</t>
        </is>
      </c>
      <c r="E1861" t="inlineStr">
        <is>
          <t>2024</t>
        </is>
      </c>
      <c r="F1861" t="inlineStr">
        <is>
          <t>01</t>
        </is>
      </c>
      <c r="G1861" t="inlineStr">
        <is>
          <t>20</t>
        </is>
      </c>
      <c r="H1861" t="inlineStr">
        <is>
          <t>08</t>
        </is>
      </c>
      <c r="I1861" t="inlineStr">
        <is>
          <t>45</t>
        </is>
      </c>
      <c r="J1861" t="n">
        <v>34.9492</v>
      </c>
      <c r="K1861" t="n">
        <v>-0.0012</v>
      </c>
      <c r="L1861" t="n">
        <v>50.5163</v>
      </c>
      <c r="M1861" t="n">
        <v>-0.706</v>
      </c>
    </row>
    <row r="1862">
      <c r="A1862" s="1" t="n">
        <v>1860</v>
      </c>
      <c r="B1862" t="inlineStr">
        <is>
          <t>2024-01-20 09:00:00</t>
        </is>
      </c>
      <c r="C1862" t="inlineStr">
        <is>
          <t>2024-01-20 09:15:00</t>
        </is>
      </c>
      <c r="D1862" t="inlineStr">
        <is>
          <t>PALOVRDE_5_N101</t>
        </is>
      </c>
      <c r="E1862" t="inlineStr">
        <is>
          <t>2024</t>
        </is>
      </c>
      <c r="F1862" t="inlineStr">
        <is>
          <t>01</t>
        </is>
      </c>
      <c r="G1862" t="inlineStr">
        <is>
          <t>20</t>
        </is>
      </c>
      <c r="H1862" t="inlineStr">
        <is>
          <t>09</t>
        </is>
      </c>
      <c r="I1862" t="inlineStr">
        <is>
          <t>00</t>
        </is>
      </c>
      <c r="J1862" t="n">
        <v>22.2303</v>
      </c>
      <c r="K1862" t="n">
        <v>-16.8443</v>
      </c>
      <c r="L1862" t="n">
        <v>50.4458</v>
      </c>
      <c r="M1862" t="n">
        <v>-0.5595</v>
      </c>
    </row>
    <row r="1863">
      <c r="A1863" s="1" t="n">
        <v>1861</v>
      </c>
      <c r="B1863" t="inlineStr">
        <is>
          <t>2024-01-20 09:15:00</t>
        </is>
      </c>
      <c r="C1863" t="inlineStr">
        <is>
          <t>2024-01-20 09:30:00</t>
        </is>
      </c>
      <c r="D1863" t="inlineStr">
        <is>
          <t>PALOVRDE_5_N101</t>
        </is>
      </c>
      <c r="E1863" t="inlineStr">
        <is>
          <t>2024</t>
        </is>
      </c>
      <c r="F1863" t="inlineStr">
        <is>
          <t>01</t>
        </is>
      </c>
      <c r="G1863" t="inlineStr">
        <is>
          <t>20</t>
        </is>
      </c>
      <c r="H1863" t="inlineStr">
        <is>
          <t>09</t>
        </is>
      </c>
      <c r="I1863" t="inlineStr">
        <is>
          <t>15</t>
        </is>
      </c>
      <c r="J1863" t="n">
        <v>24.1495</v>
      </c>
      <c r="K1863" t="n">
        <v>-12.1952</v>
      </c>
      <c r="L1863" t="n">
        <v>46.134</v>
      </c>
      <c r="M1863" t="n">
        <v>-0.6268</v>
      </c>
    </row>
    <row r="1864">
      <c r="A1864" s="1" t="n">
        <v>1862</v>
      </c>
      <c r="B1864" t="inlineStr">
        <is>
          <t>2024-01-20 09:30:00</t>
        </is>
      </c>
      <c r="C1864" t="inlineStr">
        <is>
          <t>2024-01-20 09:45:00</t>
        </is>
      </c>
      <c r="D1864" t="inlineStr">
        <is>
          <t>PALOVRDE_5_N101</t>
        </is>
      </c>
      <c r="E1864" t="inlineStr">
        <is>
          <t>2024</t>
        </is>
      </c>
      <c r="F1864" t="inlineStr">
        <is>
          <t>01</t>
        </is>
      </c>
      <c r="G1864" t="inlineStr">
        <is>
          <t>20</t>
        </is>
      </c>
      <c r="H1864" t="inlineStr">
        <is>
          <t>09</t>
        </is>
      </c>
      <c r="I1864" t="inlineStr">
        <is>
          <t>30</t>
        </is>
      </c>
      <c r="J1864" t="n">
        <v>32.7646</v>
      </c>
      <c r="K1864" t="n">
        <v>-1.003</v>
      </c>
      <c r="L1864" t="n">
        <v>43.0491</v>
      </c>
      <c r="M1864" t="n">
        <v>-0.8436</v>
      </c>
    </row>
    <row r="1865">
      <c r="A1865" s="1" t="n">
        <v>1863</v>
      </c>
      <c r="B1865" t="inlineStr">
        <is>
          <t>2024-01-20 09:45:00</t>
        </is>
      </c>
      <c r="C1865" t="inlineStr">
        <is>
          <t>2024-01-20 10:00:00</t>
        </is>
      </c>
      <c r="D1865" t="inlineStr">
        <is>
          <t>PALOVRDE_5_N101</t>
        </is>
      </c>
      <c r="E1865" t="inlineStr">
        <is>
          <t>2024</t>
        </is>
      </c>
      <c r="F1865" t="inlineStr">
        <is>
          <t>01</t>
        </is>
      </c>
      <c r="G1865" t="inlineStr">
        <is>
          <t>20</t>
        </is>
      </c>
      <c r="H1865" t="inlineStr">
        <is>
          <t>09</t>
        </is>
      </c>
      <c r="I1865" t="inlineStr">
        <is>
          <t>45</t>
        </is>
      </c>
      <c r="J1865" t="n">
        <v>31.3661</v>
      </c>
      <c r="K1865" t="n">
        <v>-0.0012</v>
      </c>
      <c r="L1865" t="n">
        <v>40.0994</v>
      </c>
      <c r="M1865" t="n">
        <v>-0.8043</v>
      </c>
    </row>
    <row r="1866">
      <c r="A1866" s="1" t="n">
        <v>1864</v>
      </c>
      <c r="B1866" t="inlineStr">
        <is>
          <t>2024-01-20 10:00:00</t>
        </is>
      </c>
      <c r="C1866" t="inlineStr">
        <is>
          <t>2024-01-20 10:15:00</t>
        </is>
      </c>
      <c r="D1866" t="inlineStr">
        <is>
          <t>PALOVRDE_5_N101</t>
        </is>
      </c>
      <c r="E1866" t="inlineStr">
        <is>
          <t>2024</t>
        </is>
      </c>
      <c r="F1866" t="inlineStr">
        <is>
          <t>01</t>
        </is>
      </c>
      <c r="G1866" t="inlineStr">
        <is>
          <t>20</t>
        </is>
      </c>
      <c r="H1866" t="inlineStr">
        <is>
          <t>10</t>
        </is>
      </c>
      <c r="I1866" t="inlineStr">
        <is>
          <t>00</t>
        </is>
      </c>
      <c r="J1866" t="n">
        <v>27.8429</v>
      </c>
      <c r="K1866" t="n">
        <v>-6.5697</v>
      </c>
      <c r="L1866" t="n">
        <v>47.2901</v>
      </c>
      <c r="M1866" t="n">
        <v>-0.7192</v>
      </c>
    </row>
    <row r="1867">
      <c r="A1867" s="1" t="n">
        <v>1865</v>
      </c>
      <c r="B1867" t="inlineStr">
        <is>
          <t>2024-01-20 10:15:00</t>
        </is>
      </c>
      <c r="C1867" t="inlineStr">
        <is>
          <t>2024-01-20 10:30:00</t>
        </is>
      </c>
      <c r="D1867" t="inlineStr">
        <is>
          <t>PALOVRDE_5_N101</t>
        </is>
      </c>
      <c r="E1867" t="inlineStr">
        <is>
          <t>2024</t>
        </is>
      </c>
      <c r="F1867" t="inlineStr">
        <is>
          <t>01</t>
        </is>
      </c>
      <c r="G1867" t="inlineStr">
        <is>
          <t>20</t>
        </is>
      </c>
      <c r="H1867" t="inlineStr">
        <is>
          <t>10</t>
        </is>
      </c>
      <c r="I1867" t="inlineStr">
        <is>
          <t>15</t>
        </is>
      </c>
      <c r="J1867" t="n">
        <v>24.167</v>
      </c>
      <c r="K1867" t="n">
        <v>-5.2149</v>
      </c>
      <c r="L1867" t="n">
        <v>44.949</v>
      </c>
      <c r="M1867" t="n">
        <v>-0.6171</v>
      </c>
    </row>
    <row r="1868">
      <c r="A1868" s="1" t="n">
        <v>1866</v>
      </c>
      <c r="B1868" t="inlineStr">
        <is>
          <t>2024-01-20 10:30:00</t>
        </is>
      </c>
      <c r="C1868" t="inlineStr">
        <is>
          <t>2024-01-20 10:45:00</t>
        </is>
      </c>
      <c r="D1868" t="inlineStr">
        <is>
          <t>PALOVRDE_5_N101</t>
        </is>
      </c>
      <c r="E1868" t="inlineStr">
        <is>
          <t>2024</t>
        </is>
      </c>
      <c r="F1868" t="inlineStr">
        <is>
          <t>01</t>
        </is>
      </c>
      <c r="G1868" t="inlineStr">
        <is>
          <t>20</t>
        </is>
      </c>
      <c r="H1868" t="inlineStr">
        <is>
          <t>10</t>
        </is>
      </c>
      <c r="I1868" t="inlineStr">
        <is>
          <t>30</t>
        </is>
      </c>
      <c r="J1868" t="n">
        <v>23.6194</v>
      </c>
      <c r="K1868" t="n">
        <v>-3.9538</v>
      </c>
      <c r="L1868" t="n">
        <v>43.2201</v>
      </c>
      <c r="M1868" t="n">
        <v>-0.5907</v>
      </c>
    </row>
    <row r="1869">
      <c r="A1869" s="1" t="n">
        <v>1867</v>
      </c>
      <c r="B1869" t="inlineStr">
        <is>
          <t>2024-01-20 10:45:00</t>
        </is>
      </c>
      <c r="C1869" t="inlineStr">
        <is>
          <t>2024-01-20 11:00:00</t>
        </is>
      </c>
      <c r="D1869" t="inlineStr">
        <is>
          <t>PALOVRDE_5_N101</t>
        </is>
      </c>
      <c r="E1869" t="inlineStr">
        <is>
          <t>2024</t>
        </is>
      </c>
      <c r="F1869" t="inlineStr">
        <is>
          <t>01</t>
        </is>
      </c>
      <c r="G1869" t="inlineStr">
        <is>
          <t>20</t>
        </is>
      </c>
      <c r="H1869" t="inlineStr">
        <is>
          <t>10</t>
        </is>
      </c>
      <c r="I1869" t="inlineStr">
        <is>
          <t>45</t>
        </is>
      </c>
      <c r="J1869" t="n">
        <v>23.5977</v>
      </c>
      <c r="K1869" t="n">
        <v>-3.1185</v>
      </c>
      <c r="L1869" t="n">
        <v>43.2871</v>
      </c>
      <c r="M1869" t="n">
        <v>-0.5877</v>
      </c>
    </row>
    <row r="1870">
      <c r="A1870" s="1" t="n">
        <v>1868</v>
      </c>
      <c r="B1870" t="inlineStr">
        <is>
          <t>2024-01-20 11:00:00</t>
        </is>
      </c>
      <c r="C1870" t="inlineStr">
        <is>
          <t>2024-01-20 11:15:00</t>
        </is>
      </c>
      <c r="D1870" t="inlineStr">
        <is>
          <t>PALOVRDE_5_N101</t>
        </is>
      </c>
      <c r="E1870" t="inlineStr">
        <is>
          <t>2024</t>
        </is>
      </c>
      <c r="F1870" t="inlineStr">
        <is>
          <t>01</t>
        </is>
      </c>
      <c r="G1870" t="inlineStr">
        <is>
          <t>20</t>
        </is>
      </c>
      <c r="H1870" t="inlineStr">
        <is>
          <t>11</t>
        </is>
      </c>
      <c r="I1870" t="inlineStr">
        <is>
          <t>00</t>
        </is>
      </c>
      <c r="J1870" t="n">
        <v>32.166</v>
      </c>
      <c r="K1870" t="n">
        <v>-7.9826</v>
      </c>
      <c r="L1870" t="n">
        <v>51.9534</v>
      </c>
      <c r="M1870" t="n">
        <v>-0.8471</v>
      </c>
    </row>
    <row r="1871">
      <c r="A1871" s="1" t="n">
        <v>1869</v>
      </c>
      <c r="B1871" t="inlineStr">
        <is>
          <t>2024-01-20 11:15:00</t>
        </is>
      </c>
      <c r="C1871" t="inlineStr">
        <is>
          <t>2024-01-20 11:30:00</t>
        </is>
      </c>
      <c r="D1871" t="inlineStr">
        <is>
          <t>PALOVRDE_5_N101</t>
        </is>
      </c>
      <c r="E1871" t="inlineStr">
        <is>
          <t>2024</t>
        </is>
      </c>
      <c r="F1871" t="inlineStr">
        <is>
          <t>01</t>
        </is>
      </c>
      <c r="G1871" t="inlineStr">
        <is>
          <t>20</t>
        </is>
      </c>
      <c r="H1871" t="inlineStr">
        <is>
          <t>11</t>
        </is>
      </c>
      <c r="I1871" t="inlineStr">
        <is>
          <t>15</t>
        </is>
      </c>
      <c r="J1871" t="n">
        <v>24.1423</v>
      </c>
      <c r="K1871" t="n">
        <v>-11.8498</v>
      </c>
      <c r="L1871" t="n">
        <v>51.2316</v>
      </c>
      <c r="M1871" t="n">
        <v>-0.6496</v>
      </c>
    </row>
    <row r="1872">
      <c r="A1872" s="1" t="n">
        <v>1870</v>
      </c>
      <c r="B1872" t="inlineStr">
        <is>
          <t>2024-01-20 11:30:00</t>
        </is>
      </c>
      <c r="C1872" t="inlineStr">
        <is>
          <t>2024-01-20 11:45:00</t>
        </is>
      </c>
      <c r="D1872" t="inlineStr">
        <is>
          <t>PALOVRDE_5_N101</t>
        </is>
      </c>
      <c r="E1872" t="inlineStr">
        <is>
          <t>2024</t>
        </is>
      </c>
      <c r="F1872" t="inlineStr">
        <is>
          <t>01</t>
        </is>
      </c>
      <c r="G1872" t="inlineStr">
        <is>
          <t>20</t>
        </is>
      </c>
      <c r="H1872" t="inlineStr">
        <is>
          <t>11</t>
        </is>
      </c>
      <c r="I1872" t="inlineStr">
        <is>
          <t>30</t>
        </is>
      </c>
      <c r="J1872" t="n">
        <v>24.1472</v>
      </c>
      <c r="K1872" t="n">
        <v>-7.1525</v>
      </c>
      <c r="L1872" t="n">
        <v>47.5136</v>
      </c>
      <c r="M1872" t="n">
        <v>-0.6395</v>
      </c>
    </row>
    <row r="1873">
      <c r="A1873" s="1" t="n">
        <v>1871</v>
      </c>
      <c r="B1873" t="inlineStr">
        <is>
          <t>2024-01-20 11:45:00</t>
        </is>
      </c>
      <c r="C1873" t="inlineStr">
        <is>
          <t>2024-01-20 12:00:00</t>
        </is>
      </c>
      <c r="D1873" t="inlineStr">
        <is>
          <t>PALOVRDE_5_N101</t>
        </is>
      </c>
      <c r="E1873" t="inlineStr">
        <is>
          <t>2024</t>
        </is>
      </c>
      <c r="F1873" t="inlineStr">
        <is>
          <t>01</t>
        </is>
      </c>
      <c r="G1873" t="inlineStr">
        <is>
          <t>20</t>
        </is>
      </c>
      <c r="H1873" t="inlineStr">
        <is>
          <t>11</t>
        </is>
      </c>
      <c r="I1873" t="inlineStr">
        <is>
          <t>45</t>
        </is>
      </c>
      <c r="J1873" t="n">
        <v>23.5067</v>
      </c>
      <c r="K1873" t="n">
        <v>-6.9673</v>
      </c>
      <c r="L1873" t="n">
        <v>46.049</v>
      </c>
      <c r="M1873" t="n">
        <v>-0.625</v>
      </c>
    </row>
    <row r="1874">
      <c r="A1874" s="1" t="n">
        <v>1872</v>
      </c>
      <c r="B1874" t="inlineStr">
        <is>
          <t>2024-01-20 12:00:00</t>
        </is>
      </c>
      <c r="C1874" t="inlineStr">
        <is>
          <t>2024-01-20 12:15:00</t>
        </is>
      </c>
      <c r="D1874" t="inlineStr">
        <is>
          <t>PALOVRDE_5_N101</t>
        </is>
      </c>
      <c r="E1874" t="inlineStr">
        <is>
          <t>2024</t>
        </is>
      </c>
      <c r="F1874" t="inlineStr">
        <is>
          <t>01</t>
        </is>
      </c>
      <c r="G1874" t="inlineStr">
        <is>
          <t>20</t>
        </is>
      </c>
      <c r="H1874" t="inlineStr">
        <is>
          <t>12</t>
        </is>
      </c>
      <c r="I1874" t="inlineStr">
        <is>
          <t>00</t>
        </is>
      </c>
      <c r="J1874" t="n">
        <v>34.114</v>
      </c>
      <c r="K1874" t="n">
        <v>-6.9512</v>
      </c>
      <c r="L1874" t="n">
        <v>56.6437</v>
      </c>
      <c r="M1874" t="n">
        <v>-0.784</v>
      </c>
    </row>
    <row r="1875">
      <c r="A1875" s="1" t="n">
        <v>1873</v>
      </c>
      <c r="B1875" t="inlineStr">
        <is>
          <t>2024-01-20 12:15:00</t>
        </is>
      </c>
      <c r="C1875" t="inlineStr">
        <is>
          <t>2024-01-20 12:30:00</t>
        </is>
      </c>
      <c r="D1875" t="inlineStr">
        <is>
          <t>PALOVRDE_5_N101</t>
        </is>
      </c>
      <c r="E1875" t="inlineStr">
        <is>
          <t>2024</t>
        </is>
      </c>
      <c r="F1875" t="inlineStr">
        <is>
          <t>01</t>
        </is>
      </c>
      <c r="G1875" t="inlineStr">
        <is>
          <t>20</t>
        </is>
      </c>
      <c r="H1875" t="inlineStr">
        <is>
          <t>12</t>
        </is>
      </c>
      <c r="I1875" t="inlineStr">
        <is>
          <t>15</t>
        </is>
      </c>
      <c r="J1875" t="n">
        <v>34.0534</v>
      </c>
      <c r="K1875" t="n">
        <v>-6.4817</v>
      </c>
      <c r="L1875" t="n">
        <v>56.2475</v>
      </c>
      <c r="M1875" t="n">
        <v>-0.7625</v>
      </c>
    </row>
    <row r="1876">
      <c r="A1876" s="1" t="n">
        <v>1874</v>
      </c>
      <c r="B1876" t="inlineStr">
        <is>
          <t>2024-01-20 12:30:00</t>
        </is>
      </c>
      <c r="C1876" t="inlineStr">
        <is>
          <t>2024-01-20 12:45:00</t>
        </is>
      </c>
      <c r="D1876" t="inlineStr">
        <is>
          <t>PALOVRDE_5_N101</t>
        </is>
      </c>
      <c r="E1876" t="inlineStr">
        <is>
          <t>2024</t>
        </is>
      </c>
      <c r="F1876" t="inlineStr">
        <is>
          <t>01</t>
        </is>
      </c>
      <c r="G1876" t="inlineStr">
        <is>
          <t>20</t>
        </is>
      </c>
      <c r="H1876" t="inlineStr">
        <is>
          <t>12</t>
        </is>
      </c>
      <c r="I1876" t="inlineStr">
        <is>
          <t>30</t>
        </is>
      </c>
      <c r="J1876" t="n">
        <v>33.8707</v>
      </c>
      <c r="K1876" t="n">
        <v>-2.1732</v>
      </c>
      <c r="L1876" t="n">
        <v>53.6763</v>
      </c>
      <c r="M1876" t="n">
        <v>-0.7548</v>
      </c>
    </row>
    <row r="1877">
      <c r="A1877" s="1" t="n">
        <v>1875</v>
      </c>
      <c r="B1877" t="inlineStr">
        <is>
          <t>2024-01-20 12:45:00</t>
        </is>
      </c>
      <c r="C1877" t="inlineStr">
        <is>
          <t>2024-01-20 13:00:00</t>
        </is>
      </c>
      <c r="D1877" t="inlineStr">
        <is>
          <t>PALOVRDE_5_N101</t>
        </is>
      </c>
      <c r="E1877" t="inlineStr">
        <is>
          <t>2024</t>
        </is>
      </c>
      <c r="F1877" t="inlineStr">
        <is>
          <t>01</t>
        </is>
      </c>
      <c r="G1877" t="inlineStr">
        <is>
          <t>20</t>
        </is>
      </c>
      <c r="H1877" t="inlineStr">
        <is>
          <t>12</t>
        </is>
      </c>
      <c r="I1877" t="inlineStr">
        <is>
          <t>45</t>
        </is>
      </c>
      <c r="J1877" t="n">
        <v>33.7033</v>
      </c>
      <c r="K1877" t="n">
        <v>-2.3259</v>
      </c>
      <c r="L1877" t="n">
        <v>53.4054</v>
      </c>
      <c r="M1877" t="n">
        <v>-0.7546</v>
      </c>
    </row>
    <row r="1878">
      <c r="A1878" s="1" t="n">
        <v>1876</v>
      </c>
      <c r="B1878" t="inlineStr">
        <is>
          <t>2024-01-20 13:00:00</t>
        </is>
      </c>
      <c r="C1878" t="inlineStr">
        <is>
          <t>2024-01-20 13:15:00</t>
        </is>
      </c>
      <c r="D1878" t="inlineStr">
        <is>
          <t>PALOVRDE_5_N101</t>
        </is>
      </c>
      <c r="E1878" t="inlineStr">
        <is>
          <t>2024</t>
        </is>
      </c>
      <c r="F1878" t="inlineStr">
        <is>
          <t>01</t>
        </is>
      </c>
      <c r="G1878" t="inlineStr">
        <is>
          <t>20</t>
        </is>
      </c>
      <c r="H1878" t="inlineStr">
        <is>
          <t>13</t>
        </is>
      </c>
      <c r="I1878" t="inlineStr">
        <is>
          <t>00</t>
        </is>
      </c>
      <c r="J1878" t="n">
        <v>35.2227</v>
      </c>
      <c r="K1878" t="n">
        <v>-5.7619</v>
      </c>
      <c r="L1878" t="n">
        <v>54.8048</v>
      </c>
      <c r="M1878" t="n">
        <v>-0.863</v>
      </c>
    </row>
    <row r="1879">
      <c r="A1879" s="1" t="n">
        <v>1877</v>
      </c>
      <c r="B1879" t="inlineStr">
        <is>
          <t>2024-01-20 13:15:00</t>
        </is>
      </c>
      <c r="C1879" t="inlineStr">
        <is>
          <t>2024-01-20 13:30:00</t>
        </is>
      </c>
      <c r="D1879" t="inlineStr">
        <is>
          <t>PALOVRDE_5_N101</t>
        </is>
      </c>
      <c r="E1879" t="inlineStr">
        <is>
          <t>2024</t>
        </is>
      </c>
      <c r="F1879" t="inlineStr">
        <is>
          <t>01</t>
        </is>
      </c>
      <c r="G1879" t="inlineStr">
        <is>
          <t>20</t>
        </is>
      </c>
      <c r="H1879" t="inlineStr">
        <is>
          <t>13</t>
        </is>
      </c>
      <c r="I1879" t="inlineStr">
        <is>
          <t>15</t>
        </is>
      </c>
      <c r="J1879" t="n">
        <v>34.092</v>
      </c>
      <c r="K1879" t="n">
        <v>-2.6991</v>
      </c>
      <c r="L1879" t="n">
        <v>53.8672</v>
      </c>
      <c r="M1879" t="n">
        <v>-0.8152</v>
      </c>
    </row>
    <row r="1880">
      <c r="A1880" s="1" t="n">
        <v>1878</v>
      </c>
      <c r="B1880" t="inlineStr">
        <is>
          <t>2024-01-20 13:30:00</t>
        </is>
      </c>
      <c r="C1880" t="inlineStr">
        <is>
          <t>2024-01-20 13:45:00</t>
        </is>
      </c>
      <c r="D1880" t="inlineStr">
        <is>
          <t>PALOVRDE_5_N101</t>
        </is>
      </c>
      <c r="E1880" t="inlineStr">
        <is>
          <t>2024</t>
        </is>
      </c>
      <c r="F1880" t="inlineStr">
        <is>
          <t>01</t>
        </is>
      </c>
      <c r="G1880" t="inlineStr">
        <is>
          <t>20</t>
        </is>
      </c>
      <c r="H1880" t="inlineStr">
        <is>
          <t>13</t>
        </is>
      </c>
      <c r="I1880" t="inlineStr">
        <is>
          <t>30</t>
        </is>
      </c>
      <c r="J1880" t="n">
        <v>34.151</v>
      </c>
      <c r="K1880" t="n">
        <v>-2.8222</v>
      </c>
      <c r="L1880" t="n">
        <v>52.7235</v>
      </c>
      <c r="M1880" t="n">
        <v>-0.8004</v>
      </c>
    </row>
    <row r="1881">
      <c r="A1881" s="1" t="n">
        <v>1879</v>
      </c>
      <c r="B1881" t="inlineStr">
        <is>
          <t>2024-01-20 13:45:00</t>
        </is>
      </c>
      <c r="C1881" t="inlineStr">
        <is>
          <t>2024-01-20 14:00:00</t>
        </is>
      </c>
      <c r="D1881" t="inlineStr">
        <is>
          <t>PALOVRDE_5_N101</t>
        </is>
      </c>
      <c r="E1881" t="inlineStr">
        <is>
          <t>2024</t>
        </is>
      </c>
      <c r="F1881" t="inlineStr">
        <is>
          <t>01</t>
        </is>
      </c>
      <c r="G1881" t="inlineStr">
        <is>
          <t>20</t>
        </is>
      </c>
      <c r="H1881" t="inlineStr">
        <is>
          <t>13</t>
        </is>
      </c>
      <c r="I1881" t="inlineStr">
        <is>
          <t>45</t>
        </is>
      </c>
      <c r="J1881" t="n">
        <v>34.118</v>
      </c>
      <c r="K1881" t="n">
        <v>-0.6458</v>
      </c>
      <c r="L1881" t="n">
        <v>51.5106</v>
      </c>
      <c r="M1881" t="n">
        <v>-0.796</v>
      </c>
    </row>
    <row r="1882">
      <c r="A1882" s="1" t="n">
        <v>1880</v>
      </c>
      <c r="B1882" t="inlineStr">
        <is>
          <t>2024-01-20 14:00:00</t>
        </is>
      </c>
      <c r="C1882" t="inlineStr">
        <is>
          <t>2024-01-20 14:15:00</t>
        </is>
      </c>
      <c r="D1882" t="inlineStr">
        <is>
          <t>PALOVRDE_5_N101</t>
        </is>
      </c>
      <c r="E1882" t="inlineStr">
        <is>
          <t>2024</t>
        </is>
      </c>
      <c r="F1882" t="inlineStr">
        <is>
          <t>01</t>
        </is>
      </c>
      <c r="G1882" t="inlineStr">
        <is>
          <t>20</t>
        </is>
      </c>
      <c r="H1882" t="inlineStr">
        <is>
          <t>14</t>
        </is>
      </c>
      <c r="I1882" t="inlineStr">
        <is>
          <t>00</t>
        </is>
      </c>
      <c r="J1882" t="n">
        <v>34.4036</v>
      </c>
      <c r="K1882" t="n">
        <v>-22.2879</v>
      </c>
      <c r="L1882" t="n">
        <v>57.5703</v>
      </c>
      <c r="M1882" t="n">
        <v>-0.8789</v>
      </c>
    </row>
    <row r="1883">
      <c r="A1883" s="1" t="n">
        <v>1881</v>
      </c>
      <c r="B1883" t="inlineStr">
        <is>
          <t>2024-01-20 14:15:00</t>
        </is>
      </c>
      <c r="C1883" t="inlineStr">
        <is>
          <t>2024-01-20 14:30:00</t>
        </is>
      </c>
      <c r="D1883" t="inlineStr">
        <is>
          <t>PALOVRDE_5_N101</t>
        </is>
      </c>
      <c r="E1883" t="inlineStr">
        <is>
          <t>2024</t>
        </is>
      </c>
      <c r="F1883" t="inlineStr">
        <is>
          <t>01</t>
        </is>
      </c>
      <c r="G1883" t="inlineStr">
        <is>
          <t>20</t>
        </is>
      </c>
      <c r="H1883" t="inlineStr">
        <is>
          <t>14</t>
        </is>
      </c>
      <c r="I1883" t="inlineStr">
        <is>
          <t>15</t>
        </is>
      </c>
      <c r="J1883" t="n">
        <v>33.8422</v>
      </c>
      <c r="K1883" t="n">
        <v>-23.533</v>
      </c>
      <c r="L1883" t="n">
        <v>58.2607</v>
      </c>
      <c r="M1883" t="n">
        <v>-0.8856000000000001</v>
      </c>
    </row>
    <row r="1884">
      <c r="A1884" s="1" t="n">
        <v>1882</v>
      </c>
      <c r="B1884" t="inlineStr">
        <is>
          <t>2024-01-20 14:30:00</t>
        </is>
      </c>
      <c r="C1884" t="inlineStr">
        <is>
          <t>2024-01-20 14:45:00</t>
        </is>
      </c>
      <c r="D1884" t="inlineStr">
        <is>
          <t>PALOVRDE_5_N101</t>
        </is>
      </c>
      <c r="E1884" t="inlineStr">
        <is>
          <t>2024</t>
        </is>
      </c>
      <c r="F1884" t="inlineStr">
        <is>
          <t>01</t>
        </is>
      </c>
      <c r="G1884" t="inlineStr">
        <is>
          <t>20</t>
        </is>
      </c>
      <c r="H1884" t="inlineStr">
        <is>
          <t>14</t>
        </is>
      </c>
      <c r="I1884" t="inlineStr">
        <is>
          <t>30</t>
        </is>
      </c>
      <c r="J1884" t="n">
        <v>33.8352</v>
      </c>
      <c r="K1884" t="n">
        <v>-23.9986</v>
      </c>
      <c r="L1884" t="n">
        <v>58.7264</v>
      </c>
      <c r="M1884" t="n">
        <v>-0.8925</v>
      </c>
    </row>
    <row r="1885">
      <c r="A1885" s="1" t="n">
        <v>1883</v>
      </c>
      <c r="B1885" t="inlineStr">
        <is>
          <t>2024-01-20 14:45:00</t>
        </is>
      </c>
      <c r="C1885" t="inlineStr">
        <is>
          <t>2024-01-20 15:00:00</t>
        </is>
      </c>
      <c r="D1885" t="inlineStr">
        <is>
          <t>PALOVRDE_5_N101</t>
        </is>
      </c>
      <c r="E1885" t="inlineStr">
        <is>
          <t>2024</t>
        </is>
      </c>
      <c r="F1885" t="inlineStr">
        <is>
          <t>01</t>
        </is>
      </c>
      <c r="G1885" t="inlineStr">
        <is>
          <t>20</t>
        </is>
      </c>
      <c r="H1885" t="inlineStr">
        <is>
          <t>14</t>
        </is>
      </c>
      <c r="I1885" t="inlineStr">
        <is>
          <t>45</t>
        </is>
      </c>
      <c r="J1885" t="n">
        <v>33.8354</v>
      </c>
      <c r="K1885" t="n">
        <v>-25.5482</v>
      </c>
      <c r="L1885" t="n">
        <v>60.2796</v>
      </c>
      <c r="M1885" t="n">
        <v>-0.8961</v>
      </c>
    </row>
    <row r="1886">
      <c r="A1886" s="1" t="n">
        <v>1884</v>
      </c>
      <c r="B1886" t="inlineStr">
        <is>
          <t>2024-01-20 15:00:00</t>
        </is>
      </c>
      <c r="C1886" t="inlineStr">
        <is>
          <t>2024-01-20 15:15:00</t>
        </is>
      </c>
      <c r="D1886" t="inlineStr">
        <is>
          <t>PALOVRDE_5_N101</t>
        </is>
      </c>
      <c r="E1886" t="inlineStr">
        <is>
          <t>2024</t>
        </is>
      </c>
      <c r="F1886" t="inlineStr">
        <is>
          <t>01</t>
        </is>
      </c>
      <c r="G1886" t="inlineStr">
        <is>
          <t>20</t>
        </is>
      </c>
      <c r="H1886" t="inlineStr">
        <is>
          <t>15</t>
        </is>
      </c>
      <c r="I1886" t="inlineStr">
        <is>
          <t>00</t>
        </is>
      </c>
      <c r="J1886" t="n">
        <v>29.9578</v>
      </c>
      <c r="K1886" t="n">
        <v>-18.7737</v>
      </c>
      <c r="L1886" t="n">
        <v>64.2042</v>
      </c>
      <c r="M1886" t="n">
        <v>-0.6577</v>
      </c>
    </row>
    <row r="1887">
      <c r="A1887" s="1" t="n">
        <v>1885</v>
      </c>
      <c r="B1887" t="inlineStr">
        <is>
          <t>2024-01-20 15:15:00</t>
        </is>
      </c>
      <c r="C1887" t="inlineStr">
        <is>
          <t>2024-01-20 15:30:00</t>
        </is>
      </c>
      <c r="D1887" t="inlineStr">
        <is>
          <t>PALOVRDE_5_N101</t>
        </is>
      </c>
      <c r="E1887" t="inlineStr">
        <is>
          <t>2024</t>
        </is>
      </c>
      <c r="F1887" t="inlineStr">
        <is>
          <t>01</t>
        </is>
      </c>
      <c r="G1887" t="inlineStr">
        <is>
          <t>20</t>
        </is>
      </c>
      <c r="H1887" t="inlineStr">
        <is>
          <t>15</t>
        </is>
      </c>
      <c r="I1887" t="inlineStr">
        <is>
          <t>15</t>
        </is>
      </c>
      <c r="J1887" t="n">
        <v>29.514</v>
      </c>
      <c r="K1887" t="n">
        <v>-19.9384</v>
      </c>
      <c r="L1887" t="n">
        <v>64.9577</v>
      </c>
      <c r="M1887" t="n">
        <v>-0.6454</v>
      </c>
    </row>
    <row r="1888">
      <c r="A1888" s="1" t="n">
        <v>1886</v>
      </c>
      <c r="B1888" t="inlineStr">
        <is>
          <t>2024-01-20 15:30:00</t>
        </is>
      </c>
      <c r="C1888" t="inlineStr">
        <is>
          <t>2024-01-20 15:45:00</t>
        </is>
      </c>
      <c r="D1888" t="inlineStr">
        <is>
          <t>PALOVRDE_5_N101</t>
        </is>
      </c>
      <c r="E1888" t="inlineStr">
        <is>
          <t>2024</t>
        </is>
      </c>
      <c r="F1888" t="inlineStr">
        <is>
          <t>01</t>
        </is>
      </c>
      <c r="G1888" t="inlineStr">
        <is>
          <t>20</t>
        </is>
      </c>
      <c r="H1888" t="inlineStr">
        <is>
          <t>15</t>
        </is>
      </c>
      <c r="I1888" t="inlineStr">
        <is>
          <t>30</t>
        </is>
      </c>
      <c r="J1888" t="n">
        <v>29.5233</v>
      </c>
      <c r="K1888" t="n">
        <v>-40.8968</v>
      </c>
      <c r="L1888" t="n">
        <v>71.0812</v>
      </c>
      <c r="M1888" t="n">
        <v>-0.661</v>
      </c>
    </row>
    <row r="1889">
      <c r="A1889" s="1" t="n">
        <v>1887</v>
      </c>
      <c r="B1889" t="inlineStr">
        <is>
          <t>2024-01-20 15:45:00</t>
        </is>
      </c>
      <c r="C1889" t="inlineStr">
        <is>
          <t>2024-01-20 16:00:00</t>
        </is>
      </c>
      <c r="D1889" t="inlineStr">
        <is>
          <t>PALOVRDE_5_N101</t>
        </is>
      </c>
      <c r="E1889" t="inlineStr">
        <is>
          <t>2024</t>
        </is>
      </c>
      <c r="F1889" t="inlineStr">
        <is>
          <t>01</t>
        </is>
      </c>
      <c r="G1889" t="inlineStr">
        <is>
          <t>20</t>
        </is>
      </c>
      <c r="H1889" t="inlineStr">
        <is>
          <t>15</t>
        </is>
      </c>
      <c r="I1889" t="inlineStr">
        <is>
          <t>45</t>
        </is>
      </c>
      <c r="J1889" t="n">
        <v>32.0528</v>
      </c>
      <c r="K1889" t="n">
        <v>-39.7609</v>
      </c>
      <c r="L1889" t="n">
        <v>77.995</v>
      </c>
      <c r="M1889" t="n">
        <v>-0.7378</v>
      </c>
    </row>
    <row r="1890">
      <c r="A1890" s="1" t="n">
        <v>1888</v>
      </c>
      <c r="B1890" t="inlineStr">
        <is>
          <t>2024-01-20 16:00:00</t>
        </is>
      </c>
      <c r="C1890" t="inlineStr">
        <is>
          <t>2024-01-20 16:15:00</t>
        </is>
      </c>
      <c r="D1890" t="inlineStr">
        <is>
          <t>PALOVRDE_5_N101</t>
        </is>
      </c>
      <c r="E1890" t="inlineStr">
        <is>
          <t>2024</t>
        </is>
      </c>
      <c r="F1890" t="inlineStr">
        <is>
          <t>01</t>
        </is>
      </c>
      <c r="G1890" t="inlineStr">
        <is>
          <t>20</t>
        </is>
      </c>
      <c r="H1890" t="inlineStr">
        <is>
          <t>16</t>
        </is>
      </c>
      <c r="I1890" t="inlineStr">
        <is>
          <t>00</t>
        </is>
      </c>
      <c r="J1890" t="n">
        <v>33.2968</v>
      </c>
      <c r="K1890" t="n">
        <v>-19.1347</v>
      </c>
      <c r="L1890" t="n">
        <v>70.7427</v>
      </c>
      <c r="M1890" t="n">
        <v>-0.7179</v>
      </c>
    </row>
    <row r="1891">
      <c r="A1891" s="1" t="n">
        <v>1889</v>
      </c>
      <c r="B1891" t="inlineStr">
        <is>
          <t>2024-01-20 16:15:00</t>
        </is>
      </c>
      <c r="C1891" t="inlineStr">
        <is>
          <t>2024-01-20 16:30:00</t>
        </is>
      </c>
      <c r="D1891" t="inlineStr">
        <is>
          <t>PALOVRDE_5_N101</t>
        </is>
      </c>
      <c r="E1891" t="inlineStr">
        <is>
          <t>2024</t>
        </is>
      </c>
      <c r="F1891" t="inlineStr">
        <is>
          <t>01</t>
        </is>
      </c>
      <c r="G1891" t="inlineStr">
        <is>
          <t>20</t>
        </is>
      </c>
      <c r="H1891" t="inlineStr">
        <is>
          <t>16</t>
        </is>
      </c>
      <c r="I1891" t="inlineStr">
        <is>
          <t>15</t>
        </is>
      </c>
      <c r="J1891" t="n">
        <v>32.0757</v>
      </c>
      <c r="K1891" t="n">
        <v>-24.9104</v>
      </c>
      <c r="L1891" t="n">
        <v>72.6442</v>
      </c>
      <c r="M1891" t="n">
        <v>-0.7081</v>
      </c>
    </row>
    <row r="1892">
      <c r="A1892" s="1" t="n">
        <v>1890</v>
      </c>
      <c r="B1892" t="inlineStr">
        <is>
          <t>2024-01-20 16:30:00</t>
        </is>
      </c>
      <c r="C1892" t="inlineStr">
        <is>
          <t>2024-01-20 16:45:00</t>
        </is>
      </c>
      <c r="D1892" t="inlineStr">
        <is>
          <t>PALOVRDE_5_N101</t>
        </is>
      </c>
      <c r="E1892" t="inlineStr">
        <is>
          <t>2024</t>
        </is>
      </c>
      <c r="F1892" t="inlineStr">
        <is>
          <t>01</t>
        </is>
      </c>
      <c r="G1892" t="inlineStr">
        <is>
          <t>20</t>
        </is>
      </c>
      <c r="H1892" t="inlineStr">
        <is>
          <t>16</t>
        </is>
      </c>
      <c r="I1892" t="inlineStr">
        <is>
          <t>30</t>
        </is>
      </c>
      <c r="J1892" t="n">
        <v>33.5951</v>
      </c>
      <c r="K1892" t="n">
        <v>-35.7024</v>
      </c>
      <c r="L1892" t="n">
        <v>84.9308</v>
      </c>
      <c r="M1892" t="n">
        <v>-0.7733</v>
      </c>
    </row>
    <row r="1893">
      <c r="A1893" s="1" t="n">
        <v>1891</v>
      </c>
      <c r="B1893" t="inlineStr">
        <is>
          <t>2024-01-20 16:45:00</t>
        </is>
      </c>
      <c r="C1893" t="inlineStr">
        <is>
          <t>2024-01-20 17:00:00</t>
        </is>
      </c>
      <c r="D1893" t="inlineStr">
        <is>
          <t>PALOVRDE_5_N101</t>
        </is>
      </c>
      <c r="E1893" t="inlineStr">
        <is>
          <t>2024</t>
        </is>
      </c>
      <c r="F1893" t="inlineStr">
        <is>
          <t>01</t>
        </is>
      </c>
      <c r="G1893" t="inlineStr">
        <is>
          <t>20</t>
        </is>
      </c>
      <c r="H1893" t="inlineStr">
        <is>
          <t>16</t>
        </is>
      </c>
      <c r="I1893" t="inlineStr">
        <is>
          <t>45</t>
        </is>
      </c>
      <c r="J1893" t="n">
        <v>33.8431</v>
      </c>
      <c r="K1893" t="n">
        <v>-40.0125</v>
      </c>
      <c r="L1893" t="n">
        <v>86.2444</v>
      </c>
      <c r="M1893" t="n">
        <v>-0.8003</v>
      </c>
    </row>
    <row r="1894">
      <c r="A1894" s="1" t="n">
        <v>1892</v>
      </c>
      <c r="B1894" t="inlineStr">
        <is>
          <t>2024-01-20 17:00:00</t>
        </is>
      </c>
      <c r="C1894" t="inlineStr">
        <is>
          <t>2024-01-20 17:15:00</t>
        </is>
      </c>
      <c r="D1894" t="inlineStr">
        <is>
          <t>PALOVRDE_5_N101</t>
        </is>
      </c>
      <c r="E1894" t="inlineStr">
        <is>
          <t>2024</t>
        </is>
      </c>
      <c r="F1894" t="inlineStr">
        <is>
          <t>01</t>
        </is>
      </c>
      <c r="G1894" t="inlineStr">
        <is>
          <t>20</t>
        </is>
      </c>
      <c r="H1894" t="inlineStr">
        <is>
          <t>17</t>
        </is>
      </c>
      <c r="I1894" t="inlineStr">
        <is>
          <t>00</t>
        </is>
      </c>
      <c r="J1894" t="n">
        <v>37.9871</v>
      </c>
      <c r="K1894" t="n">
        <v>-17.9287</v>
      </c>
      <c r="L1894" t="n">
        <v>74.3912</v>
      </c>
      <c r="M1894" t="n">
        <v>-0.8671</v>
      </c>
    </row>
    <row r="1895">
      <c r="A1895" s="1" t="n">
        <v>1893</v>
      </c>
      <c r="B1895" t="inlineStr">
        <is>
          <t>2024-01-20 17:15:00</t>
        </is>
      </c>
      <c r="C1895" t="inlineStr">
        <is>
          <t>2024-01-20 17:30:00</t>
        </is>
      </c>
      <c r="D1895" t="inlineStr">
        <is>
          <t>PALOVRDE_5_N101</t>
        </is>
      </c>
      <c r="E1895" t="inlineStr">
        <is>
          <t>2024</t>
        </is>
      </c>
      <c r="F1895" t="inlineStr">
        <is>
          <t>01</t>
        </is>
      </c>
      <c r="G1895" t="inlineStr">
        <is>
          <t>20</t>
        </is>
      </c>
      <c r="H1895" t="inlineStr">
        <is>
          <t>17</t>
        </is>
      </c>
      <c r="I1895" t="inlineStr">
        <is>
          <t>15</t>
        </is>
      </c>
      <c r="J1895" t="n">
        <v>38.9544</v>
      </c>
      <c r="K1895" t="n">
        <v>-27.9235</v>
      </c>
      <c r="L1895" t="n">
        <v>82.79859999999999</v>
      </c>
      <c r="M1895" t="n">
        <v>-0.9006999999999999</v>
      </c>
    </row>
    <row r="1896">
      <c r="A1896" s="1" t="n">
        <v>1894</v>
      </c>
      <c r="B1896" t="inlineStr">
        <is>
          <t>2024-01-20 17:30:00</t>
        </is>
      </c>
      <c r="C1896" t="inlineStr">
        <is>
          <t>2024-01-20 17:45:00</t>
        </is>
      </c>
      <c r="D1896" t="inlineStr">
        <is>
          <t>PALOVRDE_5_N101</t>
        </is>
      </c>
      <c r="E1896" t="inlineStr">
        <is>
          <t>2024</t>
        </is>
      </c>
      <c r="F1896" t="inlineStr">
        <is>
          <t>01</t>
        </is>
      </c>
      <c r="G1896" t="inlineStr">
        <is>
          <t>20</t>
        </is>
      </c>
      <c r="H1896" t="inlineStr">
        <is>
          <t>17</t>
        </is>
      </c>
      <c r="I1896" t="inlineStr">
        <is>
          <t>30</t>
        </is>
      </c>
      <c r="J1896" t="n">
        <v>39.1243</v>
      </c>
      <c r="K1896" t="n">
        <v>-32.6829</v>
      </c>
      <c r="L1896" t="n">
        <v>87.7646</v>
      </c>
      <c r="M1896" t="n">
        <v>-0.9374</v>
      </c>
    </row>
    <row r="1897">
      <c r="A1897" s="1" t="n">
        <v>1895</v>
      </c>
      <c r="B1897" t="inlineStr">
        <is>
          <t>2024-01-20 17:45:00</t>
        </is>
      </c>
      <c r="C1897" t="inlineStr">
        <is>
          <t>2024-01-20 18:00:00</t>
        </is>
      </c>
      <c r="D1897" t="inlineStr">
        <is>
          <t>PALOVRDE_5_N101</t>
        </is>
      </c>
      <c r="E1897" t="inlineStr">
        <is>
          <t>2024</t>
        </is>
      </c>
      <c r="F1897" t="inlineStr">
        <is>
          <t>01</t>
        </is>
      </c>
      <c r="G1897" t="inlineStr">
        <is>
          <t>20</t>
        </is>
      </c>
      <c r="H1897" t="inlineStr">
        <is>
          <t>17</t>
        </is>
      </c>
      <c r="I1897" t="inlineStr">
        <is>
          <t>45</t>
        </is>
      </c>
      <c r="J1897" t="n">
        <v>39.1285</v>
      </c>
      <c r="K1897" t="n">
        <v>-38.1852</v>
      </c>
      <c r="L1897" t="n">
        <v>91.9064</v>
      </c>
      <c r="M1897" t="n">
        <v>-0.9704</v>
      </c>
    </row>
    <row r="1898">
      <c r="A1898" s="1" t="n">
        <v>1896</v>
      </c>
      <c r="B1898" t="inlineStr">
        <is>
          <t>2024-01-20 18:00:00</t>
        </is>
      </c>
      <c r="C1898" t="inlineStr">
        <is>
          <t>2024-01-20 18:15:00</t>
        </is>
      </c>
      <c r="D1898" t="inlineStr">
        <is>
          <t>PALOVRDE_5_N101</t>
        </is>
      </c>
      <c r="E1898" t="inlineStr">
        <is>
          <t>2024</t>
        </is>
      </c>
      <c r="F1898" t="inlineStr">
        <is>
          <t>01</t>
        </is>
      </c>
      <c r="G1898" t="inlineStr">
        <is>
          <t>20</t>
        </is>
      </c>
      <c r="H1898" t="inlineStr">
        <is>
          <t>18</t>
        </is>
      </c>
      <c r="I1898" t="inlineStr">
        <is>
          <t>00</t>
        </is>
      </c>
      <c r="J1898" t="n">
        <v>38.7126</v>
      </c>
      <c r="K1898" t="n">
        <v>-36.0693</v>
      </c>
      <c r="L1898" t="n">
        <v>90.80159999999999</v>
      </c>
      <c r="M1898" t="n">
        <v>-1.013</v>
      </c>
    </row>
    <row r="1899">
      <c r="A1899" s="1" t="n">
        <v>1897</v>
      </c>
      <c r="B1899" t="inlineStr">
        <is>
          <t>2024-01-20 18:15:00</t>
        </is>
      </c>
      <c r="C1899" t="inlineStr">
        <is>
          <t>2024-01-20 18:30:00</t>
        </is>
      </c>
      <c r="D1899" t="inlineStr">
        <is>
          <t>PALOVRDE_5_N101</t>
        </is>
      </c>
      <c r="E1899" t="inlineStr">
        <is>
          <t>2024</t>
        </is>
      </c>
      <c r="F1899" t="inlineStr">
        <is>
          <t>01</t>
        </is>
      </c>
      <c r="G1899" t="inlineStr">
        <is>
          <t>20</t>
        </is>
      </c>
      <c r="H1899" t="inlineStr">
        <is>
          <t>18</t>
        </is>
      </c>
      <c r="I1899" t="inlineStr">
        <is>
          <t>15</t>
        </is>
      </c>
      <c r="J1899" t="n">
        <v>38.757</v>
      </c>
      <c r="K1899" t="n">
        <v>-38.3492</v>
      </c>
      <c r="L1899" t="n">
        <v>93.12820000000001</v>
      </c>
      <c r="M1899" t="n">
        <v>-1.0019</v>
      </c>
    </row>
    <row r="1900">
      <c r="A1900" s="1" t="n">
        <v>1898</v>
      </c>
      <c r="B1900" t="inlineStr">
        <is>
          <t>2024-01-20 18:30:00</t>
        </is>
      </c>
      <c r="C1900" t="inlineStr">
        <is>
          <t>2024-01-20 18:45:00</t>
        </is>
      </c>
      <c r="D1900" t="inlineStr">
        <is>
          <t>PALOVRDE_5_N101</t>
        </is>
      </c>
      <c r="E1900" t="inlineStr">
        <is>
          <t>2024</t>
        </is>
      </c>
      <c r="F1900" t="inlineStr">
        <is>
          <t>01</t>
        </is>
      </c>
      <c r="G1900" t="inlineStr">
        <is>
          <t>20</t>
        </is>
      </c>
      <c r="H1900" t="inlineStr">
        <is>
          <t>18</t>
        </is>
      </c>
      <c r="I1900" t="inlineStr">
        <is>
          <t>30</t>
        </is>
      </c>
      <c r="J1900" t="n">
        <v>38.7632</v>
      </c>
      <c r="K1900" t="n">
        <v>-37.4725</v>
      </c>
      <c r="L1900" t="n">
        <v>93.614</v>
      </c>
      <c r="M1900" t="n">
        <v>-0.9817</v>
      </c>
    </row>
    <row r="1901">
      <c r="A1901" s="1" t="n">
        <v>1899</v>
      </c>
      <c r="B1901" t="inlineStr">
        <is>
          <t>2024-01-20 18:45:00</t>
        </is>
      </c>
      <c r="C1901" t="inlineStr">
        <is>
          <t>2024-01-20 19:00:00</t>
        </is>
      </c>
      <c r="D1901" t="inlineStr">
        <is>
          <t>PALOVRDE_5_N101</t>
        </is>
      </c>
      <c r="E1901" t="inlineStr">
        <is>
          <t>2024</t>
        </is>
      </c>
      <c r="F1901" t="inlineStr">
        <is>
          <t>01</t>
        </is>
      </c>
      <c r="G1901" t="inlineStr">
        <is>
          <t>20</t>
        </is>
      </c>
      <c r="H1901" t="inlineStr">
        <is>
          <t>18</t>
        </is>
      </c>
      <c r="I1901" t="inlineStr">
        <is>
          <t>45</t>
        </is>
      </c>
      <c r="J1901" t="n">
        <v>38.7555</v>
      </c>
      <c r="K1901" t="n">
        <v>-35.3159</v>
      </c>
      <c r="L1901" t="n">
        <v>93.6588</v>
      </c>
      <c r="M1901" t="n">
        <v>-0.9774</v>
      </c>
    </row>
    <row r="1902">
      <c r="A1902" s="1" t="n">
        <v>1900</v>
      </c>
      <c r="B1902" t="inlineStr">
        <is>
          <t>2024-01-20 19:00:00</t>
        </is>
      </c>
      <c r="C1902" t="inlineStr">
        <is>
          <t>2024-01-20 19:15:00</t>
        </is>
      </c>
      <c r="D1902" t="inlineStr">
        <is>
          <t>PALOVRDE_5_N101</t>
        </is>
      </c>
      <c r="E1902" t="inlineStr">
        <is>
          <t>2024</t>
        </is>
      </c>
      <c r="F1902" t="inlineStr">
        <is>
          <t>01</t>
        </is>
      </c>
      <c r="G1902" t="inlineStr">
        <is>
          <t>20</t>
        </is>
      </c>
      <c r="H1902" t="inlineStr">
        <is>
          <t>19</t>
        </is>
      </c>
      <c r="I1902" t="inlineStr">
        <is>
          <t>00</t>
        </is>
      </c>
      <c r="J1902" t="n">
        <v>39.1473</v>
      </c>
      <c r="K1902" t="n">
        <v>-33.1349</v>
      </c>
      <c r="L1902" t="n">
        <v>89.2046</v>
      </c>
      <c r="M1902" t="n">
        <v>-0.795</v>
      </c>
    </row>
    <row r="1903">
      <c r="A1903" s="1" t="n">
        <v>1901</v>
      </c>
      <c r="B1903" t="inlineStr">
        <is>
          <t>2024-01-20 19:15:00</t>
        </is>
      </c>
      <c r="C1903" t="inlineStr">
        <is>
          <t>2024-01-20 19:30:00</t>
        </is>
      </c>
      <c r="D1903" t="inlineStr">
        <is>
          <t>PALOVRDE_5_N101</t>
        </is>
      </c>
      <c r="E1903" t="inlineStr">
        <is>
          <t>2024</t>
        </is>
      </c>
      <c r="F1903" t="inlineStr">
        <is>
          <t>01</t>
        </is>
      </c>
      <c r="G1903" t="inlineStr">
        <is>
          <t>20</t>
        </is>
      </c>
      <c r="H1903" t="inlineStr">
        <is>
          <t>19</t>
        </is>
      </c>
      <c r="I1903" t="inlineStr">
        <is>
          <t>15</t>
        </is>
      </c>
      <c r="J1903" t="n">
        <v>38.8521</v>
      </c>
      <c r="K1903" t="n">
        <v>-32.1902</v>
      </c>
      <c r="L1903" t="n">
        <v>87.73739999999999</v>
      </c>
      <c r="M1903" t="n">
        <v>-0.9228</v>
      </c>
    </row>
    <row r="1904">
      <c r="A1904" s="1" t="n">
        <v>1902</v>
      </c>
      <c r="B1904" t="inlineStr">
        <is>
          <t>2024-01-20 19:30:00</t>
        </is>
      </c>
      <c r="C1904" t="inlineStr">
        <is>
          <t>2024-01-20 19:45:00</t>
        </is>
      </c>
      <c r="D1904" t="inlineStr">
        <is>
          <t>PALOVRDE_5_N101</t>
        </is>
      </c>
      <c r="E1904" t="inlineStr">
        <is>
          <t>2024</t>
        </is>
      </c>
      <c r="F1904" t="inlineStr">
        <is>
          <t>01</t>
        </is>
      </c>
      <c r="G1904" t="inlineStr">
        <is>
          <t>20</t>
        </is>
      </c>
      <c r="H1904" t="inlineStr">
        <is>
          <t>19</t>
        </is>
      </c>
      <c r="I1904" t="inlineStr">
        <is>
          <t>30</t>
        </is>
      </c>
      <c r="J1904" t="n">
        <v>38.8385</v>
      </c>
      <c r="K1904" t="n">
        <v>-28.2016</v>
      </c>
      <c r="L1904" t="n">
        <v>85.3185</v>
      </c>
      <c r="M1904" t="n">
        <v>-0.9184</v>
      </c>
    </row>
    <row r="1905">
      <c r="A1905" s="1" t="n">
        <v>1903</v>
      </c>
      <c r="B1905" t="inlineStr">
        <is>
          <t>2024-01-20 19:45:00</t>
        </is>
      </c>
      <c r="C1905" t="inlineStr">
        <is>
          <t>2024-01-20 20:00:00</t>
        </is>
      </c>
      <c r="D1905" t="inlineStr">
        <is>
          <t>PALOVRDE_5_N101</t>
        </is>
      </c>
      <c r="E1905" t="inlineStr">
        <is>
          <t>2024</t>
        </is>
      </c>
      <c r="F1905" t="inlineStr">
        <is>
          <t>01</t>
        </is>
      </c>
      <c r="G1905" t="inlineStr">
        <is>
          <t>20</t>
        </is>
      </c>
      <c r="H1905" t="inlineStr">
        <is>
          <t>19</t>
        </is>
      </c>
      <c r="I1905" t="inlineStr">
        <is>
          <t>45</t>
        </is>
      </c>
      <c r="J1905" t="n">
        <v>38.8131</v>
      </c>
      <c r="K1905" t="n">
        <v>-23.403</v>
      </c>
      <c r="L1905" t="n">
        <v>81.27379999999999</v>
      </c>
      <c r="M1905" t="n">
        <v>-0.9177999999999999</v>
      </c>
    </row>
    <row r="1906">
      <c r="A1906" s="1" t="n">
        <v>1904</v>
      </c>
      <c r="B1906" t="inlineStr">
        <is>
          <t>2024-01-20 20:00:00</t>
        </is>
      </c>
      <c r="C1906" t="inlineStr">
        <is>
          <t>2024-01-20 20:15:00</t>
        </is>
      </c>
      <c r="D1906" t="inlineStr">
        <is>
          <t>PALOVRDE_5_N101</t>
        </is>
      </c>
      <c r="E1906" t="inlineStr">
        <is>
          <t>2024</t>
        </is>
      </c>
      <c r="F1906" t="inlineStr">
        <is>
          <t>01</t>
        </is>
      </c>
      <c r="G1906" t="inlineStr">
        <is>
          <t>20</t>
        </is>
      </c>
      <c r="H1906" t="inlineStr">
        <is>
          <t>20</t>
        </is>
      </c>
      <c r="I1906" t="inlineStr">
        <is>
          <t>00</t>
        </is>
      </c>
      <c r="J1906" t="n">
        <v>36.075</v>
      </c>
      <c r="K1906" t="n">
        <v>-24.2715</v>
      </c>
      <c r="L1906" t="n">
        <v>79.1996</v>
      </c>
      <c r="M1906" t="n">
        <v>-0.7534</v>
      </c>
    </row>
    <row r="1907">
      <c r="A1907" s="1" t="n">
        <v>1905</v>
      </c>
      <c r="B1907" t="inlineStr">
        <is>
          <t>2024-01-20 20:15:00</t>
        </is>
      </c>
      <c r="C1907" t="inlineStr">
        <is>
          <t>2024-01-20 20:30:00</t>
        </is>
      </c>
      <c r="D1907" t="inlineStr">
        <is>
          <t>PALOVRDE_5_N101</t>
        </is>
      </c>
      <c r="E1907" t="inlineStr">
        <is>
          <t>2024</t>
        </is>
      </c>
      <c r="F1907" t="inlineStr">
        <is>
          <t>01</t>
        </is>
      </c>
      <c r="G1907" t="inlineStr">
        <is>
          <t>20</t>
        </is>
      </c>
      <c r="H1907" t="inlineStr">
        <is>
          <t>20</t>
        </is>
      </c>
      <c r="I1907" t="inlineStr">
        <is>
          <t>15</t>
        </is>
      </c>
      <c r="J1907" t="n">
        <v>35.9144</v>
      </c>
      <c r="K1907" t="n">
        <v>-20.2728</v>
      </c>
      <c r="L1907" t="n">
        <v>77.0641</v>
      </c>
      <c r="M1907" t="n">
        <v>-0.8869</v>
      </c>
    </row>
    <row r="1908">
      <c r="A1908" s="1" t="n">
        <v>1906</v>
      </c>
      <c r="B1908" t="inlineStr">
        <is>
          <t>2024-01-20 20:30:00</t>
        </is>
      </c>
      <c r="C1908" t="inlineStr">
        <is>
          <t>2024-01-20 20:45:00</t>
        </is>
      </c>
      <c r="D1908" t="inlineStr">
        <is>
          <t>PALOVRDE_5_N101</t>
        </is>
      </c>
      <c r="E1908" t="inlineStr">
        <is>
          <t>2024</t>
        </is>
      </c>
      <c r="F1908" t="inlineStr">
        <is>
          <t>01</t>
        </is>
      </c>
      <c r="G1908" t="inlineStr">
        <is>
          <t>20</t>
        </is>
      </c>
      <c r="H1908" t="inlineStr">
        <is>
          <t>20</t>
        </is>
      </c>
      <c r="I1908" t="inlineStr">
        <is>
          <t>30</t>
        </is>
      </c>
      <c r="J1908" t="n">
        <v>35.783</v>
      </c>
      <c r="K1908" t="n">
        <v>-14.6846</v>
      </c>
      <c r="L1908" t="n">
        <v>73.06999999999999</v>
      </c>
      <c r="M1908" t="n">
        <v>-0.8724</v>
      </c>
    </row>
    <row r="1909">
      <c r="A1909" s="1" t="n">
        <v>1907</v>
      </c>
      <c r="B1909" t="inlineStr">
        <is>
          <t>2024-01-20 20:45:00</t>
        </is>
      </c>
      <c r="C1909" t="inlineStr">
        <is>
          <t>2024-01-20 21:00:00</t>
        </is>
      </c>
      <c r="D1909" t="inlineStr">
        <is>
          <t>PALOVRDE_5_N101</t>
        </is>
      </c>
      <c r="E1909" t="inlineStr">
        <is>
          <t>2024</t>
        </is>
      </c>
      <c r="F1909" t="inlineStr">
        <is>
          <t>01</t>
        </is>
      </c>
      <c r="G1909" t="inlineStr">
        <is>
          <t>20</t>
        </is>
      </c>
      <c r="H1909" t="inlineStr">
        <is>
          <t>20</t>
        </is>
      </c>
      <c r="I1909" t="inlineStr">
        <is>
          <t>45</t>
        </is>
      </c>
      <c r="J1909" t="n">
        <v>35.6372</v>
      </c>
      <c r="K1909" t="n">
        <v>-10.5553</v>
      </c>
      <c r="L1909" t="n">
        <v>70.3035</v>
      </c>
      <c r="M1909" t="n">
        <v>-0.8614000000000001</v>
      </c>
    </row>
    <row r="1910">
      <c r="A1910" s="1" t="n">
        <v>1908</v>
      </c>
      <c r="B1910" t="inlineStr">
        <is>
          <t>2024-01-20 21:00:00</t>
        </is>
      </c>
      <c r="C1910" t="inlineStr">
        <is>
          <t>2024-01-20 21:15:00</t>
        </is>
      </c>
      <c r="D1910" t="inlineStr">
        <is>
          <t>PALOVRDE_5_N101</t>
        </is>
      </c>
      <c r="E1910" t="inlineStr">
        <is>
          <t>2024</t>
        </is>
      </c>
      <c r="F1910" t="inlineStr">
        <is>
          <t>01</t>
        </is>
      </c>
      <c r="G1910" t="inlineStr">
        <is>
          <t>20</t>
        </is>
      </c>
      <c r="H1910" t="inlineStr">
        <is>
          <t>21</t>
        </is>
      </c>
      <c r="I1910" t="inlineStr">
        <is>
          <t>00</t>
        </is>
      </c>
      <c r="J1910" t="n">
        <v>35.1242</v>
      </c>
      <c r="K1910" t="n">
        <v>-13.9981</v>
      </c>
      <c r="L1910" t="n">
        <v>65.5643</v>
      </c>
      <c r="M1910" t="n">
        <v>-0.732</v>
      </c>
    </row>
    <row r="1911">
      <c r="A1911" s="1" t="n">
        <v>1909</v>
      </c>
      <c r="B1911" t="inlineStr">
        <is>
          <t>2024-01-20 21:15:00</t>
        </is>
      </c>
      <c r="C1911" t="inlineStr">
        <is>
          <t>2024-01-20 21:30:00</t>
        </is>
      </c>
      <c r="D1911" t="inlineStr">
        <is>
          <t>PALOVRDE_5_N101</t>
        </is>
      </c>
      <c r="E1911" t="inlineStr">
        <is>
          <t>2024</t>
        </is>
      </c>
      <c r="F1911" t="inlineStr">
        <is>
          <t>01</t>
        </is>
      </c>
      <c r="G1911" t="inlineStr">
        <is>
          <t>20</t>
        </is>
      </c>
      <c r="H1911" t="inlineStr">
        <is>
          <t>21</t>
        </is>
      </c>
      <c r="I1911" t="inlineStr">
        <is>
          <t>15</t>
        </is>
      </c>
      <c r="J1911" t="n">
        <v>35.2964</v>
      </c>
      <c r="K1911" t="n">
        <v>-12.976</v>
      </c>
      <c r="L1911" t="n">
        <v>63.5178</v>
      </c>
      <c r="M1911" t="n">
        <v>-0.8865</v>
      </c>
    </row>
    <row r="1912">
      <c r="A1912" s="1" t="n">
        <v>1910</v>
      </c>
      <c r="B1912" t="inlineStr">
        <is>
          <t>2024-01-20 21:30:00</t>
        </is>
      </c>
      <c r="C1912" t="inlineStr">
        <is>
          <t>2024-01-20 21:45:00</t>
        </is>
      </c>
      <c r="D1912" t="inlineStr">
        <is>
          <t>PALOVRDE_5_N101</t>
        </is>
      </c>
      <c r="E1912" t="inlineStr">
        <is>
          <t>2024</t>
        </is>
      </c>
      <c r="F1912" t="inlineStr">
        <is>
          <t>01</t>
        </is>
      </c>
      <c r="G1912" t="inlineStr">
        <is>
          <t>20</t>
        </is>
      </c>
      <c r="H1912" t="inlineStr">
        <is>
          <t>21</t>
        </is>
      </c>
      <c r="I1912" t="inlineStr">
        <is>
          <t>30</t>
        </is>
      </c>
      <c r="J1912" t="n">
        <v>36.6101</v>
      </c>
      <c r="K1912" t="n">
        <v>-7.1442</v>
      </c>
      <c r="L1912" t="n">
        <v>59.5983</v>
      </c>
      <c r="M1912" t="n">
        <v>-0.9041</v>
      </c>
    </row>
    <row r="1913">
      <c r="A1913" s="1" t="n">
        <v>1911</v>
      </c>
      <c r="B1913" t="inlineStr">
        <is>
          <t>2024-01-20 21:45:00</t>
        </is>
      </c>
      <c r="C1913" t="inlineStr">
        <is>
          <t>2024-01-20 22:00:00</t>
        </is>
      </c>
      <c r="D1913" t="inlineStr">
        <is>
          <t>PALOVRDE_5_N101</t>
        </is>
      </c>
      <c r="E1913" t="inlineStr">
        <is>
          <t>2024</t>
        </is>
      </c>
      <c r="F1913" t="inlineStr">
        <is>
          <t>01</t>
        </is>
      </c>
      <c r="G1913" t="inlineStr">
        <is>
          <t>20</t>
        </is>
      </c>
      <c r="H1913" t="inlineStr">
        <is>
          <t>21</t>
        </is>
      </c>
      <c r="I1913" t="inlineStr">
        <is>
          <t>45</t>
        </is>
      </c>
      <c r="J1913" t="n">
        <v>35.9369</v>
      </c>
      <c r="K1913" t="n">
        <v>-3.6424</v>
      </c>
      <c r="L1913" t="n">
        <v>55.4679</v>
      </c>
      <c r="M1913" t="n">
        <v>-0.8686</v>
      </c>
    </row>
    <row r="1914">
      <c r="A1914" s="1" t="n">
        <v>1912</v>
      </c>
      <c r="B1914" t="inlineStr">
        <is>
          <t>2024-01-20 22:00:00</t>
        </is>
      </c>
      <c r="C1914" t="inlineStr">
        <is>
          <t>2024-01-20 22:15:00</t>
        </is>
      </c>
      <c r="D1914" t="inlineStr">
        <is>
          <t>PALOVRDE_5_N101</t>
        </is>
      </c>
      <c r="E1914" t="inlineStr">
        <is>
          <t>2024</t>
        </is>
      </c>
      <c r="F1914" t="inlineStr">
        <is>
          <t>01</t>
        </is>
      </c>
      <c r="G1914" t="inlineStr">
        <is>
          <t>20</t>
        </is>
      </c>
      <c r="H1914" t="inlineStr">
        <is>
          <t>22</t>
        </is>
      </c>
      <c r="I1914" t="inlineStr">
        <is>
          <t>00</t>
        </is>
      </c>
      <c r="J1914" t="n">
        <v>38.3616</v>
      </c>
      <c r="K1914" t="n">
        <v>-8.132400000000001</v>
      </c>
      <c r="L1914" t="n">
        <v>62.8028</v>
      </c>
      <c r="M1914" t="n">
        <v>-0.8354</v>
      </c>
    </row>
    <row r="1915">
      <c r="A1915" s="1" t="n">
        <v>1913</v>
      </c>
      <c r="B1915" t="inlineStr">
        <is>
          <t>2024-01-20 22:15:00</t>
        </is>
      </c>
      <c r="C1915" t="inlineStr">
        <is>
          <t>2024-01-20 22:30:00</t>
        </is>
      </c>
      <c r="D1915" t="inlineStr">
        <is>
          <t>PALOVRDE_5_N101</t>
        </is>
      </c>
      <c r="E1915" t="inlineStr">
        <is>
          <t>2024</t>
        </is>
      </c>
      <c r="F1915" t="inlineStr">
        <is>
          <t>01</t>
        </is>
      </c>
      <c r="G1915" t="inlineStr">
        <is>
          <t>20</t>
        </is>
      </c>
      <c r="H1915" t="inlineStr">
        <is>
          <t>22</t>
        </is>
      </c>
      <c r="I1915" t="inlineStr">
        <is>
          <t>15</t>
        </is>
      </c>
      <c r="J1915" t="n">
        <v>38.8713</v>
      </c>
      <c r="K1915" t="n">
        <v>-2.6319</v>
      </c>
      <c r="L1915" t="n">
        <v>59.6808</v>
      </c>
      <c r="M1915" t="n">
        <v>-0.8176</v>
      </c>
    </row>
    <row r="1916">
      <c r="A1916" s="1" t="n">
        <v>1914</v>
      </c>
      <c r="B1916" t="inlineStr">
        <is>
          <t>2024-01-20 22:30:00</t>
        </is>
      </c>
      <c r="C1916" t="inlineStr">
        <is>
          <t>2024-01-20 22:45:00</t>
        </is>
      </c>
      <c r="D1916" t="inlineStr">
        <is>
          <t>PALOVRDE_5_N101</t>
        </is>
      </c>
      <c r="E1916" t="inlineStr">
        <is>
          <t>2024</t>
        </is>
      </c>
      <c r="F1916" t="inlineStr">
        <is>
          <t>01</t>
        </is>
      </c>
      <c r="G1916" t="inlineStr">
        <is>
          <t>20</t>
        </is>
      </c>
      <c r="H1916" t="inlineStr">
        <is>
          <t>22</t>
        </is>
      </c>
      <c r="I1916" t="inlineStr">
        <is>
          <t>30</t>
        </is>
      </c>
      <c r="J1916" t="n">
        <v>37.2571</v>
      </c>
      <c r="K1916" t="n">
        <v>-0.0012</v>
      </c>
      <c r="L1916" t="n">
        <v>56.213</v>
      </c>
      <c r="M1916" t="n">
        <v>-0.8147</v>
      </c>
    </row>
    <row r="1917">
      <c r="A1917" s="1" t="n">
        <v>1915</v>
      </c>
      <c r="B1917" t="inlineStr">
        <is>
          <t>2024-01-20 22:45:00</t>
        </is>
      </c>
      <c r="C1917" t="inlineStr">
        <is>
          <t>2024-01-20 23:00:00</t>
        </is>
      </c>
      <c r="D1917" t="inlineStr">
        <is>
          <t>PALOVRDE_5_N101</t>
        </is>
      </c>
      <c r="E1917" t="inlineStr">
        <is>
          <t>2024</t>
        </is>
      </c>
      <c r="F1917" t="inlineStr">
        <is>
          <t>01</t>
        </is>
      </c>
      <c r="G1917" t="inlineStr">
        <is>
          <t>20</t>
        </is>
      </c>
      <c r="H1917" t="inlineStr">
        <is>
          <t>22</t>
        </is>
      </c>
      <c r="I1917" t="inlineStr">
        <is>
          <t>45</t>
        </is>
      </c>
      <c r="J1917" t="n">
        <v>33.5222</v>
      </c>
      <c r="K1917" t="n">
        <v>-0.0012</v>
      </c>
      <c r="L1917" t="n">
        <v>51.2634</v>
      </c>
      <c r="M1917" t="n">
        <v>-0.7401</v>
      </c>
    </row>
    <row r="1918">
      <c r="A1918" s="1" t="n">
        <v>1916</v>
      </c>
      <c r="B1918" t="inlineStr">
        <is>
          <t>2024-01-20 23:00:00</t>
        </is>
      </c>
      <c r="C1918" t="inlineStr">
        <is>
          <t>2024-01-20 23:15:00</t>
        </is>
      </c>
      <c r="D1918" t="inlineStr">
        <is>
          <t>PALOVRDE_5_N101</t>
        </is>
      </c>
      <c r="E1918" t="inlineStr">
        <is>
          <t>2024</t>
        </is>
      </c>
      <c r="F1918" t="inlineStr">
        <is>
          <t>01</t>
        </is>
      </c>
      <c r="G1918" t="inlineStr">
        <is>
          <t>20</t>
        </is>
      </c>
      <c r="H1918" t="inlineStr">
        <is>
          <t>23</t>
        </is>
      </c>
      <c r="I1918" t="inlineStr">
        <is>
          <t>00</t>
        </is>
      </c>
      <c r="J1918" t="n">
        <v>41.4337</v>
      </c>
      <c r="K1918" t="n">
        <v>-0.0012</v>
      </c>
      <c r="L1918" t="n">
        <v>58.5708</v>
      </c>
      <c r="M1918" t="n">
        <v>-0.8</v>
      </c>
    </row>
    <row r="1919">
      <c r="A1919" s="1" t="n">
        <v>1917</v>
      </c>
      <c r="B1919" t="inlineStr">
        <is>
          <t>2024-01-20 23:15:00</t>
        </is>
      </c>
      <c r="C1919" t="inlineStr">
        <is>
          <t>2024-01-20 23:30:00</t>
        </is>
      </c>
      <c r="D1919" t="inlineStr">
        <is>
          <t>PALOVRDE_5_N101</t>
        </is>
      </c>
      <c r="E1919" t="inlineStr">
        <is>
          <t>2024</t>
        </is>
      </c>
      <c r="F1919" t="inlineStr">
        <is>
          <t>01</t>
        </is>
      </c>
      <c r="G1919" t="inlineStr">
        <is>
          <t>20</t>
        </is>
      </c>
      <c r="H1919" t="inlineStr">
        <is>
          <t>23</t>
        </is>
      </c>
      <c r="I1919" t="inlineStr">
        <is>
          <t>15</t>
        </is>
      </c>
      <c r="J1919" t="n">
        <v>39.2121</v>
      </c>
      <c r="K1919" t="n">
        <v>-0.0012</v>
      </c>
      <c r="L1919" t="n">
        <v>54.2078</v>
      </c>
      <c r="M1919" t="n">
        <v>-0.7635</v>
      </c>
    </row>
    <row r="1920">
      <c r="A1920" s="1" t="n">
        <v>1918</v>
      </c>
      <c r="B1920" t="inlineStr">
        <is>
          <t>2024-01-20 23:30:00</t>
        </is>
      </c>
      <c r="C1920" t="inlineStr">
        <is>
          <t>2024-01-20 23:45:00</t>
        </is>
      </c>
      <c r="D1920" t="inlineStr">
        <is>
          <t>PALOVRDE_5_N101</t>
        </is>
      </c>
      <c r="E1920" t="inlineStr">
        <is>
          <t>2024</t>
        </is>
      </c>
      <c r="F1920" t="inlineStr">
        <is>
          <t>01</t>
        </is>
      </c>
      <c r="G1920" t="inlineStr">
        <is>
          <t>20</t>
        </is>
      </c>
      <c r="H1920" t="inlineStr">
        <is>
          <t>23</t>
        </is>
      </c>
      <c r="I1920" t="inlineStr">
        <is>
          <t>30</t>
        </is>
      </c>
      <c r="J1920" t="n">
        <v>36.8909</v>
      </c>
      <c r="K1920" t="n">
        <v>-0.0012</v>
      </c>
      <c r="L1920" t="n">
        <v>50.4418</v>
      </c>
      <c r="M1920" t="n">
        <v>-0.7529</v>
      </c>
    </row>
    <row r="1921">
      <c r="A1921" s="1" t="n">
        <v>1919</v>
      </c>
      <c r="B1921" t="inlineStr">
        <is>
          <t>2024-01-20 23:45:00</t>
        </is>
      </c>
      <c r="C1921" t="inlineStr">
        <is>
          <t>2024-01-21 00:00:00</t>
        </is>
      </c>
      <c r="D1921" t="inlineStr">
        <is>
          <t>PALOVRDE_5_N101</t>
        </is>
      </c>
      <c r="E1921" t="inlineStr">
        <is>
          <t>2024</t>
        </is>
      </c>
      <c r="F1921" t="inlineStr">
        <is>
          <t>01</t>
        </is>
      </c>
      <c r="G1921" t="inlineStr">
        <is>
          <t>20</t>
        </is>
      </c>
      <c r="H1921" t="inlineStr">
        <is>
          <t>23</t>
        </is>
      </c>
      <c r="I1921" t="inlineStr">
        <is>
          <t>45</t>
        </is>
      </c>
      <c r="J1921" t="n">
        <v>35.9709</v>
      </c>
      <c r="K1921" t="n">
        <v>-0.0012</v>
      </c>
      <c r="L1921" t="n">
        <v>46.6529</v>
      </c>
      <c r="M1921" t="n">
        <v>-0.7229</v>
      </c>
    </row>
    <row r="1922">
      <c r="A1922" s="1" t="n">
        <v>1920</v>
      </c>
      <c r="B1922" t="inlineStr">
        <is>
          <t>2024-01-21 00:00:00</t>
        </is>
      </c>
      <c r="C1922" t="inlineStr">
        <is>
          <t>2024-01-21 00:15:00</t>
        </is>
      </c>
      <c r="D1922" t="inlineStr">
        <is>
          <t>PALOVRDE_5_N101</t>
        </is>
      </c>
      <c r="E1922" t="inlineStr">
        <is>
          <t>2024</t>
        </is>
      </c>
      <c r="F1922" t="inlineStr">
        <is>
          <t>01</t>
        </is>
      </c>
      <c r="G1922" t="inlineStr">
        <is>
          <t>21</t>
        </is>
      </c>
      <c r="H1922" t="inlineStr">
        <is>
          <t>00</t>
        </is>
      </c>
      <c r="I1922" t="inlineStr">
        <is>
          <t>00</t>
        </is>
      </c>
      <c r="J1922" t="n">
        <v>39.6696</v>
      </c>
      <c r="K1922" t="n">
        <v>-0.4155</v>
      </c>
      <c r="L1922" t="n">
        <v>55.7658</v>
      </c>
      <c r="M1922" t="n">
        <v>-0.7516</v>
      </c>
    </row>
    <row r="1923">
      <c r="A1923" s="1" t="n">
        <v>1921</v>
      </c>
      <c r="B1923" t="inlineStr">
        <is>
          <t>2024-01-21 00:15:00</t>
        </is>
      </c>
      <c r="C1923" t="inlineStr">
        <is>
          <t>2024-01-21 00:30:00</t>
        </is>
      </c>
      <c r="D1923" t="inlineStr">
        <is>
          <t>PALOVRDE_5_N101</t>
        </is>
      </c>
      <c r="E1923" t="inlineStr">
        <is>
          <t>2024</t>
        </is>
      </c>
      <c r="F1923" t="inlineStr">
        <is>
          <t>01</t>
        </is>
      </c>
      <c r="G1923" t="inlineStr">
        <is>
          <t>21</t>
        </is>
      </c>
      <c r="H1923" t="inlineStr">
        <is>
          <t>00</t>
        </is>
      </c>
      <c r="I1923" t="inlineStr">
        <is>
          <t>15</t>
        </is>
      </c>
      <c r="J1923" t="n">
        <v>39.6975</v>
      </c>
      <c r="K1923" t="n">
        <v>-0.0012</v>
      </c>
      <c r="L1923" t="n">
        <v>48.4776</v>
      </c>
      <c r="M1923" t="n">
        <v>-0.773</v>
      </c>
    </row>
    <row r="1924">
      <c r="A1924" s="1" t="n">
        <v>1922</v>
      </c>
      <c r="B1924" t="inlineStr">
        <is>
          <t>2024-01-21 00:30:00</t>
        </is>
      </c>
      <c r="C1924" t="inlineStr">
        <is>
          <t>2024-01-21 00:45:00</t>
        </is>
      </c>
      <c r="D1924" t="inlineStr">
        <is>
          <t>PALOVRDE_5_N101</t>
        </is>
      </c>
      <c r="E1924" t="inlineStr">
        <is>
          <t>2024</t>
        </is>
      </c>
      <c r="F1924" t="inlineStr">
        <is>
          <t>01</t>
        </is>
      </c>
      <c r="G1924" t="inlineStr">
        <is>
          <t>21</t>
        </is>
      </c>
      <c r="H1924" t="inlineStr">
        <is>
          <t>00</t>
        </is>
      </c>
      <c r="I1924" t="inlineStr">
        <is>
          <t>30</t>
        </is>
      </c>
      <c r="J1924" t="n">
        <v>35.3482</v>
      </c>
      <c r="K1924" t="n">
        <v>-0.0012</v>
      </c>
      <c r="L1924" t="n">
        <v>45.5836</v>
      </c>
      <c r="M1924" t="n">
        <v>-0.7361</v>
      </c>
    </row>
    <row r="1925">
      <c r="A1925" s="1" t="n">
        <v>1923</v>
      </c>
      <c r="B1925" t="inlineStr">
        <is>
          <t>2024-01-21 00:45:00</t>
        </is>
      </c>
      <c r="C1925" t="inlineStr">
        <is>
          <t>2024-01-21 01:00:00</t>
        </is>
      </c>
      <c r="D1925" t="inlineStr">
        <is>
          <t>PALOVRDE_5_N101</t>
        </is>
      </c>
      <c r="E1925" t="inlineStr">
        <is>
          <t>2024</t>
        </is>
      </c>
      <c r="F1925" t="inlineStr">
        <is>
          <t>01</t>
        </is>
      </c>
      <c r="G1925" t="inlineStr">
        <is>
          <t>21</t>
        </is>
      </c>
      <c r="H1925" t="inlineStr">
        <is>
          <t>00</t>
        </is>
      </c>
      <c r="I1925" t="inlineStr">
        <is>
          <t>45</t>
        </is>
      </c>
      <c r="J1925" t="n">
        <v>32.7893</v>
      </c>
      <c r="K1925" t="n">
        <v>-0.0012</v>
      </c>
      <c r="L1925" t="n">
        <v>42.8834</v>
      </c>
      <c r="M1925" t="n">
        <v>-0.6965</v>
      </c>
    </row>
    <row r="1926">
      <c r="A1926" s="1" t="n">
        <v>1924</v>
      </c>
      <c r="B1926" t="inlineStr">
        <is>
          <t>2024-01-21 01:00:00</t>
        </is>
      </c>
      <c r="C1926" t="inlineStr">
        <is>
          <t>2024-01-21 01:15:00</t>
        </is>
      </c>
      <c r="D1926" t="inlineStr">
        <is>
          <t>PALOVRDE_5_N101</t>
        </is>
      </c>
      <c r="E1926" t="inlineStr">
        <is>
          <t>2024</t>
        </is>
      </c>
      <c r="F1926" t="inlineStr">
        <is>
          <t>01</t>
        </is>
      </c>
      <c r="G1926" t="inlineStr">
        <is>
          <t>21</t>
        </is>
      </c>
      <c r="H1926" t="inlineStr">
        <is>
          <t>01</t>
        </is>
      </c>
      <c r="I1926" t="inlineStr">
        <is>
          <t>00</t>
        </is>
      </c>
      <c r="J1926" t="n">
        <v>38.4974</v>
      </c>
      <c r="K1926" t="n">
        <v>-1.9923</v>
      </c>
      <c r="L1926" t="n">
        <v>51.9196</v>
      </c>
      <c r="M1926" t="n">
        <v>-0.7912</v>
      </c>
    </row>
    <row r="1927">
      <c r="A1927" s="1" t="n">
        <v>1925</v>
      </c>
      <c r="B1927" t="inlineStr">
        <is>
          <t>2024-01-21 01:15:00</t>
        </is>
      </c>
      <c r="C1927" t="inlineStr">
        <is>
          <t>2024-01-21 01:30:00</t>
        </is>
      </c>
      <c r="D1927" t="inlineStr">
        <is>
          <t>PALOVRDE_5_N101</t>
        </is>
      </c>
      <c r="E1927" t="inlineStr">
        <is>
          <t>2024</t>
        </is>
      </c>
      <c r="F1927" t="inlineStr">
        <is>
          <t>01</t>
        </is>
      </c>
      <c r="G1927" t="inlineStr">
        <is>
          <t>21</t>
        </is>
      </c>
      <c r="H1927" t="inlineStr">
        <is>
          <t>01</t>
        </is>
      </c>
      <c r="I1927" t="inlineStr">
        <is>
          <t>15</t>
        </is>
      </c>
      <c r="J1927" t="n">
        <v>38.9302</v>
      </c>
      <c r="K1927" t="n">
        <v>-1.663</v>
      </c>
      <c r="L1927" t="n">
        <v>52.6263</v>
      </c>
      <c r="M1927" t="n">
        <v>-0.8026</v>
      </c>
    </row>
    <row r="1928">
      <c r="A1928" s="1" t="n">
        <v>1926</v>
      </c>
      <c r="B1928" t="inlineStr">
        <is>
          <t>2024-01-21 01:30:00</t>
        </is>
      </c>
      <c r="C1928" t="inlineStr">
        <is>
          <t>2024-01-21 01:45:00</t>
        </is>
      </c>
      <c r="D1928" t="inlineStr">
        <is>
          <t>PALOVRDE_5_N101</t>
        </is>
      </c>
      <c r="E1928" t="inlineStr">
        <is>
          <t>2024</t>
        </is>
      </c>
      <c r="F1928" t="inlineStr">
        <is>
          <t>01</t>
        </is>
      </c>
      <c r="G1928" t="inlineStr">
        <is>
          <t>21</t>
        </is>
      </c>
      <c r="H1928" t="inlineStr">
        <is>
          <t>01</t>
        </is>
      </c>
      <c r="I1928" t="inlineStr">
        <is>
          <t>30</t>
        </is>
      </c>
      <c r="J1928" t="n">
        <v>36.5388</v>
      </c>
      <c r="K1928" t="n">
        <v>-0.0012</v>
      </c>
      <c r="L1928" t="n">
        <v>52.2447</v>
      </c>
      <c r="M1928" t="n">
        <v>-0.7647</v>
      </c>
    </row>
    <row r="1929">
      <c r="A1929" s="1" t="n">
        <v>1927</v>
      </c>
      <c r="B1929" t="inlineStr">
        <is>
          <t>2024-01-21 01:45:00</t>
        </is>
      </c>
      <c r="C1929" t="inlineStr">
        <is>
          <t>2024-01-21 02:00:00</t>
        </is>
      </c>
      <c r="D1929" t="inlineStr">
        <is>
          <t>PALOVRDE_5_N101</t>
        </is>
      </c>
      <c r="E1929" t="inlineStr">
        <is>
          <t>2024</t>
        </is>
      </c>
      <c r="F1929" t="inlineStr">
        <is>
          <t>01</t>
        </is>
      </c>
      <c r="G1929" t="inlineStr">
        <is>
          <t>21</t>
        </is>
      </c>
      <c r="H1929" t="inlineStr">
        <is>
          <t>01</t>
        </is>
      </c>
      <c r="I1929" t="inlineStr">
        <is>
          <t>45</t>
        </is>
      </c>
      <c r="J1929" t="n">
        <v>35.8989</v>
      </c>
      <c r="K1929" t="n">
        <v>-0.0012</v>
      </c>
      <c r="L1929" t="n">
        <v>51.6901</v>
      </c>
      <c r="M1929" t="n">
        <v>-0.77</v>
      </c>
    </row>
    <row r="1930">
      <c r="A1930" s="1" t="n">
        <v>1928</v>
      </c>
      <c r="B1930" t="inlineStr">
        <is>
          <t>2024-01-21 02:00:00</t>
        </is>
      </c>
      <c r="C1930" t="inlineStr">
        <is>
          <t>2024-01-21 02:15:00</t>
        </is>
      </c>
      <c r="D1930" t="inlineStr">
        <is>
          <t>PALOVRDE_5_N101</t>
        </is>
      </c>
      <c r="E1930" t="inlineStr">
        <is>
          <t>2024</t>
        </is>
      </c>
      <c r="F1930" t="inlineStr">
        <is>
          <t>01</t>
        </is>
      </c>
      <c r="G1930" t="inlineStr">
        <is>
          <t>21</t>
        </is>
      </c>
      <c r="H1930" t="inlineStr">
        <is>
          <t>02</t>
        </is>
      </c>
      <c r="I1930" t="inlineStr">
        <is>
          <t>00</t>
        </is>
      </c>
      <c r="J1930" t="n">
        <v>38.4264</v>
      </c>
      <c r="K1930" t="n">
        <v>-2.7913</v>
      </c>
      <c r="L1930" t="n">
        <v>52.1349</v>
      </c>
      <c r="M1930" t="n">
        <v>-0.7766</v>
      </c>
    </row>
    <row r="1931">
      <c r="A1931" s="1" t="n">
        <v>1929</v>
      </c>
      <c r="B1931" t="inlineStr">
        <is>
          <t>2024-01-21 02:15:00</t>
        </is>
      </c>
      <c r="C1931" t="inlineStr">
        <is>
          <t>2024-01-21 02:30:00</t>
        </is>
      </c>
      <c r="D1931" t="inlineStr">
        <is>
          <t>PALOVRDE_5_N101</t>
        </is>
      </c>
      <c r="E1931" t="inlineStr">
        <is>
          <t>2024</t>
        </is>
      </c>
      <c r="F1931" t="inlineStr">
        <is>
          <t>01</t>
        </is>
      </c>
      <c r="G1931" t="inlineStr">
        <is>
          <t>21</t>
        </is>
      </c>
      <c r="H1931" t="inlineStr">
        <is>
          <t>02</t>
        </is>
      </c>
      <c r="I1931" t="inlineStr">
        <is>
          <t>15</t>
        </is>
      </c>
      <c r="J1931" t="n">
        <v>38.8603</v>
      </c>
      <c r="K1931" t="n">
        <v>-1.7139</v>
      </c>
      <c r="L1931" t="n">
        <v>51.6699</v>
      </c>
      <c r="M1931" t="n">
        <v>-0.7688</v>
      </c>
    </row>
    <row r="1932">
      <c r="A1932" s="1" t="n">
        <v>1930</v>
      </c>
      <c r="B1932" t="inlineStr">
        <is>
          <t>2024-01-21 02:30:00</t>
        </is>
      </c>
      <c r="C1932" t="inlineStr">
        <is>
          <t>2024-01-21 02:45:00</t>
        </is>
      </c>
      <c r="D1932" t="inlineStr">
        <is>
          <t>PALOVRDE_5_N101</t>
        </is>
      </c>
      <c r="E1932" t="inlineStr">
        <is>
          <t>2024</t>
        </is>
      </c>
      <c r="F1932" t="inlineStr">
        <is>
          <t>01</t>
        </is>
      </c>
      <c r="G1932" t="inlineStr">
        <is>
          <t>21</t>
        </is>
      </c>
      <c r="H1932" t="inlineStr">
        <is>
          <t>02</t>
        </is>
      </c>
      <c r="I1932" t="inlineStr">
        <is>
          <t>30</t>
        </is>
      </c>
      <c r="J1932" t="n">
        <v>38.8563</v>
      </c>
      <c r="K1932" t="n">
        <v>-1.4845</v>
      </c>
      <c r="L1932" t="n">
        <v>51.508</v>
      </c>
      <c r="M1932" t="n">
        <v>-0.7728</v>
      </c>
    </row>
    <row r="1933">
      <c r="A1933" s="1" t="n">
        <v>1931</v>
      </c>
      <c r="B1933" t="inlineStr">
        <is>
          <t>2024-01-21 02:45:00</t>
        </is>
      </c>
      <c r="C1933" t="inlineStr">
        <is>
          <t>2024-01-21 03:00:00</t>
        </is>
      </c>
      <c r="D1933" t="inlineStr">
        <is>
          <t>PALOVRDE_5_N101</t>
        </is>
      </c>
      <c r="E1933" t="inlineStr">
        <is>
          <t>2024</t>
        </is>
      </c>
      <c r="F1933" t="inlineStr">
        <is>
          <t>01</t>
        </is>
      </c>
      <c r="G1933" t="inlineStr">
        <is>
          <t>21</t>
        </is>
      </c>
      <c r="H1933" t="inlineStr">
        <is>
          <t>02</t>
        </is>
      </c>
      <c r="I1933" t="inlineStr">
        <is>
          <t>45</t>
        </is>
      </c>
      <c r="J1933" t="n">
        <v>36.3576</v>
      </c>
      <c r="K1933" t="n">
        <v>-0.0012</v>
      </c>
      <c r="L1933" t="n">
        <v>46.3481</v>
      </c>
      <c r="M1933" t="n">
        <v>-0.7344000000000001</v>
      </c>
    </row>
    <row r="1934">
      <c r="A1934" s="1" t="n">
        <v>1932</v>
      </c>
      <c r="B1934" t="inlineStr">
        <is>
          <t>2024-01-21 03:00:00</t>
        </is>
      </c>
      <c r="C1934" t="inlineStr">
        <is>
          <t>2024-01-21 03:15:00</t>
        </is>
      </c>
      <c r="D1934" t="inlineStr">
        <is>
          <t>PALOVRDE_5_N101</t>
        </is>
      </c>
      <c r="E1934" t="inlineStr">
        <is>
          <t>2024</t>
        </is>
      </c>
      <c r="F1934" t="inlineStr">
        <is>
          <t>01</t>
        </is>
      </c>
      <c r="G1934" t="inlineStr">
        <is>
          <t>21</t>
        </is>
      </c>
      <c r="H1934" t="inlineStr">
        <is>
          <t>03</t>
        </is>
      </c>
      <c r="I1934" t="inlineStr">
        <is>
          <t>00</t>
        </is>
      </c>
      <c r="J1934" t="n">
        <v>35.6408</v>
      </c>
      <c r="K1934" t="n">
        <v>-0.0012</v>
      </c>
      <c r="L1934" t="n">
        <v>51.3384</v>
      </c>
      <c r="M1934" t="n">
        <v>-0.7564</v>
      </c>
    </row>
    <row r="1935">
      <c r="A1935" s="1" t="n">
        <v>1933</v>
      </c>
      <c r="B1935" t="inlineStr">
        <is>
          <t>2024-01-21 03:15:00</t>
        </is>
      </c>
      <c r="C1935" t="inlineStr">
        <is>
          <t>2024-01-21 03:30:00</t>
        </is>
      </c>
      <c r="D1935" t="inlineStr">
        <is>
          <t>PALOVRDE_5_N101</t>
        </is>
      </c>
      <c r="E1935" t="inlineStr">
        <is>
          <t>2024</t>
        </is>
      </c>
      <c r="F1935" t="inlineStr">
        <is>
          <t>01</t>
        </is>
      </c>
      <c r="G1935" t="inlineStr">
        <is>
          <t>21</t>
        </is>
      </c>
      <c r="H1935" t="inlineStr">
        <is>
          <t>03</t>
        </is>
      </c>
      <c r="I1935" t="inlineStr">
        <is>
          <t>15</t>
        </is>
      </c>
      <c r="J1935" t="n">
        <v>35.6438</v>
      </c>
      <c r="K1935" t="n">
        <v>-0.0012</v>
      </c>
      <c r="L1935" t="n">
        <v>51.3421</v>
      </c>
      <c r="M1935" t="n">
        <v>-0.7571</v>
      </c>
    </row>
    <row r="1936">
      <c r="A1936" s="1" t="n">
        <v>1934</v>
      </c>
      <c r="B1936" t="inlineStr">
        <is>
          <t>2024-01-21 03:30:00</t>
        </is>
      </c>
      <c r="C1936" t="inlineStr">
        <is>
          <t>2024-01-21 03:45:00</t>
        </is>
      </c>
      <c r="D1936" t="inlineStr">
        <is>
          <t>PALOVRDE_5_N101</t>
        </is>
      </c>
      <c r="E1936" t="inlineStr">
        <is>
          <t>2024</t>
        </is>
      </c>
      <c r="F1936" t="inlineStr">
        <is>
          <t>01</t>
        </is>
      </c>
      <c r="G1936" t="inlineStr">
        <is>
          <t>21</t>
        </is>
      </c>
      <c r="H1936" t="inlineStr">
        <is>
          <t>03</t>
        </is>
      </c>
      <c r="I1936" t="inlineStr">
        <is>
          <t>30</t>
        </is>
      </c>
      <c r="J1936" t="n">
        <v>35.5151</v>
      </c>
      <c r="K1936" t="n">
        <v>-0.0012</v>
      </c>
      <c r="L1936" t="n">
        <v>47.7859</v>
      </c>
      <c r="M1936" t="n">
        <v>-0.7581</v>
      </c>
    </row>
    <row r="1937">
      <c r="A1937" s="1" t="n">
        <v>1935</v>
      </c>
      <c r="B1937" t="inlineStr">
        <is>
          <t>2024-01-21 03:45:00</t>
        </is>
      </c>
      <c r="C1937" t="inlineStr">
        <is>
          <t>2024-01-21 04:00:00</t>
        </is>
      </c>
      <c r="D1937" t="inlineStr">
        <is>
          <t>PALOVRDE_5_N101</t>
        </is>
      </c>
      <c r="E1937" t="inlineStr">
        <is>
          <t>2024</t>
        </is>
      </c>
      <c r="F1937" t="inlineStr">
        <is>
          <t>01</t>
        </is>
      </c>
      <c r="G1937" t="inlineStr">
        <is>
          <t>21</t>
        </is>
      </c>
      <c r="H1937" t="inlineStr">
        <is>
          <t>03</t>
        </is>
      </c>
      <c r="I1937" t="inlineStr">
        <is>
          <t>45</t>
        </is>
      </c>
      <c r="J1937" t="n">
        <v>35.6642</v>
      </c>
      <c r="K1937" t="n">
        <v>-0.0012</v>
      </c>
      <c r="L1937" t="n">
        <v>45.7028</v>
      </c>
      <c r="M1937" t="n">
        <v>-0.765</v>
      </c>
    </row>
    <row r="1938">
      <c r="A1938" s="1" t="n">
        <v>1936</v>
      </c>
      <c r="B1938" t="inlineStr">
        <is>
          <t>2024-01-21 04:00:00</t>
        </is>
      </c>
      <c r="C1938" t="inlineStr">
        <is>
          <t>2024-01-21 04:15:00</t>
        </is>
      </c>
      <c r="D1938" t="inlineStr">
        <is>
          <t>PALOVRDE_5_N101</t>
        </is>
      </c>
      <c r="E1938" t="inlineStr">
        <is>
          <t>2024</t>
        </is>
      </c>
      <c r="F1938" t="inlineStr">
        <is>
          <t>01</t>
        </is>
      </c>
      <c r="G1938" t="inlineStr">
        <is>
          <t>21</t>
        </is>
      </c>
      <c r="H1938" t="inlineStr">
        <is>
          <t>04</t>
        </is>
      </c>
      <c r="I1938" t="inlineStr">
        <is>
          <t>00</t>
        </is>
      </c>
      <c r="J1938" t="n">
        <v>39.095</v>
      </c>
      <c r="K1938" t="n">
        <v>-0.0012</v>
      </c>
      <c r="L1938" t="n">
        <v>46.0551</v>
      </c>
      <c r="M1938" t="n">
        <v>-0.8172</v>
      </c>
    </row>
    <row r="1939">
      <c r="A1939" s="1" t="n">
        <v>1937</v>
      </c>
      <c r="B1939" t="inlineStr">
        <is>
          <t>2024-01-21 04:15:00</t>
        </is>
      </c>
      <c r="C1939" t="inlineStr">
        <is>
          <t>2024-01-21 04:30:00</t>
        </is>
      </c>
      <c r="D1939" t="inlineStr">
        <is>
          <t>PALOVRDE_5_N101</t>
        </is>
      </c>
      <c r="E1939" t="inlineStr">
        <is>
          <t>2024</t>
        </is>
      </c>
      <c r="F1939" t="inlineStr">
        <is>
          <t>01</t>
        </is>
      </c>
      <c r="G1939" t="inlineStr">
        <is>
          <t>21</t>
        </is>
      </c>
      <c r="H1939" t="inlineStr">
        <is>
          <t>04</t>
        </is>
      </c>
      <c r="I1939" t="inlineStr">
        <is>
          <t>15</t>
        </is>
      </c>
      <c r="J1939" t="n">
        <v>39.0583</v>
      </c>
      <c r="K1939" t="n">
        <v>-4.5156</v>
      </c>
      <c r="L1939" t="n">
        <v>44.3425</v>
      </c>
      <c r="M1939" t="n">
        <v>-0.7687</v>
      </c>
    </row>
    <row r="1940">
      <c r="A1940" s="1" t="n">
        <v>1938</v>
      </c>
      <c r="B1940" t="inlineStr">
        <is>
          <t>2024-01-21 04:30:00</t>
        </is>
      </c>
      <c r="C1940" t="inlineStr">
        <is>
          <t>2024-01-21 04:45:00</t>
        </is>
      </c>
      <c r="D1940" t="inlineStr">
        <is>
          <t>PALOVRDE_5_N101</t>
        </is>
      </c>
      <c r="E1940" t="inlineStr">
        <is>
          <t>2024</t>
        </is>
      </c>
      <c r="F1940" t="inlineStr">
        <is>
          <t>01</t>
        </is>
      </c>
      <c r="G1940" t="inlineStr">
        <is>
          <t>21</t>
        </is>
      </c>
      <c r="H1940" t="inlineStr">
        <is>
          <t>04</t>
        </is>
      </c>
      <c r="I1940" t="inlineStr">
        <is>
          <t>30</t>
        </is>
      </c>
      <c r="J1940" t="n">
        <v>39.076</v>
      </c>
      <c r="K1940" t="n">
        <v>-4.9773</v>
      </c>
      <c r="L1940" t="n">
        <v>44.8224</v>
      </c>
      <c r="M1940" t="n">
        <v>-0.769</v>
      </c>
    </row>
    <row r="1941">
      <c r="A1941" s="1" t="n">
        <v>1939</v>
      </c>
      <c r="B1941" t="inlineStr">
        <is>
          <t>2024-01-21 04:45:00</t>
        </is>
      </c>
      <c r="C1941" t="inlineStr">
        <is>
          <t>2024-01-21 05:00:00</t>
        </is>
      </c>
      <c r="D1941" t="inlineStr">
        <is>
          <t>PALOVRDE_5_N101</t>
        </is>
      </c>
      <c r="E1941" t="inlineStr">
        <is>
          <t>2024</t>
        </is>
      </c>
      <c r="F1941" t="inlineStr">
        <is>
          <t>01</t>
        </is>
      </c>
      <c r="G1941" t="inlineStr">
        <is>
          <t>21</t>
        </is>
      </c>
      <c r="H1941" t="inlineStr">
        <is>
          <t>04</t>
        </is>
      </c>
      <c r="I1941" t="inlineStr">
        <is>
          <t>45</t>
        </is>
      </c>
      <c r="J1941" t="n">
        <v>39.072</v>
      </c>
      <c r="K1941" t="n">
        <v>-4.4935</v>
      </c>
      <c r="L1941" t="n">
        <v>44.3425</v>
      </c>
      <c r="M1941" t="n">
        <v>-0.7771</v>
      </c>
    </row>
    <row r="1942">
      <c r="A1942" s="1" t="n">
        <v>1940</v>
      </c>
      <c r="B1942" t="inlineStr">
        <is>
          <t>2024-01-21 05:00:00</t>
        </is>
      </c>
      <c r="C1942" t="inlineStr">
        <is>
          <t>2024-01-21 05:15:00</t>
        </is>
      </c>
      <c r="D1942" t="inlineStr">
        <is>
          <t>PALOVRDE_5_N101</t>
        </is>
      </c>
      <c r="E1942" t="inlineStr">
        <is>
          <t>2024</t>
        </is>
      </c>
      <c r="F1942" t="inlineStr">
        <is>
          <t>01</t>
        </is>
      </c>
      <c r="G1942" t="inlineStr">
        <is>
          <t>21</t>
        </is>
      </c>
      <c r="H1942" t="inlineStr">
        <is>
          <t>05</t>
        </is>
      </c>
      <c r="I1942" t="inlineStr">
        <is>
          <t>00</t>
        </is>
      </c>
      <c r="J1942" t="n">
        <v>39.1535</v>
      </c>
      <c r="K1942" t="n">
        <v>-4.0605</v>
      </c>
      <c r="L1942" t="n">
        <v>43.9567</v>
      </c>
      <c r="M1942" t="n">
        <v>-0.7427</v>
      </c>
    </row>
    <row r="1943">
      <c r="A1943" s="1" t="n">
        <v>1941</v>
      </c>
      <c r="B1943" t="inlineStr">
        <is>
          <t>2024-01-21 05:15:00</t>
        </is>
      </c>
      <c r="C1943" t="inlineStr">
        <is>
          <t>2024-01-21 05:30:00</t>
        </is>
      </c>
      <c r="D1943" t="inlineStr">
        <is>
          <t>PALOVRDE_5_N101</t>
        </is>
      </c>
      <c r="E1943" t="inlineStr">
        <is>
          <t>2024</t>
        </is>
      </c>
      <c r="F1943" t="inlineStr">
        <is>
          <t>01</t>
        </is>
      </c>
      <c r="G1943" t="inlineStr">
        <is>
          <t>21</t>
        </is>
      </c>
      <c r="H1943" t="inlineStr">
        <is>
          <t>05</t>
        </is>
      </c>
      <c r="I1943" t="inlineStr">
        <is>
          <t>15</t>
        </is>
      </c>
      <c r="J1943" t="n">
        <v>39.1849</v>
      </c>
      <c r="K1943" t="n">
        <v>-4.1229</v>
      </c>
      <c r="L1943" t="n">
        <v>44.0383</v>
      </c>
      <c r="M1943" t="n">
        <v>-0.7304</v>
      </c>
    </row>
    <row r="1944">
      <c r="A1944" s="1" t="n">
        <v>1942</v>
      </c>
      <c r="B1944" t="inlineStr">
        <is>
          <t>2024-01-21 05:30:00</t>
        </is>
      </c>
      <c r="C1944" t="inlineStr">
        <is>
          <t>2024-01-21 05:45:00</t>
        </is>
      </c>
      <c r="D1944" t="inlineStr">
        <is>
          <t>PALOVRDE_5_N101</t>
        </is>
      </c>
      <c r="E1944" t="inlineStr">
        <is>
          <t>2024</t>
        </is>
      </c>
      <c r="F1944" t="inlineStr">
        <is>
          <t>01</t>
        </is>
      </c>
      <c r="G1944" t="inlineStr">
        <is>
          <t>21</t>
        </is>
      </c>
      <c r="H1944" t="inlineStr">
        <is>
          <t>05</t>
        </is>
      </c>
      <c r="I1944" t="inlineStr">
        <is>
          <t>30</t>
        </is>
      </c>
      <c r="J1944" t="n">
        <v>43.4526</v>
      </c>
      <c r="K1944" t="n">
        <v>-0.0012</v>
      </c>
      <c r="L1944" t="n">
        <v>44.2908</v>
      </c>
      <c r="M1944" t="n">
        <v>-0.8371</v>
      </c>
    </row>
    <row r="1945">
      <c r="A1945" s="1" t="n">
        <v>1943</v>
      </c>
      <c r="B1945" t="inlineStr">
        <is>
          <t>2024-01-21 05:45:00</t>
        </is>
      </c>
      <c r="C1945" t="inlineStr">
        <is>
          <t>2024-01-21 06:00:00</t>
        </is>
      </c>
      <c r="D1945" t="inlineStr">
        <is>
          <t>PALOVRDE_5_N101</t>
        </is>
      </c>
      <c r="E1945" t="inlineStr">
        <is>
          <t>2024</t>
        </is>
      </c>
      <c r="F1945" t="inlineStr">
        <is>
          <t>01</t>
        </is>
      </c>
      <c r="G1945" t="inlineStr">
        <is>
          <t>21</t>
        </is>
      </c>
      <c r="H1945" t="inlineStr">
        <is>
          <t>05</t>
        </is>
      </c>
      <c r="I1945" t="inlineStr">
        <is>
          <t>45</t>
        </is>
      </c>
      <c r="J1945" t="n">
        <v>45.4241</v>
      </c>
      <c r="K1945" t="n">
        <v>-0.0012</v>
      </c>
      <c r="L1945" t="n">
        <v>46.3193</v>
      </c>
      <c r="M1945" t="n">
        <v>-0.8939</v>
      </c>
    </row>
    <row r="1946">
      <c r="A1946" s="1" t="n">
        <v>1944</v>
      </c>
      <c r="B1946" t="inlineStr">
        <is>
          <t>2024-01-21 06:00:00</t>
        </is>
      </c>
      <c r="C1946" t="inlineStr">
        <is>
          <t>2024-01-21 06:15:00</t>
        </is>
      </c>
      <c r="D1946" t="inlineStr">
        <is>
          <t>PALOVRDE_5_N101</t>
        </is>
      </c>
      <c r="E1946" t="inlineStr">
        <is>
          <t>2024</t>
        </is>
      </c>
      <c r="F1946" t="inlineStr">
        <is>
          <t>01</t>
        </is>
      </c>
      <c r="G1946" t="inlineStr">
        <is>
          <t>21</t>
        </is>
      </c>
      <c r="H1946" t="inlineStr">
        <is>
          <t>06</t>
        </is>
      </c>
      <c r="I1946" t="inlineStr">
        <is>
          <t>00</t>
        </is>
      </c>
      <c r="J1946" t="n">
        <v>39.0333</v>
      </c>
      <c r="K1946" t="n">
        <v>-7.4756</v>
      </c>
      <c r="L1946" t="n">
        <v>47.272</v>
      </c>
      <c r="M1946" t="n">
        <v>-0.7631</v>
      </c>
    </row>
    <row r="1947">
      <c r="A1947" s="1" t="n">
        <v>1945</v>
      </c>
      <c r="B1947" t="inlineStr">
        <is>
          <t>2024-01-21 06:15:00</t>
        </is>
      </c>
      <c r="C1947" t="inlineStr">
        <is>
          <t>2024-01-21 06:30:00</t>
        </is>
      </c>
      <c r="D1947" t="inlineStr">
        <is>
          <t>PALOVRDE_5_N101</t>
        </is>
      </c>
      <c r="E1947" t="inlineStr">
        <is>
          <t>2024</t>
        </is>
      </c>
      <c r="F1947" t="inlineStr">
        <is>
          <t>01</t>
        </is>
      </c>
      <c r="G1947" t="inlineStr">
        <is>
          <t>21</t>
        </is>
      </c>
      <c r="H1947" t="inlineStr">
        <is>
          <t>06</t>
        </is>
      </c>
      <c r="I1947" t="inlineStr">
        <is>
          <t>15</t>
        </is>
      </c>
      <c r="J1947" t="n">
        <v>39.0336</v>
      </c>
      <c r="K1947" t="n">
        <v>-12.9143</v>
      </c>
      <c r="L1947" t="n">
        <v>52.7102</v>
      </c>
      <c r="M1947" t="n">
        <v>-0.7622</v>
      </c>
    </row>
    <row r="1948">
      <c r="A1948" s="1" t="n">
        <v>1946</v>
      </c>
      <c r="B1948" t="inlineStr">
        <is>
          <t>2024-01-21 06:30:00</t>
        </is>
      </c>
      <c r="C1948" t="inlineStr">
        <is>
          <t>2024-01-21 06:45:00</t>
        </is>
      </c>
      <c r="D1948" t="inlineStr">
        <is>
          <t>PALOVRDE_5_N101</t>
        </is>
      </c>
      <c r="E1948" t="inlineStr">
        <is>
          <t>2024</t>
        </is>
      </c>
      <c r="F1948" t="inlineStr">
        <is>
          <t>01</t>
        </is>
      </c>
      <c r="G1948" t="inlineStr">
        <is>
          <t>21</t>
        </is>
      </c>
      <c r="H1948" t="inlineStr">
        <is>
          <t>06</t>
        </is>
      </c>
      <c r="I1948" t="inlineStr">
        <is>
          <t>30</t>
        </is>
      </c>
      <c r="J1948" t="n">
        <v>39.0587</v>
      </c>
      <c r="K1948" t="n">
        <v>-18.3692</v>
      </c>
      <c r="L1948" t="n">
        <v>58.1898</v>
      </c>
      <c r="M1948" t="n">
        <v>-0.762</v>
      </c>
    </row>
    <row r="1949">
      <c r="A1949" s="1" t="n">
        <v>1947</v>
      </c>
      <c r="B1949" t="inlineStr">
        <is>
          <t>2024-01-21 06:45:00</t>
        </is>
      </c>
      <c r="C1949" t="inlineStr">
        <is>
          <t>2024-01-21 07:00:00</t>
        </is>
      </c>
      <c r="D1949" t="inlineStr">
        <is>
          <t>PALOVRDE_5_N101</t>
        </is>
      </c>
      <c r="E1949" t="inlineStr">
        <is>
          <t>2024</t>
        </is>
      </c>
      <c r="F1949" t="inlineStr">
        <is>
          <t>01</t>
        </is>
      </c>
      <c r="G1949" t="inlineStr">
        <is>
          <t>21</t>
        </is>
      </c>
      <c r="H1949" t="inlineStr">
        <is>
          <t>06</t>
        </is>
      </c>
      <c r="I1949" t="inlineStr">
        <is>
          <t>45</t>
        </is>
      </c>
      <c r="J1949" t="n">
        <v>39.0891</v>
      </c>
      <c r="K1949" t="n">
        <v>-19.9698</v>
      </c>
      <c r="L1949" t="n">
        <v>59.8243</v>
      </c>
      <c r="M1949" t="n">
        <v>-0.7653</v>
      </c>
    </row>
    <row r="1950">
      <c r="A1950" s="1" t="n">
        <v>1948</v>
      </c>
      <c r="B1950" t="inlineStr">
        <is>
          <t>2024-01-21 07:00:00</t>
        </is>
      </c>
      <c r="C1950" t="inlineStr">
        <is>
          <t>2024-01-21 07:15:00</t>
        </is>
      </c>
      <c r="D1950" t="inlineStr">
        <is>
          <t>PALOVRDE_5_N101</t>
        </is>
      </c>
      <c r="E1950" t="inlineStr">
        <is>
          <t>2024</t>
        </is>
      </c>
      <c r="F1950" t="inlineStr">
        <is>
          <t>01</t>
        </is>
      </c>
      <c r="G1950" t="inlineStr">
        <is>
          <t>21</t>
        </is>
      </c>
      <c r="H1950" t="inlineStr">
        <is>
          <t>07</t>
        </is>
      </c>
      <c r="I1950" t="inlineStr">
        <is>
          <t>00</t>
        </is>
      </c>
      <c r="J1950" t="n">
        <v>39.5833</v>
      </c>
      <c r="K1950" t="n">
        <v>-3.6882</v>
      </c>
      <c r="L1950" t="n">
        <v>48.3998</v>
      </c>
      <c r="M1950" t="n">
        <v>-0.8258</v>
      </c>
    </row>
    <row r="1951">
      <c r="A1951" s="1" t="n">
        <v>1949</v>
      </c>
      <c r="B1951" t="inlineStr">
        <is>
          <t>2024-01-21 07:15:00</t>
        </is>
      </c>
      <c r="C1951" t="inlineStr">
        <is>
          <t>2024-01-21 07:30:00</t>
        </is>
      </c>
      <c r="D1951" t="inlineStr">
        <is>
          <t>PALOVRDE_5_N101</t>
        </is>
      </c>
      <c r="E1951" t="inlineStr">
        <is>
          <t>2024</t>
        </is>
      </c>
      <c r="F1951" t="inlineStr">
        <is>
          <t>01</t>
        </is>
      </c>
      <c r="G1951" t="inlineStr">
        <is>
          <t>21</t>
        </is>
      </c>
      <c r="H1951" t="inlineStr">
        <is>
          <t>07</t>
        </is>
      </c>
      <c r="I1951" t="inlineStr">
        <is>
          <t>15</t>
        </is>
      </c>
      <c r="J1951" t="n">
        <v>39.859</v>
      </c>
      <c r="K1951" t="n">
        <v>-8.520300000000001</v>
      </c>
      <c r="L1951" t="n">
        <v>49.2218</v>
      </c>
      <c r="M1951" t="n">
        <v>-0.8425</v>
      </c>
    </row>
    <row r="1952">
      <c r="A1952" s="1" t="n">
        <v>1950</v>
      </c>
      <c r="B1952" t="inlineStr">
        <is>
          <t>2024-01-21 07:30:00</t>
        </is>
      </c>
      <c r="C1952" t="inlineStr">
        <is>
          <t>2024-01-21 07:45:00</t>
        </is>
      </c>
      <c r="D1952" t="inlineStr">
        <is>
          <t>PALOVRDE_5_N101</t>
        </is>
      </c>
      <c r="E1952" t="inlineStr">
        <is>
          <t>2024</t>
        </is>
      </c>
      <c r="F1952" t="inlineStr">
        <is>
          <t>01</t>
        </is>
      </c>
      <c r="G1952" t="inlineStr">
        <is>
          <t>21</t>
        </is>
      </c>
      <c r="H1952" t="inlineStr">
        <is>
          <t>07</t>
        </is>
      </c>
      <c r="I1952" t="inlineStr">
        <is>
          <t>30</t>
        </is>
      </c>
      <c r="J1952" t="n">
        <v>39.8549</v>
      </c>
      <c r="K1952" t="n">
        <v>-15.5143</v>
      </c>
      <c r="L1952" t="n">
        <v>56.22</v>
      </c>
      <c r="M1952" t="n">
        <v>-0.8508</v>
      </c>
    </row>
    <row r="1953">
      <c r="A1953" s="1" t="n">
        <v>1951</v>
      </c>
      <c r="B1953" t="inlineStr">
        <is>
          <t>2024-01-21 07:45:00</t>
        </is>
      </c>
      <c r="C1953" t="inlineStr">
        <is>
          <t>2024-01-21 08:00:00</t>
        </is>
      </c>
      <c r="D1953" t="inlineStr">
        <is>
          <t>PALOVRDE_5_N101</t>
        </is>
      </c>
      <c r="E1953" t="inlineStr">
        <is>
          <t>2024</t>
        </is>
      </c>
      <c r="F1953" t="inlineStr">
        <is>
          <t>01</t>
        </is>
      </c>
      <c r="G1953" t="inlineStr">
        <is>
          <t>21</t>
        </is>
      </c>
      <c r="H1953" t="inlineStr">
        <is>
          <t>07</t>
        </is>
      </c>
      <c r="I1953" t="inlineStr">
        <is>
          <t>45</t>
        </is>
      </c>
      <c r="J1953" t="n">
        <v>39.59</v>
      </c>
      <c r="K1953" t="n">
        <v>-13.752</v>
      </c>
      <c r="L1953" t="n">
        <v>53.342</v>
      </c>
      <c r="M1953" t="n">
        <v>0</v>
      </c>
    </row>
    <row r="1954">
      <c r="A1954" s="1" t="n">
        <v>1952</v>
      </c>
      <c r="B1954" t="inlineStr">
        <is>
          <t>2024-01-21 08:00:00</t>
        </is>
      </c>
      <c r="C1954" t="inlineStr">
        <is>
          <t>2024-01-21 08:15:00</t>
        </is>
      </c>
      <c r="D1954" t="inlineStr">
        <is>
          <t>PALOVRDE_5_N101</t>
        </is>
      </c>
      <c r="E1954" t="inlineStr">
        <is>
          <t>2024</t>
        </is>
      </c>
      <c r="F1954" t="inlineStr">
        <is>
          <t>01</t>
        </is>
      </c>
      <c r="G1954" t="inlineStr">
        <is>
          <t>21</t>
        </is>
      </c>
      <c r="H1954" t="inlineStr">
        <is>
          <t>08</t>
        </is>
      </c>
      <c r="I1954" t="inlineStr">
        <is>
          <t>00</t>
        </is>
      </c>
      <c r="J1954" t="n">
        <v>43.4051</v>
      </c>
      <c r="K1954" t="n">
        <v>-1.8726</v>
      </c>
      <c r="L1954" t="n">
        <v>52.7869</v>
      </c>
      <c r="M1954" t="n">
        <v>-0.9837</v>
      </c>
    </row>
    <row r="1955">
      <c r="A1955" s="1" t="n">
        <v>1953</v>
      </c>
      <c r="B1955" t="inlineStr">
        <is>
          <t>2024-01-21 08:15:00</t>
        </is>
      </c>
      <c r="C1955" t="inlineStr">
        <is>
          <t>2024-01-21 08:30:00</t>
        </is>
      </c>
      <c r="D1955" t="inlineStr">
        <is>
          <t>PALOVRDE_5_N101</t>
        </is>
      </c>
      <c r="E1955" t="inlineStr">
        <is>
          <t>2024</t>
        </is>
      </c>
      <c r="F1955" t="inlineStr">
        <is>
          <t>01</t>
        </is>
      </c>
      <c r="G1955" t="inlineStr">
        <is>
          <t>21</t>
        </is>
      </c>
      <c r="H1955" t="inlineStr">
        <is>
          <t>08</t>
        </is>
      </c>
      <c r="I1955" t="inlineStr">
        <is>
          <t>15</t>
        </is>
      </c>
      <c r="J1955" t="n">
        <v>43.88</v>
      </c>
      <c r="K1955" t="n">
        <v>-0.0012</v>
      </c>
      <c r="L1955" t="n">
        <v>51.29</v>
      </c>
      <c r="M1955" t="n">
        <v>0</v>
      </c>
    </row>
    <row r="1956">
      <c r="A1956" s="1" t="n">
        <v>1954</v>
      </c>
      <c r="B1956" t="inlineStr">
        <is>
          <t>2024-01-21 08:30:00</t>
        </is>
      </c>
      <c r="C1956" t="inlineStr">
        <is>
          <t>2024-01-21 08:45:00</t>
        </is>
      </c>
      <c r="D1956" t="inlineStr">
        <is>
          <t>PALOVRDE_5_N101</t>
        </is>
      </c>
      <c r="E1956" t="inlineStr">
        <is>
          <t>2024</t>
        </is>
      </c>
      <c r="F1956" t="inlineStr">
        <is>
          <t>01</t>
        </is>
      </c>
      <c r="G1956" t="inlineStr">
        <is>
          <t>21</t>
        </is>
      </c>
      <c r="H1956" t="inlineStr">
        <is>
          <t>08</t>
        </is>
      </c>
      <c r="I1956" t="inlineStr">
        <is>
          <t>30</t>
        </is>
      </c>
      <c r="J1956" t="n">
        <v>46.97</v>
      </c>
      <c r="K1956" t="n">
        <v>-0.0012</v>
      </c>
      <c r="L1956" t="n">
        <v>51.29</v>
      </c>
      <c r="M1956" t="n">
        <v>0</v>
      </c>
    </row>
    <row r="1957">
      <c r="A1957" s="1" t="n">
        <v>1955</v>
      </c>
      <c r="B1957" t="inlineStr">
        <is>
          <t>2024-01-21 08:45:00</t>
        </is>
      </c>
      <c r="C1957" t="inlineStr">
        <is>
          <t>2024-01-21 09:00:00</t>
        </is>
      </c>
      <c r="D1957" t="inlineStr">
        <is>
          <t>PALOVRDE_5_N101</t>
        </is>
      </c>
      <c r="E1957" t="inlineStr">
        <is>
          <t>2024</t>
        </is>
      </c>
      <c r="F1957" t="inlineStr">
        <is>
          <t>01</t>
        </is>
      </c>
      <c r="G1957" t="inlineStr">
        <is>
          <t>21</t>
        </is>
      </c>
      <c r="H1957" t="inlineStr">
        <is>
          <t>08</t>
        </is>
      </c>
      <c r="I1957" t="inlineStr">
        <is>
          <t>45</t>
        </is>
      </c>
      <c r="J1957" t="n">
        <v>48.83</v>
      </c>
      <c r="K1957" t="n">
        <v>-0.0012</v>
      </c>
      <c r="L1957" t="n">
        <v>49.84</v>
      </c>
      <c r="M1957" t="n">
        <v>0</v>
      </c>
    </row>
    <row r="1958">
      <c r="A1958" s="1" t="n">
        <v>1956</v>
      </c>
      <c r="B1958" t="inlineStr">
        <is>
          <t>2024-01-21 09:00:00</t>
        </is>
      </c>
      <c r="C1958" t="inlineStr">
        <is>
          <t>2024-01-21 09:15:00</t>
        </is>
      </c>
      <c r="D1958" t="inlineStr">
        <is>
          <t>PALOVRDE_5_N101</t>
        </is>
      </c>
      <c r="E1958" t="inlineStr">
        <is>
          <t>2024</t>
        </is>
      </c>
      <c r="F1958" t="inlineStr">
        <is>
          <t>01</t>
        </is>
      </c>
      <c r="G1958" t="inlineStr">
        <is>
          <t>21</t>
        </is>
      </c>
      <c r="H1958" t="inlineStr">
        <is>
          <t>09</t>
        </is>
      </c>
      <c r="I1958" t="inlineStr">
        <is>
          <t>00</t>
        </is>
      </c>
      <c r="J1958" t="n">
        <v>46.9856</v>
      </c>
      <c r="K1958" t="n">
        <v>-0.0012</v>
      </c>
      <c r="L1958" t="n">
        <v>48.062</v>
      </c>
      <c r="M1958" t="n">
        <v>-1.0752</v>
      </c>
    </row>
    <row r="1959">
      <c r="A1959" s="1" t="n">
        <v>1957</v>
      </c>
      <c r="B1959" t="inlineStr">
        <is>
          <t>2024-01-21 09:15:00</t>
        </is>
      </c>
      <c r="C1959" t="inlineStr">
        <is>
          <t>2024-01-21 09:30:00</t>
        </is>
      </c>
      <c r="D1959" t="inlineStr">
        <is>
          <t>PALOVRDE_5_N101</t>
        </is>
      </c>
      <c r="E1959" t="inlineStr">
        <is>
          <t>2024</t>
        </is>
      </c>
      <c r="F1959" t="inlineStr">
        <is>
          <t>01</t>
        </is>
      </c>
      <c r="G1959" t="inlineStr">
        <is>
          <t>21</t>
        </is>
      </c>
      <c r="H1959" t="inlineStr">
        <is>
          <t>09</t>
        </is>
      </c>
      <c r="I1959" t="inlineStr">
        <is>
          <t>15</t>
        </is>
      </c>
      <c r="J1959" t="n">
        <v>43.8669</v>
      </c>
      <c r="K1959" t="n">
        <v>-0.0012</v>
      </c>
      <c r="L1959" t="n">
        <v>44.887</v>
      </c>
      <c r="M1959" t="n">
        <v>-1.0189</v>
      </c>
    </row>
    <row r="1960">
      <c r="A1960" s="1" t="n">
        <v>1958</v>
      </c>
      <c r="B1960" t="inlineStr">
        <is>
          <t>2024-01-21 09:30:00</t>
        </is>
      </c>
      <c r="C1960" t="inlineStr">
        <is>
          <t>2024-01-21 09:45:00</t>
        </is>
      </c>
      <c r="D1960" t="inlineStr">
        <is>
          <t>PALOVRDE_5_N101</t>
        </is>
      </c>
      <c r="E1960" t="inlineStr">
        <is>
          <t>2024</t>
        </is>
      </c>
      <c r="F1960" t="inlineStr">
        <is>
          <t>01</t>
        </is>
      </c>
      <c r="G1960" t="inlineStr">
        <is>
          <t>21</t>
        </is>
      </c>
      <c r="H1960" t="inlineStr">
        <is>
          <t>09</t>
        </is>
      </c>
      <c r="I1960" t="inlineStr">
        <is>
          <t>30</t>
        </is>
      </c>
      <c r="J1960" t="n">
        <v>40.9369</v>
      </c>
      <c r="K1960" t="n">
        <v>-0.0012</v>
      </c>
      <c r="L1960" t="n">
        <v>41.8933</v>
      </c>
      <c r="M1960" t="n">
        <v>-0.9550999999999999</v>
      </c>
    </row>
    <row r="1961">
      <c r="A1961" s="1" t="n">
        <v>1959</v>
      </c>
      <c r="B1961" t="inlineStr">
        <is>
          <t>2024-01-21 09:45:00</t>
        </is>
      </c>
      <c r="C1961" t="inlineStr">
        <is>
          <t>2024-01-21 10:00:00</t>
        </is>
      </c>
      <c r="D1961" t="inlineStr">
        <is>
          <t>PALOVRDE_5_N101</t>
        </is>
      </c>
      <c r="E1961" t="inlineStr">
        <is>
          <t>2024</t>
        </is>
      </c>
      <c r="F1961" t="inlineStr">
        <is>
          <t>01</t>
        </is>
      </c>
      <c r="G1961" t="inlineStr">
        <is>
          <t>21</t>
        </is>
      </c>
      <c r="H1961" t="inlineStr">
        <is>
          <t>09</t>
        </is>
      </c>
      <c r="I1961" t="inlineStr">
        <is>
          <t>45</t>
        </is>
      </c>
      <c r="J1961" t="n">
        <v>39.5545</v>
      </c>
      <c r="K1961" t="n">
        <v>-0.0012</v>
      </c>
      <c r="L1961" t="n">
        <v>40.4828</v>
      </c>
      <c r="M1961" t="n">
        <v>-0.927</v>
      </c>
    </row>
    <row r="1962">
      <c r="A1962" s="1" t="n">
        <v>1960</v>
      </c>
      <c r="B1962" t="inlineStr">
        <is>
          <t>2024-01-21 10:00:00</t>
        </is>
      </c>
      <c r="C1962" t="inlineStr">
        <is>
          <t>2024-01-21 10:15:00</t>
        </is>
      </c>
      <c r="D1962" t="inlineStr">
        <is>
          <t>PALOVRDE_5_N101</t>
        </is>
      </c>
      <c r="E1962" t="inlineStr">
        <is>
          <t>2024</t>
        </is>
      </c>
      <c r="F1962" t="inlineStr">
        <is>
          <t>01</t>
        </is>
      </c>
      <c r="G1962" t="inlineStr">
        <is>
          <t>21</t>
        </is>
      </c>
      <c r="H1962" t="inlineStr">
        <is>
          <t>10</t>
        </is>
      </c>
      <c r="I1962" t="inlineStr">
        <is>
          <t>00</t>
        </is>
      </c>
      <c r="J1962" t="n">
        <v>44.7391</v>
      </c>
      <c r="K1962" t="n">
        <v>-0.0012</v>
      </c>
      <c r="L1962" t="n">
        <v>45.9954</v>
      </c>
      <c r="M1962" t="n">
        <v>-1.2551</v>
      </c>
    </row>
    <row r="1963">
      <c r="A1963" s="1" t="n">
        <v>1961</v>
      </c>
      <c r="B1963" t="inlineStr">
        <is>
          <t>2024-01-21 10:15:00</t>
        </is>
      </c>
      <c r="C1963" t="inlineStr">
        <is>
          <t>2024-01-21 10:30:00</t>
        </is>
      </c>
      <c r="D1963" t="inlineStr">
        <is>
          <t>PALOVRDE_5_N101</t>
        </is>
      </c>
      <c r="E1963" t="inlineStr">
        <is>
          <t>2024</t>
        </is>
      </c>
      <c r="F1963" t="inlineStr">
        <is>
          <t>01</t>
        </is>
      </c>
      <c r="G1963" t="inlineStr">
        <is>
          <t>21</t>
        </is>
      </c>
      <c r="H1963" t="inlineStr">
        <is>
          <t>10</t>
        </is>
      </c>
      <c r="I1963" t="inlineStr">
        <is>
          <t>15</t>
        </is>
      </c>
      <c r="J1963" t="n">
        <v>42.0919</v>
      </c>
      <c r="K1963" t="n">
        <v>-0.0008</v>
      </c>
      <c r="L1963" t="n">
        <v>43.2785</v>
      </c>
      <c r="M1963" t="n">
        <v>-1.1858</v>
      </c>
    </row>
    <row r="1964">
      <c r="A1964" s="1" t="n">
        <v>1962</v>
      </c>
      <c r="B1964" t="inlineStr">
        <is>
          <t>2024-01-21 10:30:00</t>
        </is>
      </c>
      <c r="C1964" t="inlineStr">
        <is>
          <t>2024-01-21 10:45:00</t>
        </is>
      </c>
      <c r="D1964" t="inlineStr">
        <is>
          <t>PALOVRDE_5_N101</t>
        </is>
      </c>
      <c r="E1964" t="inlineStr">
        <is>
          <t>2024</t>
        </is>
      </c>
      <c r="F1964" t="inlineStr">
        <is>
          <t>01</t>
        </is>
      </c>
      <c r="G1964" t="inlineStr">
        <is>
          <t>21</t>
        </is>
      </c>
      <c r="H1964" t="inlineStr">
        <is>
          <t>10</t>
        </is>
      </c>
      <c r="I1964" t="inlineStr">
        <is>
          <t>30</t>
        </is>
      </c>
      <c r="J1964" t="n">
        <v>39.6124</v>
      </c>
      <c r="K1964" t="n">
        <v>-0.0008</v>
      </c>
      <c r="L1964" t="n">
        <v>40.7125</v>
      </c>
      <c r="M1964" t="n">
        <v>-1.0992</v>
      </c>
    </row>
    <row r="1965">
      <c r="A1965" s="1" t="n">
        <v>1963</v>
      </c>
      <c r="B1965" t="inlineStr">
        <is>
          <t>2024-01-21 10:45:00</t>
        </is>
      </c>
      <c r="C1965" t="inlineStr">
        <is>
          <t>2024-01-21 11:00:00</t>
        </is>
      </c>
      <c r="D1965" t="inlineStr">
        <is>
          <t>PALOVRDE_5_N101</t>
        </is>
      </c>
      <c r="E1965" t="inlineStr">
        <is>
          <t>2024</t>
        </is>
      </c>
      <c r="F1965" t="inlineStr">
        <is>
          <t>01</t>
        </is>
      </c>
      <c r="G1965" t="inlineStr">
        <is>
          <t>21</t>
        </is>
      </c>
      <c r="H1965" t="inlineStr">
        <is>
          <t>10</t>
        </is>
      </c>
      <c r="I1965" t="inlineStr">
        <is>
          <t>45</t>
        </is>
      </c>
      <c r="J1965" t="n">
        <v>38.9743</v>
      </c>
      <c r="K1965" t="n">
        <v>-0.0008</v>
      </c>
      <c r="L1965" t="n">
        <v>40.0525</v>
      </c>
      <c r="M1965" t="n">
        <v>-1.0774</v>
      </c>
    </row>
    <row r="1966">
      <c r="A1966" s="1" t="n">
        <v>1964</v>
      </c>
      <c r="B1966" t="inlineStr">
        <is>
          <t>2024-01-21 11:00:00</t>
        </is>
      </c>
      <c r="C1966" t="inlineStr">
        <is>
          <t>2024-01-21 11:15:00</t>
        </is>
      </c>
      <c r="D1966" t="inlineStr">
        <is>
          <t>PALOVRDE_5_N101</t>
        </is>
      </c>
      <c r="E1966" t="inlineStr">
        <is>
          <t>2024</t>
        </is>
      </c>
      <c r="F1966" t="inlineStr">
        <is>
          <t>01</t>
        </is>
      </c>
      <c r="G1966" t="inlineStr">
        <is>
          <t>21</t>
        </is>
      </c>
      <c r="H1966" t="inlineStr">
        <is>
          <t>11</t>
        </is>
      </c>
      <c r="I1966" t="inlineStr">
        <is>
          <t>00</t>
        </is>
      </c>
      <c r="J1966" t="n">
        <v>40.8201</v>
      </c>
      <c r="K1966" t="n">
        <v>-0.0008</v>
      </c>
      <c r="L1966" t="n">
        <v>41.9659</v>
      </c>
      <c r="M1966" t="n">
        <v>-1.145</v>
      </c>
    </row>
    <row r="1967">
      <c r="A1967" s="1" t="n">
        <v>1965</v>
      </c>
      <c r="B1967" t="inlineStr">
        <is>
          <t>2024-01-21 11:15:00</t>
        </is>
      </c>
      <c r="C1967" t="inlineStr">
        <is>
          <t>2024-01-21 11:30:00</t>
        </is>
      </c>
      <c r="D1967" t="inlineStr">
        <is>
          <t>PALOVRDE_5_N101</t>
        </is>
      </c>
      <c r="E1967" t="inlineStr">
        <is>
          <t>2024</t>
        </is>
      </c>
      <c r="F1967" t="inlineStr">
        <is>
          <t>01</t>
        </is>
      </c>
      <c r="G1967" t="inlineStr">
        <is>
          <t>21</t>
        </is>
      </c>
      <c r="H1967" t="inlineStr">
        <is>
          <t>11</t>
        </is>
      </c>
      <c r="I1967" t="inlineStr">
        <is>
          <t>15</t>
        </is>
      </c>
      <c r="J1967" t="n">
        <v>39.6386</v>
      </c>
      <c r="K1967" t="n">
        <v>-0.0012</v>
      </c>
      <c r="L1967" t="n">
        <v>40.7356</v>
      </c>
      <c r="M1967" t="n">
        <v>-1.0958</v>
      </c>
    </row>
    <row r="1968">
      <c r="A1968" s="1" t="n">
        <v>1966</v>
      </c>
      <c r="B1968" t="inlineStr">
        <is>
          <t>2024-01-21 11:30:00</t>
        </is>
      </c>
      <c r="C1968" t="inlineStr">
        <is>
          <t>2024-01-21 11:45:00</t>
        </is>
      </c>
      <c r="D1968" t="inlineStr">
        <is>
          <t>PALOVRDE_5_N101</t>
        </is>
      </c>
      <c r="E1968" t="inlineStr">
        <is>
          <t>2024</t>
        </is>
      </c>
      <c r="F1968" t="inlineStr">
        <is>
          <t>01</t>
        </is>
      </c>
      <c r="G1968" t="inlineStr">
        <is>
          <t>21</t>
        </is>
      </c>
      <c r="H1968" t="inlineStr">
        <is>
          <t>11</t>
        </is>
      </c>
      <c r="I1968" t="inlineStr">
        <is>
          <t>30</t>
        </is>
      </c>
      <c r="J1968" t="n">
        <v>38.7738</v>
      </c>
      <c r="K1968" t="n">
        <v>-0.0012</v>
      </c>
      <c r="L1968" t="n">
        <v>39.8386</v>
      </c>
      <c r="M1968" t="n">
        <v>-1.0637</v>
      </c>
    </row>
    <row r="1969">
      <c r="A1969" s="1" t="n">
        <v>1967</v>
      </c>
      <c r="B1969" t="inlineStr">
        <is>
          <t>2024-01-21 11:45:00</t>
        </is>
      </c>
      <c r="C1969" t="inlineStr">
        <is>
          <t>2024-01-21 12:00:00</t>
        </is>
      </c>
      <c r="D1969" t="inlineStr">
        <is>
          <t>PALOVRDE_5_N101</t>
        </is>
      </c>
      <c r="E1969" t="inlineStr">
        <is>
          <t>2024</t>
        </is>
      </c>
      <c r="F1969" t="inlineStr">
        <is>
          <t>01</t>
        </is>
      </c>
      <c r="G1969" t="inlineStr">
        <is>
          <t>21</t>
        </is>
      </c>
      <c r="H1969" t="inlineStr">
        <is>
          <t>11</t>
        </is>
      </c>
      <c r="I1969" t="inlineStr">
        <is>
          <t>45</t>
        </is>
      </c>
      <c r="J1969" t="n">
        <v>38.1206</v>
      </c>
      <c r="K1969" t="n">
        <v>-0.0012</v>
      </c>
      <c r="L1969" t="n">
        <v>39.1555</v>
      </c>
      <c r="M1969" t="n">
        <v>-1.0337</v>
      </c>
    </row>
    <row r="1970">
      <c r="A1970" s="1" t="n">
        <v>1968</v>
      </c>
      <c r="B1970" t="inlineStr">
        <is>
          <t>2024-01-21 12:00:00</t>
        </is>
      </c>
      <c r="C1970" t="inlineStr">
        <is>
          <t>2024-01-21 12:15:00</t>
        </is>
      </c>
      <c r="D1970" t="inlineStr">
        <is>
          <t>PALOVRDE_5_N101</t>
        </is>
      </c>
      <c r="E1970" t="inlineStr">
        <is>
          <t>2024</t>
        </is>
      </c>
      <c r="F1970" t="inlineStr">
        <is>
          <t>01</t>
        </is>
      </c>
      <c r="G1970" t="inlineStr">
        <is>
          <t>21</t>
        </is>
      </c>
      <c r="H1970" t="inlineStr">
        <is>
          <t>12</t>
        </is>
      </c>
      <c r="I1970" t="inlineStr">
        <is>
          <t>00</t>
        </is>
      </c>
      <c r="J1970" t="n">
        <v>39.4847</v>
      </c>
      <c r="K1970" t="n">
        <v>-0.0008</v>
      </c>
      <c r="L1970" t="n">
        <v>40.5601</v>
      </c>
      <c r="M1970" t="n">
        <v>-1.0746</v>
      </c>
    </row>
    <row r="1971">
      <c r="A1971" s="1" t="n">
        <v>1969</v>
      </c>
      <c r="B1971" t="inlineStr">
        <is>
          <t>2024-01-21 12:15:00</t>
        </is>
      </c>
      <c r="C1971" t="inlineStr">
        <is>
          <t>2024-01-21 12:30:00</t>
        </is>
      </c>
      <c r="D1971" t="inlineStr">
        <is>
          <t>PALOVRDE_5_N101</t>
        </is>
      </c>
      <c r="E1971" t="inlineStr">
        <is>
          <t>2024</t>
        </is>
      </c>
      <c r="F1971" t="inlineStr">
        <is>
          <t>01</t>
        </is>
      </c>
      <c r="G1971" t="inlineStr">
        <is>
          <t>21</t>
        </is>
      </c>
      <c r="H1971" t="inlineStr">
        <is>
          <t>12</t>
        </is>
      </c>
      <c r="I1971" t="inlineStr">
        <is>
          <t>15</t>
        </is>
      </c>
      <c r="J1971" t="n">
        <v>39.1203</v>
      </c>
      <c r="K1971" t="n">
        <v>-0.0008</v>
      </c>
      <c r="L1971" t="n">
        <v>40.153</v>
      </c>
      <c r="M1971" t="n">
        <v>-1.0319</v>
      </c>
    </row>
    <row r="1972">
      <c r="A1972" s="1" t="n">
        <v>1970</v>
      </c>
      <c r="B1972" t="inlineStr">
        <is>
          <t>2024-01-21 12:30:00</t>
        </is>
      </c>
      <c r="C1972" t="inlineStr">
        <is>
          <t>2024-01-21 12:45:00</t>
        </is>
      </c>
      <c r="D1972" t="inlineStr">
        <is>
          <t>PALOVRDE_5_N101</t>
        </is>
      </c>
      <c r="E1972" t="inlineStr">
        <is>
          <t>2024</t>
        </is>
      </c>
      <c r="F1972" t="inlineStr">
        <is>
          <t>01</t>
        </is>
      </c>
      <c r="G1972" t="inlineStr">
        <is>
          <t>21</t>
        </is>
      </c>
      <c r="H1972" t="inlineStr">
        <is>
          <t>12</t>
        </is>
      </c>
      <c r="I1972" t="inlineStr">
        <is>
          <t>30</t>
        </is>
      </c>
      <c r="J1972" t="n">
        <v>38.9771</v>
      </c>
      <c r="K1972" t="n">
        <v>-0.0008</v>
      </c>
      <c r="L1972" t="n">
        <v>39.9938</v>
      </c>
      <c r="M1972" t="n">
        <v>-1.0158</v>
      </c>
    </row>
    <row r="1973">
      <c r="A1973" s="1" t="n">
        <v>1971</v>
      </c>
      <c r="B1973" t="inlineStr">
        <is>
          <t>2024-01-21 12:45:00</t>
        </is>
      </c>
      <c r="C1973" t="inlineStr">
        <is>
          <t>2024-01-21 13:00:00</t>
        </is>
      </c>
      <c r="D1973" t="inlineStr">
        <is>
          <t>PALOVRDE_5_N101</t>
        </is>
      </c>
      <c r="E1973" t="inlineStr">
        <is>
          <t>2024</t>
        </is>
      </c>
      <c r="F1973" t="inlineStr">
        <is>
          <t>01</t>
        </is>
      </c>
      <c r="G1973" t="inlineStr">
        <is>
          <t>21</t>
        </is>
      </c>
      <c r="H1973" t="inlineStr">
        <is>
          <t>12</t>
        </is>
      </c>
      <c r="I1973" t="inlineStr">
        <is>
          <t>45</t>
        </is>
      </c>
      <c r="J1973" t="n">
        <v>38.7948</v>
      </c>
      <c r="K1973" t="n">
        <v>-0.0008</v>
      </c>
      <c r="L1973" t="n">
        <v>39.7985</v>
      </c>
      <c r="M1973" t="n">
        <v>-1.0029</v>
      </c>
    </row>
    <row r="1974">
      <c r="A1974" s="1" t="n">
        <v>1972</v>
      </c>
      <c r="B1974" t="inlineStr">
        <is>
          <t>2024-01-21 13:00:00</t>
        </is>
      </c>
      <c r="C1974" t="inlineStr">
        <is>
          <t>2024-01-21 13:15:00</t>
        </is>
      </c>
      <c r="D1974" t="inlineStr">
        <is>
          <t>PALOVRDE_5_N101</t>
        </is>
      </c>
      <c r="E1974" t="inlineStr">
        <is>
          <t>2024</t>
        </is>
      </c>
      <c r="F1974" t="inlineStr">
        <is>
          <t>01</t>
        </is>
      </c>
      <c r="G1974" t="inlineStr">
        <is>
          <t>21</t>
        </is>
      </c>
      <c r="H1974" t="inlineStr">
        <is>
          <t>13</t>
        </is>
      </c>
      <c r="I1974" t="inlineStr">
        <is>
          <t>00</t>
        </is>
      </c>
      <c r="J1974" t="n">
        <v>37.0666</v>
      </c>
      <c r="K1974" t="n">
        <v>-0.0008</v>
      </c>
      <c r="L1974" t="n">
        <v>38.177</v>
      </c>
      <c r="M1974" t="n">
        <v>-1.1097</v>
      </c>
    </row>
    <row r="1975">
      <c r="A1975" s="1" t="n">
        <v>1973</v>
      </c>
      <c r="B1975" t="inlineStr">
        <is>
          <t>2024-01-21 13:15:00</t>
        </is>
      </c>
      <c r="C1975" t="inlineStr">
        <is>
          <t>2024-01-21 13:30:00</t>
        </is>
      </c>
      <c r="D1975" t="inlineStr">
        <is>
          <t>PALOVRDE_5_N101</t>
        </is>
      </c>
      <c r="E1975" t="inlineStr">
        <is>
          <t>2024</t>
        </is>
      </c>
      <c r="F1975" t="inlineStr">
        <is>
          <t>01</t>
        </is>
      </c>
      <c r="G1975" t="inlineStr">
        <is>
          <t>21</t>
        </is>
      </c>
      <c r="H1975" t="inlineStr">
        <is>
          <t>13</t>
        </is>
      </c>
      <c r="I1975" t="inlineStr">
        <is>
          <t>15</t>
        </is>
      </c>
      <c r="J1975" t="n">
        <v>36.7478</v>
      </c>
      <c r="K1975" t="n">
        <v>-0.0008</v>
      </c>
      <c r="L1975" t="n">
        <v>37.8656</v>
      </c>
      <c r="M1975" t="n">
        <v>-1.117</v>
      </c>
    </row>
    <row r="1976">
      <c r="A1976" s="1" t="n">
        <v>1974</v>
      </c>
      <c r="B1976" t="inlineStr">
        <is>
          <t>2024-01-21 13:30:00</t>
        </is>
      </c>
      <c r="C1976" t="inlineStr">
        <is>
          <t>2024-01-21 13:45:00</t>
        </is>
      </c>
      <c r="D1976" t="inlineStr">
        <is>
          <t>PALOVRDE_5_N101</t>
        </is>
      </c>
      <c r="E1976" t="inlineStr">
        <is>
          <t>2024</t>
        </is>
      </c>
      <c r="F1976" t="inlineStr">
        <is>
          <t>01</t>
        </is>
      </c>
      <c r="G1976" t="inlineStr">
        <is>
          <t>21</t>
        </is>
      </c>
      <c r="H1976" t="inlineStr">
        <is>
          <t>13</t>
        </is>
      </c>
      <c r="I1976" t="inlineStr">
        <is>
          <t>30</t>
        </is>
      </c>
      <c r="J1976" t="n">
        <v>36.6605</v>
      </c>
      <c r="K1976" t="n">
        <v>-0.0008</v>
      </c>
      <c r="L1976" t="n">
        <v>37.764</v>
      </c>
      <c r="M1976" t="n">
        <v>-1.1027</v>
      </c>
    </row>
    <row r="1977">
      <c r="A1977" s="1" t="n">
        <v>1975</v>
      </c>
      <c r="B1977" t="inlineStr">
        <is>
          <t>2024-01-21 13:45:00</t>
        </is>
      </c>
      <c r="C1977" t="inlineStr">
        <is>
          <t>2024-01-21 14:00:00</t>
        </is>
      </c>
      <c r="D1977" t="inlineStr">
        <is>
          <t>PALOVRDE_5_N101</t>
        </is>
      </c>
      <c r="E1977" t="inlineStr">
        <is>
          <t>2024</t>
        </is>
      </c>
      <c r="F1977" t="inlineStr">
        <is>
          <t>01</t>
        </is>
      </c>
      <c r="G1977" t="inlineStr">
        <is>
          <t>21</t>
        </is>
      </c>
      <c r="H1977" t="inlineStr">
        <is>
          <t>13</t>
        </is>
      </c>
      <c r="I1977" t="inlineStr">
        <is>
          <t>45</t>
        </is>
      </c>
      <c r="J1977" t="n">
        <v>36.3903</v>
      </c>
      <c r="K1977" t="n">
        <v>-0.0008</v>
      </c>
      <c r="L1977" t="n">
        <v>37.4741</v>
      </c>
      <c r="M1977" t="n">
        <v>-1.083</v>
      </c>
    </row>
    <row r="1978">
      <c r="A1978" s="1" t="n">
        <v>1976</v>
      </c>
      <c r="B1978" t="inlineStr">
        <is>
          <t>2024-01-21 14:00:00</t>
        </is>
      </c>
      <c r="C1978" t="inlineStr">
        <is>
          <t>2024-01-21 14:15:00</t>
        </is>
      </c>
      <c r="D1978" t="inlineStr">
        <is>
          <t>PALOVRDE_5_N101</t>
        </is>
      </c>
      <c r="E1978" t="inlineStr">
        <is>
          <t>2024</t>
        </is>
      </c>
      <c r="F1978" t="inlineStr">
        <is>
          <t>01</t>
        </is>
      </c>
      <c r="G1978" t="inlineStr">
        <is>
          <t>21</t>
        </is>
      </c>
      <c r="H1978" t="inlineStr">
        <is>
          <t>14</t>
        </is>
      </c>
      <c r="I1978" t="inlineStr">
        <is>
          <t>00</t>
        </is>
      </c>
      <c r="J1978" t="n">
        <v>32.6301</v>
      </c>
      <c r="K1978" t="n">
        <v>0.0012</v>
      </c>
      <c r="L1978" t="n">
        <v>33.6886</v>
      </c>
      <c r="M1978" t="n">
        <v>-1.0597</v>
      </c>
    </row>
    <row r="1979">
      <c r="A1979" s="1" t="n">
        <v>1977</v>
      </c>
      <c r="B1979" t="inlineStr">
        <is>
          <t>2024-01-21 14:15:00</t>
        </is>
      </c>
      <c r="C1979" t="inlineStr">
        <is>
          <t>2024-01-21 14:30:00</t>
        </is>
      </c>
      <c r="D1979" t="inlineStr">
        <is>
          <t>PALOVRDE_5_N101</t>
        </is>
      </c>
      <c r="E1979" t="inlineStr">
        <is>
          <t>2024</t>
        </is>
      </c>
      <c r="F1979" t="inlineStr">
        <is>
          <t>01</t>
        </is>
      </c>
      <c r="G1979" t="inlineStr">
        <is>
          <t>21</t>
        </is>
      </c>
      <c r="H1979" t="inlineStr">
        <is>
          <t>14</t>
        </is>
      </c>
      <c r="I1979" t="inlineStr">
        <is>
          <t>15</t>
        </is>
      </c>
      <c r="J1979" t="n">
        <v>32.6962</v>
      </c>
      <c r="K1979" t="n">
        <v>0.0012</v>
      </c>
      <c r="L1979" t="n">
        <v>33.7306</v>
      </c>
      <c r="M1979" t="n">
        <v>-1.0356</v>
      </c>
    </row>
    <row r="1980">
      <c r="A1980" s="1" t="n">
        <v>1978</v>
      </c>
      <c r="B1980" t="inlineStr">
        <is>
          <t>2024-01-21 14:30:00</t>
        </is>
      </c>
      <c r="C1980" t="inlineStr">
        <is>
          <t>2024-01-21 14:45:00</t>
        </is>
      </c>
      <c r="D1980" t="inlineStr">
        <is>
          <t>PALOVRDE_5_N101</t>
        </is>
      </c>
      <c r="E1980" t="inlineStr">
        <is>
          <t>2024</t>
        </is>
      </c>
      <c r="F1980" t="inlineStr">
        <is>
          <t>01</t>
        </is>
      </c>
      <c r="G1980" t="inlineStr">
        <is>
          <t>21</t>
        </is>
      </c>
      <c r="H1980" t="inlineStr">
        <is>
          <t>14</t>
        </is>
      </c>
      <c r="I1980" t="inlineStr">
        <is>
          <t>30</t>
        </is>
      </c>
      <c r="J1980" t="n">
        <v>32.9919</v>
      </c>
      <c r="K1980" t="n">
        <v>0.0012</v>
      </c>
      <c r="L1980" t="n">
        <v>34.0532</v>
      </c>
      <c r="M1980" t="n">
        <v>-1.0625</v>
      </c>
    </row>
    <row r="1981">
      <c r="A1981" s="1" t="n">
        <v>1979</v>
      </c>
      <c r="B1981" t="inlineStr">
        <is>
          <t>2024-01-21 14:45:00</t>
        </is>
      </c>
      <c r="C1981" t="inlineStr">
        <is>
          <t>2024-01-21 15:00:00</t>
        </is>
      </c>
      <c r="D1981" t="inlineStr">
        <is>
          <t>PALOVRDE_5_N101</t>
        </is>
      </c>
      <c r="E1981" t="inlineStr">
        <is>
          <t>2024</t>
        </is>
      </c>
      <c r="F1981" t="inlineStr">
        <is>
          <t>01</t>
        </is>
      </c>
      <c r="G1981" t="inlineStr">
        <is>
          <t>21</t>
        </is>
      </c>
      <c r="H1981" t="inlineStr">
        <is>
          <t>14</t>
        </is>
      </c>
      <c r="I1981" t="inlineStr">
        <is>
          <t>45</t>
        </is>
      </c>
      <c r="J1981" t="n">
        <v>33.0333</v>
      </c>
      <c r="K1981" t="n">
        <v>0.0012</v>
      </c>
      <c r="L1981" t="n">
        <v>34.0818</v>
      </c>
      <c r="M1981" t="n">
        <v>-1.0498</v>
      </c>
    </row>
    <row r="1982">
      <c r="A1982" s="1" t="n">
        <v>1980</v>
      </c>
      <c r="B1982" t="inlineStr">
        <is>
          <t>2024-01-21 15:00:00</t>
        </is>
      </c>
      <c r="C1982" t="inlineStr">
        <is>
          <t>2024-01-21 15:15:00</t>
        </is>
      </c>
      <c r="D1982" t="inlineStr">
        <is>
          <t>PALOVRDE_5_N101</t>
        </is>
      </c>
      <c r="E1982" t="inlineStr">
        <is>
          <t>2024</t>
        </is>
      </c>
      <c r="F1982" t="inlineStr">
        <is>
          <t>01</t>
        </is>
      </c>
      <c r="G1982" t="inlineStr">
        <is>
          <t>21</t>
        </is>
      </c>
      <c r="H1982" t="inlineStr">
        <is>
          <t>15</t>
        </is>
      </c>
      <c r="I1982" t="inlineStr">
        <is>
          <t>00</t>
        </is>
      </c>
      <c r="J1982" t="n">
        <v>30.2362</v>
      </c>
      <c r="K1982" t="n">
        <v>0.0012</v>
      </c>
      <c r="L1982" t="n">
        <v>31.1049</v>
      </c>
      <c r="M1982" t="n">
        <v>-0.8699</v>
      </c>
    </row>
    <row r="1983">
      <c r="A1983" s="1" t="n">
        <v>1981</v>
      </c>
      <c r="B1983" t="inlineStr">
        <is>
          <t>2024-01-21 15:15:00</t>
        </is>
      </c>
      <c r="C1983" t="inlineStr">
        <is>
          <t>2024-01-21 15:30:00</t>
        </is>
      </c>
      <c r="D1983" t="inlineStr">
        <is>
          <t>PALOVRDE_5_N101</t>
        </is>
      </c>
      <c r="E1983" t="inlineStr">
        <is>
          <t>2024</t>
        </is>
      </c>
      <c r="F1983" t="inlineStr">
        <is>
          <t>01</t>
        </is>
      </c>
      <c r="G1983" t="inlineStr">
        <is>
          <t>21</t>
        </is>
      </c>
      <c r="H1983" t="inlineStr">
        <is>
          <t>15</t>
        </is>
      </c>
      <c r="I1983" t="inlineStr">
        <is>
          <t>15</t>
        </is>
      </c>
      <c r="J1983" t="n">
        <v>32.2741</v>
      </c>
      <c r="K1983" t="n">
        <v>0.0012</v>
      </c>
      <c r="L1983" t="n">
        <v>33.1855</v>
      </c>
      <c r="M1983" t="n">
        <v>-0.9126</v>
      </c>
    </row>
    <row r="1984">
      <c r="A1984" s="1" t="n">
        <v>1982</v>
      </c>
      <c r="B1984" t="inlineStr">
        <is>
          <t>2024-01-21 15:30:00</t>
        </is>
      </c>
      <c r="C1984" t="inlineStr">
        <is>
          <t>2024-01-21 15:45:00</t>
        </is>
      </c>
      <c r="D1984" t="inlineStr">
        <is>
          <t>PALOVRDE_5_N101</t>
        </is>
      </c>
      <c r="E1984" t="inlineStr">
        <is>
          <t>2024</t>
        </is>
      </c>
      <c r="F1984" t="inlineStr">
        <is>
          <t>01</t>
        </is>
      </c>
      <c r="G1984" t="inlineStr">
        <is>
          <t>21</t>
        </is>
      </c>
      <c r="H1984" t="inlineStr">
        <is>
          <t>15</t>
        </is>
      </c>
      <c r="I1984" t="inlineStr">
        <is>
          <t>30</t>
        </is>
      </c>
      <c r="J1984" t="n">
        <v>35.3983</v>
      </c>
      <c r="K1984" t="n">
        <v>0.0012</v>
      </c>
      <c r="L1984" t="n">
        <v>36.3794</v>
      </c>
      <c r="M1984" t="n">
        <v>-0.9823</v>
      </c>
    </row>
    <row r="1985">
      <c r="A1985" s="1" t="n">
        <v>1983</v>
      </c>
      <c r="B1985" t="inlineStr">
        <is>
          <t>2024-01-21 15:45:00</t>
        </is>
      </c>
      <c r="C1985" t="inlineStr">
        <is>
          <t>2024-01-21 16:00:00</t>
        </is>
      </c>
      <c r="D1985" t="inlineStr">
        <is>
          <t>PALOVRDE_5_N101</t>
        </is>
      </c>
      <c r="E1985" t="inlineStr">
        <is>
          <t>2024</t>
        </is>
      </c>
      <c r="F1985" t="inlineStr">
        <is>
          <t>01</t>
        </is>
      </c>
      <c r="G1985" t="inlineStr">
        <is>
          <t>21</t>
        </is>
      </c>
      <c r="H1985" t="inlineStr">
        <is>
          <t>15</t>
        </is>
      </c>
      <c r="I1985" t="inlineStr">
        <is>
          <t>45</t>
        </is>
      </c>
      <c r="J1985" t="n">
        <v>39.2374</v>
      </c>
      <c r="K1985" t="n">
        <v>0.0012</v>
      </c>
      <c r="L1985" t="n">
        <v>40.2919</v>
      </c>
      <c r="M1985" t="n">
        <v>-1.0557</v>
      </c>
    </row>
    <row r="1986">
      <c r="A1986" s="1" t="n">
        <v>1984</v>
      </c>
      <c r="B1986" t="inlineStr">
        <is>
          <t>2024-01-21 16:00:00</t>
        </is>
      </c>
      <c r="C1986" t="inlineStr">
        <is>
          <t>2024-01-21 16:15:00</t>
        </is>
      </c>
      <c r="D1986" t="inlineStr">
        <is>
          <t>PALOVRDE_5_N101</t>
        </is>
      </c>
      <c r="E1986" t="inlineStr">
        <is>
          <t>2024</t>
        </is>
      </c>
      <c r="F1986" t="inlineStr">
        <is>
          <t>01</t>
        </is>
      </c>
      <c r="G1986" t="inlineStr">
        <is>
          <t>21</t>
        </is>
      </c>
      <c r="H1986" t="inlineStr">
        <is>
          <t>16</t>
        </is>
      </c>
      <c r="I1986" t="inlineStr">
        <is>
          <t>00</t>
        </is>
      </c>
      <c r="J1986" t="n">
        <v>22.5681</v>
      </c>
      <c r="K1986" t="n">
        <v>-8.6744</v>
      </c>
      <c r="L1986" t="n">
        <v>32.1451</v>
      </c>
      <c r="M1986" t="n">
        <v>-0.9026</v>
      </c>
    </row>
    <row r="1987">
      <c r="A1987" s="1" t="n">
        <v>1985</v>
      </c>
      <c r="B1987" t="inlineStr">
        <is>
          <t>2024-01-21 16:15:00</t>
        </is>
      </c>
      <c r="C1987" t="inlineStr">
        <is>
          <t>2024-01-21 16:30:00</t>
        </is>
      </c>
      <c r="D1987" t="inlineStr">
        <is>
          <t>PALOVRDE_5_N101</t>
        </is>
      </c>
      <c r="E1987" t="inlineStr">
        <is>
          <t>2024</t>
        </is>
      </c>
      <c r="F1987" t="inlineStr">
        <is>
          <t>01</t>
        </is>
      </c>
      <c r="G1987" t="inlineStr">
        <is>
          <t>21</t>
        </is>
      </c>
      <c r="H1987" t="inlineStr">
        <is>
          <t>16</t>
        </is>
      </c>
      <c r="I1987" t="inlineStr">
        <is>
          <t>15</t>
        </is>
      </c>
      <c r="J1987" t="n">
        <v>26.4006</v>
      </c>
      <c r="K1987" t="n">
        <v>-7.0972</v>
      </c>
      <c r="L1987" t="n">
        <v>34.438</v>
      </c>
      <c r="M1987" t="n">
        <v>-0.9402</v>
      </c>
    </row>
    <row r="1988">
      <c r="A1988" s="1" t="n">
        <v>1986</v>
      </c>
      <c r="B1988" t="inlineStr">
        <is>
          <t>2024-01-21 16:30:00</t>
        </is>
      </c>
      <c r="C1988" t="inlineStr">
        <is>
          <t>2024-01-21 16:45:00</t>
        </is>
      </c>
      <c r="D1988" t="inlineStr">
        <is>
          <t>PALOVRDE_5_N101</t>
        </is>
      </c>
      <c r="E1988" t="inlineStr">
        <is>
          <t>2024</t>
        </is>
      </c>
      <c r="F1988" t="inlineStr">
        <is>
          <t>01</t>
        </is>
      </c>
      <c r="G1988" t="inlineStr">
        <is>
          <t>21</t>
        </is>
      </c>
      <c r="H1988" t="inlineStr">
        <is>
          <t>16</t>
        </is>
      </c>
      <c r="I1988" t="inlineStr">
        <is>
          <t>30</t>
        </is>
      </c>
      <c r="J1988" t="n">
        <v>39.1507</v>
      </c>
      <c r="K1988" t="n">
        <v>-0.8566</v>
      </c>
      <c r="L1988" t="n">
        <v>41.0542</v>
      </c>
      <c r="M1988" t="n">
        <v>-1.0469</v>
      </c>
    </row>
    <row r="1989">
      <c r="A1989" s="1" t="n">
        <v>1987</v>
      </c>
      <c r="B1989" t="inlineStr">
        <is>
          <t>2024-01-21 16:45:00</t>
        </is>
      </c>
      <c r="C1989" t="inlineStr">
        <is>
          <t>2024-01-21 17:00:00</t>
        </is>
      </c>
      <c r="D1989" t="inlineStr">
        <is>
          <t>PALOVRDE_5_N101</t>
        </is>
      </c>
      <c r="E1989" t="inlineStr">
        <is>
          <t>2024</t>
        </is>
      </c>
      <c r="F1989" t="inlineStr">
        <is>
          <t>01</t>
        </is>
      </c>
      <c r="G1989" t="inlineStr">
        <is>
          <t>21</t>
        </is>
      </c>
      <c r="H1989" t="inlineStr">
        <is>
          <t>16</t>
        </is>
      </c>
      <c r="I1989" t="inlineStr">
        <is>
          <t>45</t>
        </is>
      </c>
      <c r="J1989" t="n">
        <v>52.6346</v>
      </c>
      <c r="K1989" t="n">
        <v>-0.0012</v>
      </c>
      <c r="L1989" t="n">
        <v>53.9412</v>
      </c>
      <c r="M1989" t="n">
        <v>-1.3054</v>
      </c>
    </row>
    <row r="1990">
      <c r="A1990" s="1" t="n">
        <v>1988</v>
      </c>
      <c r="B1990" t="inlineStr">
        <is>
          <t>2024-01-21 17:00:00</t>
        </is>
      </c>
      <c r="C1990" t="inlineStr">
        <is>
          <t>2024-01-21 17:15:00</t>
        </is>
      </c>
      <c r="D1990" t="inlineStr">
        <is>
          <t>PALOVRDE_5_N101</t>
        </is>
      </c>
      <c r="E1990" t="inlineStr">
        <is>
          <t>2024</t>
        </is>
      </c>
      <c r="F1990" t="inlineStr">
        <is>
          <t>01</t>
        </is>
      </c>
      <c r="G1990" t="inlineStr">
        <is>
          <t>21</t>
        </is>
      </c>
      <c r="H1990" t="inlineStr">
        <is>
          <t>17</t>
        </is>
      </c>
      <c r="I1990" t="inlineStr">
        <is>
          <t>00</t>
        </is>
      </c>
      <c r="J1990" t="n">
        <v>38.1692</v>
      </c>
      <c r="K1990" t="n">
        <v>-0.0012</v>
      </c>
      <c r="L1990" t="n">
        <v>42.0897</v>
      </c>
      <c r="M1990" t="n">
        <v>-1.0188</v>
      </c>
    </row>
    <row r="1991">
      <c r="A1991" s="1" t="n">
        <v>1989</v>
      </c>
      <c r="B1991" t="inlineStr">
        <is>
          <t>2024-01-21 17:15:00</t>
        </is>
      </c>
      <c r="C1991" t="inlineStr">
        <is>
          <t>2024-01-21 17:30:00</t>
        </is>
      </c>
      <c r="D1991" t="inlineStr">
        <is>
          <t>PALOVRDE_5_N101</t>
        </is>
      </c>
      <c r="E1991" t="inlineStr">
        <is>
          <t>2024</t>
        </is>
      </c>
      <c r="F1991" t="inlineStr">
        <is>
          <t>01</t>
        </is>
      </c>
      <c r="G1991" t="inlineStr">
        <is>
          <t>21</t>
        </is>
      </c>
      <c r="H1991" t="inlineStr">
        <is>
          <t>17</t>
        </is>
      </c>
      <c r="I1991" t="inlineStr">
        <is>
          <t>15</t>
        </is>
      </c>
      <c r="J1991" t="n">
        <v>41.0017</v>
      </c>
      <c r="K1991" t="n">
        <v>-0.0012</v>
      </c>
      <c r="L1991" t="n">
        <v>42.0714</v>
      </c>
      <c r="M1991" t="n">
        <v>-1.0686</v>
      </c>
    </row>
    <row r="1992">
      <c r="A1992" s="1" t="n">
        <v>1990</v>
      </c>
      <c r="B1992" t="inlineStr">
        <is>
          <t>2024-01-21 17:30:00</t>
        </is>
      </c>
      <c r="C1992" t="inlineStr">
        <is>
          <t>2024-01-21 17:45:00</t>
        </is>
      </c>
      <c r="D1992" t="inlineStr">
        <is>
          <t>PALOVRDE_5_N101</t>
        </is>
      </c>
      <c r="E1992" t="inlineStr">
        <is>
          <t>2024</t>
        </is>
      </c>
      <c r="F1992" t="inlineStr">
        <is>
          <t>01</t>
        </is>
      </c>
      <c r="G1992" t="inlineStr">
        <is>
          <t>21</t>
        </is>
      </c>
      <c r="H1992" t="inlineStr">
        <is>
          <t>17</t>
        </is>
      </c>
      <c r="I1992" t="inlineStr">
        <is>
          <t>30</t>
        </is>
      </c>
      <c r="J1992" t="n">
        <v>46.6088</v>
      </c>
      <c r="K1992" t="n">
        <v>-6.8989</v>
      </c>
      <c r="L1992" t="n">
        <v>54.7519</v>
      </c>
      <c r="M1992" t="n">
        <v>-1.2442</v>
      </c>
    </row>
    <row r="1993">
      <c r="A1993" s="1" t="n">
        <v>1991</v>
      </c>
      <c r="B1993" t="inlineStr">
        <is>
          <t>2024-01-21 17:45:00</t>
        </is>
      </c>
      <c r="C1993" t="inlineStr">
        <is>
          <t>2024-01-21 18:00:00</t>
        </is>
      </c>
      <c r="D1993" t="inlineStr">
        <is>
          <t>PALOVRDE_5_N101</t>
        </is>
      </c>
      <c r="E1993" t="inlineStr">
        <is>
          <t>2024</t>
        </is>
      </c>
      <c r="F1993" t="inlineStr">
        <is>
          <t>01</t>
        </is>
      </c>
      <c r="G1993" t="inlineStr">
        <is>
          <t>21</t>
        </is>
      </c>
      <c r="H1993" t="inlineStr">
        <is>
          <t>17</t>
        </is>
      </c>
      <c r="I1993" t="inlineStr">
        <is>
          <t>45</t>
        </is>
      </c>
      <c r="J1993" t="n">
        <v>50.0304</v>
      </c>
      <c r="K1993" t="n">
        <v>-9.6432</v>
      </c>
      <c r="L1993" t="n">
        <v>61.0831</v>
      </c>
      <c r="M1993" t="n">
        <v>-1.4095</v>
      </c>
    </row>
    <row r="1994">
      <c r="A1994" s="1" t="n">
        <v>1992</v>
      </c>
      <c r="B1994" t="inlineStr">
        <is>
          <t>2024-01-21 18:00:00</t>
        </is>
      </c>
      <c r="C1994" t="inlineStr">
        <is>
          <t>2024-01-21 18:15:00</t>
        </is>
      </c>
      <c r="D1994" t="inlineStr">
        <is>
          <t>PALOVRDE_5_N101</t>
        </is>
      </c>
      <c r="E1994" t="inlineStr">
        <is>
          <t>2024</t>
        </is>
      </c>
      <c r="F1994" t="inlineStr">
        <is>
          <t>01</t>
        </is>
      </c>
      <c r="G1994" t="inlineStr">
        <is>
          <t>21</t>
        </is>
      </c>
      <c r="H1994" t="inlineStr">
        <is>
          <t>18</t>
        </is>
      </c>
      <c r="I1994" t="inlineStr">
        <is>
          <t>00</t>
        </is>
      </c>
      <c r="J1994" t="n">
        <v>39.3545</v>
      </c>
      <c r="K1994" t="n">
        <v>-18.4747</v>
      </c>
      <c r="L1994" t="n">
        <v>58.7991</v>
      </c>
      <c r="M1994" t="n">
        <v>-0.9699</v>
      </c>
    </row>
    <row r="1995">
      <c r="A1995" s="1" t="n">
        <v>1993</v>
      </c>
      <c r="B1995" t="inlineStr">
        <is>
          <t>2024-01-21 18:15:00</t>
        </is>
      </c>
      <c r="C1995" t="inlineStr">
        <is>
          <t>2024-01-21 18:30:00</t>
        </is>
      </c>
      <c r="D1995" t="inlineStr">
        <is>
          <t>PALOVRDE_5_N101</t>
        </is>
      </c>
      <c r="E1995" t="inlineStr">
        <is>
          <t>2024</t>
        </is>
      </c>
      <c r="F1995" t="inlineStr">
        <is>
          <t>01</t>
        </is>
      </c>
      <c r="G1995" t="inlineStr">
        <is>
          <t>21</t>
        </is>
      </c>
      <c r="H1995" t="inlineStr">
        <is>
          <t>18</t>
        </is>
      </c>
      <c r="I1995" t="inlineStr">
        <is>
          <t>15</t>
        </is>
      </c>
      <c r="J1995" t="n">
        <v>39.1363</v>
      </c>
      <c r="K1995" t="n">
        <v>-20.2418</v>
      </c>
      <c r="L1995" t="n">
        <v>60.3117</v>
      </c>
      <c r="M1995" t="n">
        <v>-0.9336</v>
      </c>
    </row>
    <row r="1996">
      <c r="A1996" s="1" t="n">
        <v>1994</v>
      </c>
      <c r="B1996" t="inlineStr">
        <is>
          <t>2024-01-21 18:30:00</t>
        </is>
      </c>
      <c r="C1996" t="inlineStr">
        <is>
          <t>2024-01-21 18:45:00</t>
        </is>
      </c>
      <c r="D1996" t="inlineStr">
        <is>
          <t>PALOVRDE_5_N101</t>
        </is>
      </c>
      <c r="E1996" t="inlineStr">
        <is>
          <t>2024</t>
        </is>
      </c>
      <c r="F1996" t="inlineStr">
        <is>
          <t>01</t>
        </is>
      </c>
      <c r="G1996" t="inlineStr">
        <is>
          <t>21</t>
        </is>
      </c>
      <c r="H1996" t="inlineStr">
        <is>
          <t>18</t>
        </is>
      </c>
      <c r="I1996" t="inlineStr">
        <is>
          <t>30</t>
        </is>
      </c>
      <c r="J1996" t="n">
        <v>38.954</v>
      </c>
      <c r="K1996" t="n">
        <v>-20.7549</v>
      </c>
      <c r="L1996" t="n">
        <v>60.634</v>
      </c>
      <c r="M1996" t="n">
        <v>-0.9252</v>
      </c>
    </row>
    <row r="1997">
      <c r="A1997" s="1" t="n">
        <v>1995</v>
      </c>
      <c r="B1997" t="inlineStr">
        <is>
          <t>2024-01-21 18:45:00</t>
        </is>
      </c>
      <c r="C1997" t="inlineStr">
        <is>
          <t>2024-01-21 19:00:00</t>
        </is>
      </c>
      <c r="D1997" t="inlineStr">
        <is>
          <t>PALOVRDE_5_N101</t>
        </is>
      </c>
      <c r="E1997" t="inlineStr">
        <is>
          <t>2024</t>
        </is>
      </c>
      <c r="F1997" t="inlineStr">
        <is>
          <t>01</t>
        </is>
      </c>
      <c r="G1997" t="inlineStr">
        <is>
          <t>21</t>
        </is>
      </c>
      <c r="H1997" t="inlineStr">
        <is>
          <t>18</t>
        </is>
      </c>
      <c r="I1997" t="inlineStr">
        <is>
          <t>45</t>
        </is>
      </c>
      <c r="J1997" t="n">
        <v>38.9284</v>
      </c>
      <c r="K1997" t="n">
        <v>-21.026</v>
      </c>
      <c r="L1997" t="n">
        <v>60.883</v>
      </c>
      <c r="M1997" t="n">
        <v>-0.9287</v>
      </c>
    </row>
    <row r="1998">
      <c r="A1998" s="1" t="n">
        <v>1996</v>
      </c>
      <c r="B1998" t="inlineStr">
        <is>
          <t>2024-01-21 19:00:00</t>
        </is>
      </c>
      <c r="C1998" t="inlineStr">
        <is>
          <t>2024-01-21 19:15:00</t>
        </is>
      </c>
      <c r="D1998" t="inlineStr">
        <is>
          <t>PALOVRDE_5_N101</t>
        </is>
      </c>
      <c r="E1998" t="inlineStr">
        <is>
          <t>2024</t>
        </is>
      </c>
      <c r="F1998" t="inlineStr">
        <is>
          <t>01</t>
        </is>
      </c>
      <c r="G1998" t="inlineStr">
        <is>
          <t>21</t>
        </is>
      </c>
      <c r="H1998" t="inlineStr">
        <is>
          <t>19</t>
        </is>
      </c>
      <c r="I1998" t="inlineStr">
        <is>
          <t>00</t>
        </is>
      </c>
      <c r="J1998" t="n">
        <v>41.008</v>
      </c>
      <c r="K1998" t="n">
        <v>-16.0992</v>
      </c>
      <c r="L1998" t="n">
        <v>57.2501</v>
      </c>
      <c r="M1998" t="n">
        <v>-0.1428</v>
      </c>
    </row>
    <row r="1999">
      <c r="A1999" s="1" t="n">
        <v>1997</v>
      </c>
      <c r="B1999" t="inlineStr">
        <is>
          <t>2024-01-21 19:15:00</t>
        </is>
      </c>
      <c r="C1999" t="inlineStr">
        <is>
          <t>2024-01-21 19:30:00</t>
        </is>
      </c>
      <c r="D1999" t="inlineStr">
        <is>
          <t>PALOVRDE_5_N101</t>
        </is>
      </c>
      <c r="E1999" t="inlineStr">
        <is>
          <t>2024</t>
        </is>
      </c>
      <c r="F1999" t="inlineStr">
        <is>
          <t>01</t>
        </is>
      </c>
      <c r="G1999" t="inlineStr">
        <is>
          <t>21</t>
        </is>
      </c>
      <c r="H1999" t="inlineStr">
        <is>
          <t>19</t>
        </is>
      </c>
      <c r="I1999" t="inlineStr">
        <is>
          <t>15</t>
        </is>
      </c>
      <c r="J1999" t="n">
        <v>43.88</v>
      </c>
      <c r="K1999" t="n">
        <v>-12.65</v>
      </c>
      <c r="L1999" t="n">
        <v>56.53</v>
      </c>
      <c r="M1999" t="n">
        <v>0</v>
      </c>
    </row>
    <row r="2000">
      <c r="A2000" s="1" t="n">
        <v>1998</v>
      </c>
      <c r="B2000" t="inlineStr">
        <is>
          <t>2024-01-21 19:30:00</t>
        </is>
      </c>
      <c r="C2000" t="inlineStr">
        <is>
          <t>2024-01-21 19:45:00</t>
        </is>
      </c>
      <c r="D2000" t="inlineStr">
        <is>
          <t>PALOVRDE_5_N101</t>
        </is>
      </c>
      <c r="E2000" t="inlineStr">
        <is>
          <t>2024</t>
        </is>
      </c>
      <c r="F2000" t="inlineStr">
        <is>
          <t>01</t>
        </is>
      </c>
      <c r="G2000" t="inlineStr">
        <is>
          <t>21</t>
        </is>
      </c>
      <c r="H2000" t="inlineStr">
        <is>
          <t>19</t>
        </is>
      </c>
      <c r="I2000" t="inlineStr">
        <is>
          <t>30</t>
        </is>
      </c>
      <c r="J2000" t="n">
        <v>39.6</v>
      </c>
      <c r="K2000" t="n">
        <v>-6.1612</v>
      </c>
      <c r="L2000" t="n">
        <v>56.95</v>
      </c>
      <c r="M2000" t="n">
        <v>0</v>
      </c>
    </row>
    <row r="2001">
      <c r="A2001" s="1" t="n">
        <v>1999</v>
      </c>
      <c r="B2001" t="inlineStr">
        <is>
          <t>2024-01-21 19:45:00</t>
        </is>
      </c>
      <c r="C2001" t="inlineStr">
        <is>
          <t>2024-01-21 20:00:00</t>
        </is>
      </c>
      <c r="D2001" t="inlineStr">
        <is>
          <t>PALOVRDE_5_N101</t>
        </is>
      </c>
      <c r="E2001" t="inlineStr">
        <is>
          <t>2024</t>
        </is>
      </c>
      <c r="F2001" t="inlineStr">
        <is>
          <t>01</t>
        </is>
      </c>
      <c r="G2001" t="inlineStr">
        <is>
          <t>21</t>
        </is>
      </c>
      <c r="H2001" t="inlineStr">
        <is>
          <t>19</t>
        </is>
      </c>
      <c r="I2001" t="inlineStr">
        <is>
          <t>45</t>
        </is>
      </c>
      <c r="J2001" t="n">
        <v>39.59</v>
      </c>
      <c r="K2001" t="n">
        <v>-3.41</v>
      </c>
      <c r="L2001" t="n">
        <v>56.53</v>
      </c>
      <c r="M2001" t="n">
        <v>0</v>
      </c>
    </row>
    <row r="2002">
      <c r="A2002" s="1" t="n">
        <v>2000</v>
      </c>
      <c r="B2002" t="inlineStr">
        <is>
          <t>2024-01-21 20:00:00</t>
        </is>
      </c>
      <c r="C2002" t="inlineStr">
        <is>
          <t>2024-01-21 20:15:00</t>
        </is>
      </c>
      <c r="D2002" t="inlineStr">
        <is>
          <t>PALOVRDE_5_N101</t>
        </is>
      </c>
      <c r="E2002" t="inlineStr">
        <is>
          <t>2024</t>
        </is>
      </c>
      <c r="F2002" t="inlineStr">
        <is>
          <t>01</t>
        </is>
      </c>
      <c r="G2002" t="inlineStr">
        <is>
          <t>21</t>
        </is>
      </c>
      <c r="H2002" t="inlineStr">
        <is>
          <t>20</t>
        </is>
      </c>
      <c r="I2002" t="inlineStr">
        <is>
          <t>00</t>
        </is>
      </c>
      <c r="J2002" t="n">
        <v>46.0286</v>
      </c>
      <c r="K2002" t="n">
        <v>-0.0012</v>
      </c>
      <c r="L2002" t="n">
        <v>62.827</v>
      </c>
      <c r="M2002" t="n">
        <v>-1.0106</v>
      </c>
    </row>
    <row r="2003">
      <c r="A2003" s="1" t="n">
        <v>2001</v>
      </c>
      <c r="B2003" t="inlineStr">
        <is>
          <t>2024-01-21 20:15:00</t>
        </is>
      </c>
      <c r="C2003" t="inlineStr">
        <is>
          <t>2024-01-21 20:30:00</t>
        </is>
      </c>
      <c r="D2003" t="inlineStr">
        <is>
          <t>PALOVRDE_5_N101</t>
        </is>
      </c>
      <c r="E2003" t="inlineStr">
        <is>
          <t>2024</t>
        </is>
      </c>
      <c r="F2003" t="inlineStr">
        <is>
          <t>01</t>
        </is>
      </c>
      <c r="G2003" t="inlineStr">
        <is>
          <t>21</t>
        </is>
      </c>
      <c r="H2003" t="inlineStr">
        <is>
          <t>20</t>
        </is>
      </c>
      <c r="I2003" t="inlineStr">
        <is>
          <t>15</t>
        </is>
      </c>
      <c r="J2003" t="n">
        <v>45.15</v>
      </c>
      <c r="K2003" t="n">
        <v>-0.0012</v>
      </c>
      <c r="L2003" t="n">
        <v>59.2127</v>
      </c>
      <c r="M2003" t="n">
        <v>0</v>
      </c>
    </row>
    <row r="2004">
      <c r="A2004" s="1" t="n">
        <v>2002</v>
      </c>
      <c r="B2004" t="inlineStr">
        <is>
          <t>2024-01-21 20:30:00</t>
        </is>
      </c>
      <c r="C2004" t="inlineStr">
        <is>
          <t>2024-01-21 20:45:00</t>
        </is>
      </c>
      <c r="D2004" t="inlineStr">
        <is>
          <t>PALOVRDE_5_N101</t>
        </is>
      </c>
      <c r="E2004" t="inlineStr">
        <is>
          <t>2024</t>
        </is>
      </c>
      <c r="F2004" t="inlineStr">
        <is>
          <t>01</t>
        </is>
      </c>
      <c r="G2004" t="inlineStr">
        <is>
          <t>21</t>
        </is>
      </c>
      <c r="H2004" t="inlineStr">
        <is>
          <t>20</t>
        </is>
      </c>
      <c r="I2004" t="inlineStr">
        <is>
          <t>30</t>
        </is>
      </c>
      <c r="J2004" t="n">
        <v>40.9176</v>
      </c>
      <c r="K2004" t="n">
        <v>-0.0012</v>
      </c>
      <c r="L2004" t="n">
        <v>58.81</v>
      </c>
      <c r="M2004" t="n">
        <v>0</v>
      </c>
    </row>
    <row r="2005">
      <c r="A2005" s="1" t="n">
        <v>2003</v>
      </c>
      <c r="B2005" t="inlineStr">
        <is>
          <t>2024-01-21 20:45:00</t>
        </is>
      </c>
      <c r="C2005" t="inlineStr">
        <is>
          <t>2024-01-21 21:00:00</t>
        </is>
      </c>
      <c r="D2005" t="inlineStr">
        <is>
          <t>PALOVRDE_5_N101</t>
        </is>
      </c>
      <c r="E2005" t="inlineStr">
        <is>
          <t>2024</t>
        </is>
      </c>
      <c r="F2005" t="inlineStr">
        <is>
          <t>01</t>
        </is>
      </c>
      <c r="G2005" t="inlineStr">
        <is>
          <t>21</t>
        </is>
      </c>
      <c r="H2005" t="inlineStr">
        <is>
          <t>20</t>
        </is>
      </c>
      <c r="I2005" t="inlineStr">
        <is>
          <t>45</t>
        </is>
      </c>
      <c r="J2005" t="n">
        <v>39.6888</v>
      </c>
      <c r="K2005" t="n">
        <v>-0.0012</v>
      </c>
      <c r="L2005" t="n">
        <v>58.45</v>
      </c>
      <c r="M2005" t="n">
        <v>0</v>
      </c>
    </row>
    <row r="2006">
      <c r="A2006" s="1" t="n">
        <v>2004</v>
      </c>
      <c r="B2006" t="inlineStr">
        <is>
          <t>2024-01-21 21:00:00</t>
        </is>
      </c>
      <c r="C2006" t="inlineStr">
        <is>
          <t>2024-01-21 21:15:00</t>
        </is>
      </c>
      <c r="D2006" t="inlineStr">
        <is>
          <t>PALOVRDE_5_N101</t>
        </is>
      </c>
      <c r="E2006" t="inlineStr">
        <is>
          <t>2024</t>
        </is>
      </c>
      <c r="F2006" t="inlineStr">
        <is>
          <t>01</t>
        </is>
      </c>
      <c r="G2006" t="inlineStr">
        <is>
          <t>21</t>
        </is>
      </c>
      <c r="H2006" t="inlineStr">
        <is>
          <t>21</t>
        </is>
      </c>
      <c r="I2006" t="inlineStr">
        <is>
          <t>00</t>
        </is>
      </c>
      <c r="J2006" t="n">
        <v>42.737</v>
      </c>
      <c r="K2006" t="n">
        <v>-0.0012</v>
      </c>
      <c r="L2006" t="n">
        <v>59.3042</v>
      </c>
      <c r="M2006" t="n">
        <v>-1.026</v>
      </c>
    </row>
    <row r="2007">
      <c r="A2007" s="1" t="n">
        <v>2005</v>
      </c>
      <c r="B2007" t="inlineStr">
        <is>
          <t>2024-01-21 21:15:00</t>
        </is>
      </c>
      <c r="C2007" t="inlineStr">
        <is>
          <t>2024-01-21 21:30:00</t>
        </is>
      </c>
      <c r="D2007" t="inlineStr">
        <is>
          <t>PALOVRDE_5_N101</t>
        </is>
      </c>
      <c r="E2007" t="inlineStr">
        <is>
          <t>2024</t>
        </is>
      </c>
      <c r="F2007" t="inlineStr">
        <is>
          <t>01</t>
        </is>
      </c>
      <c r="G2007" t="inlineStr">
        <is>
          <t>21</t>
        </is>
      </c>
      <c r="H2007" t="inlineStr">
        <is>
          <t>21</t>
        </is>
      </c>
      <c r="I2007" t="inlineStr">
        <is>
          <t>15</t>
        </is>
      </c>
      <c r="J2007" t="n">
        <v>39.5508</v>
      </c>
      <c r="K2007" t="n">
        <v>-0.0012</v>
      </c>
      <c r="L2007" t="n">
        <v>55.9884</v>
      </c>
      <c r="M2007" t="n">
        <v>-0.9352</v>
      </c>
    </row>
    <row r="2008">
      <c r="A2008" s="1" t="n">
        <v>2006</v>
      </c>
      <c r="B2008" t="inlineStr">
        <is>
          <t>2024-01-21 21:30:00</t>
        </is>
      </c>
      <c r="C2008" t="inlineStr">
        <is>
          <t>2024-01-21 21:45:00</t>
        </is>
      </c>
      <c r="D2008" t="inlineStr">
        <is>
          <t>PALOVRDE_5_N101</t>
        </is>
      </c>
      <c r="E2008" t="inlineStr">
        <is>
          <t>2024</t>
        </is>
      </c>
      <c r="F2008" t="inlineStr">
        <is>
          <t>01</t>
        </is>
      </c>
      <c r="G2008" t="inlineStr">
        <is>
          <t>21</t>
        </is>
      </c>
      <c r="H2008" t="inlineStr">
        <is>
          <t>21</t>
        </is>
      </c>
      <c r="I2008" t="inlineStr">
        <is>
          <t>30</t>
        </is>
      </c>
      <c r="J2008" t="n">
        <v>34.7082</v>
      </c>
      <c r="K2008" t="n">
        <v>-0.0012</v>
      </c>
      <c r="L2008" t="n">
        <v>50.4993</v>
      </c>
      <c r="M2008" t="n">
        <v>-0.8498</v>
      </c>
    </row>
    <row r="2009">
      <c r="A2009" s="1" t="n">
        <v>2007</v>
      </c>
      <c r="B2009" t="inlineStr">
        <is>
          <t>2024-01-21 21:45:00</t>
        </is>
      </c>
      <c r="C2009" t="inlineStr">
        <is>
          <t>2024-01-21 22:00:00</t>
        </is>
      </c>
      <c r="D2009" t="inlineStr">
        <is>
          <t>PALOVRDE_5_N101</t>
        </is>
      </c>
      <c r="E2009" t="inlineStr">
        <is>
          <t>2024</t>
        </is>
      </c>
      <c r="F2009" t="inlineStr">
        <is>
          <t>01</t>
        </is>
      </c>
      <c r="G2009" t="inlineStr">
        <is>
          <t>21</t>
        </is>
      </c>
      <c r="H2009" t="inlineStr">
        <is>
          <t>21</t>
        </is>
      </c>
      <c r="I2009" t="inlineStr">
        <is>
          <t>45</t>
        </is>
      </c>
      <c r="J2009" t="n">
        <v>32.7924</v>
      </c>
      <c r="K2009" t="n">
        <v>0</v>
      </c>
      <c r="L2009" t="n">
        <v>45.4591</v>
      </c>
      <c r="M2009" t="n">
        <v>0</v>
      </c>
    </row>
    <row r="2010">
      <c r="A2010" s="1" t="n">
        <v>2008</v>
      </c>
      <c r="B2010" t="inlineStr">
        <is>
          <t>2024-01-21 22:00:00</t>
        </is>
      </c>
      <c r="C2010" t="inlineStr">
        <is>
          <t>2024-01-21 22:15:00</t>
        </is>
      </c>
      <c r="D2010" t="inlineStr">
        <is>
          <t>PALOVRDE_5_N101</t>
        </is>
      </c>
      <c r="E2010" t="inlineStr">
        <is>
          <t>2024</t>
        </is>
      </c>
      <c r="F2010" t="inlineStr">
        <is>
          <t>01</t>
        </is>
      </c>
      <c r="G2010" t="inlineStr">
        <is>
          <t>21</t>
        </is>
      </c>
      <c r="H2010" t="inlineStr">
        <is>
          <t>22</t>
        </is>
      </c>
      <c r="I2010" t="inlineStr">
        <is>
          <t>00</t>
        </is>
      </c>
      <c r="J2010" t="n">
        <v>43.8656</v>
      </c>
      <c r="K2010" t="n">
        <v>-0.0012</v>
      </c>
      <c r="L2010" t="n">
        <v>53.7251</v>
      </c>
      <c r="M2010" t="n">
        <v>-0.9422</v>
      </c>
    </row>
    <row r="2011">
      <c r="A2011" s="1" t="n">
        <v>2009</v>
      </c>
      <c r="B2011" t="inlineStr">
        <is>
          <t>2024-01-21 22:15:00</t>
        </is>
      </c>
      <c r="C2011" t="inlineStr">
        <is>
          <t>2024-01-21 22:30:00</t>
        </is>
      </c>
      <c r="D2011" t="inlineStr">
        <is>
          <t>PALOVRDE_5_N101</t>
        </is>
      </c>
      <c r="E2011" t="inlineStr">
        <is>
          <t>2024</t>
        </is>
      </c>
      <c r="F2011" t="inlineStr">
        <is>
          <t>01</t>
        </is>
      </c>
      <c r="G2011" t="inlineStr">
        <is>
          <t>21</t>
        </is>
      </c>
      <c r="H2011" t="inlineStr">
        <is>
          <t>22</t>
        </is>
      </c>
      <c r="I2011" t="inlineStr">
        <is>
          <t>15</t>
        </is>
      </c>
      <c r="J2011" t="n">
        <v>39.5347</v>
      </c>
      <c r="K2011" t="n">
        <v>-0.0012</v>
      </c>
      <c r="L2011" t="n">
        <v>50.3745</v>
      </c>
      <c r="M2011" t="n">
        <v>-0.8852</v>
      </c>
    </row>
    <row r="2012">
      <c r="A2012" s="1" t="n">
        <v>2010</v>
      </c>
      <c r="B2012" t="inlineStr">
        <is>
          <t>2024-01-21 22:30:00</t>
        </is>
      </c>
      <c r="C2012" t="inlineStr">
        <is>
          <t>2024-01-21 22:45:00</t>
        </is>
      </c>
      <c r="D2012" t="inlineStr">
        <is>
          <t>PALOVRDE_5_N101</t>
        </is>
      </c>
      <c r="E2012" t="inlineStr">
        <is>
          <t>2024</t>
        </is>
      </c>
      <c r="F2012" t="inlineStr">
        <is>
          <t>01</t>
        </is>
      </c>
      <c r="G2012" t="inlineStr">
        <is>
          <t>21</t>
        </is>
      </c>
      <c r="H2012" t="inlineStr">
        <is>
          <t>22</t>
        </is>
      </c>
      <c r="I2012" t="inlineStr">
        <is>
          <t>30</t>
        </is>
      </c>
      <c r="J2012" t="n">
        <v>35.3061</v>
      </c>
      <c r="K2012" t="n">
        <v>-0.0008</v>
      </c>
      <c r="L2012" t="n">
        <v>47.9786</v>
      </c>
      <c r="M2012" t="n">
        <v>-0.8386</v>
      </c>
    </row>
    <row r="2013">
      <c r="A2013" s="1" t="n">
        <v>2011</v>
      </c>
      <c r="B2013" t="inlineStr">
        <is>
          <t>2024-01-21 22:45:00</t>
        </is>
      </c>
      <c r="C2013" t="inlineStr">
        <is>
          <t>2024-01-21 23:00:00</t>
        </is>
      </c>
      <c r="D2013" t="inlineStr">
        <is>
          <t>PALOVRDE_5_N101</t>
        </is>
      </c>
      <c r="E2013" t="inlineStr">
        <is>
          <t>2024</t>
        </is>
      </c>
      <c r="F2013" t="inlineStr">
        <is>
          <t>01</t>
        </is>
      </c>
      <c r="G2013" t="inlineStr">
        <is>
          <t>21</t>
        </is>
      </c>
      <c r="H2013" t="inlineStr">
        <is>
          <t>22</t>
        </is>
      </c>
      <c r="I2013" t="inlineStr">
        <is>
          <t>45</t>
        </is>
      </c>
      <c r="J2013" t="n">
        <v>31.6621</v>
      </c>
      <c r="K2013" t="n">
        <v>-0.0008</v>
      </c>
      <c r="L2013" t="n">
        <v>45.3325</v>
      </c>
      <c r="M2013" t="n">
        <v>-0.7553</v>
      </c>
    </row>
    <row r="2014">
      <c r="A2014" s="1" t="n">
        <v>2012</v>
      </c>
      <c r="B2014" t="inlineStr">
        <is>
          <t>2024-01-21 23:00:00</t>
        </is>
      </c>
      <c r="C2014" t="inlineStr">
        <is>
          <t>2024-01-21 23:15:00</t>
        </is>
      </c>
      <c r="D2014" t="inlineStr">
        <is>
          <t>PALOVRDE_5_N101</t>
        </is>
      </c>
      <c r="E2014" t="inlineStr">
        <is>
          <t>2024</t>
        </is>
      </c>
      <c r="F2014" t="inlineStr">
        <is>
          <t>01</t>
        </is>
      </c>
      <c r="G2014" t="inlineStr">
        <is>
          <t>21</t>
        </is>
      </c>
      <c r="H2014" t="inlineStr">
        <is>
          <t>23</t>
        </is>
      </c>
      <c r="I2014" t="inlineStr">
        <is>
          <t>00</t>
        </is>
      </c>
      <c r="J2014" t="n">
        <v>32.8377</v>
      </c>
      <c r="K2014" t="n">
        <v>-0.0011</v>
      </c>
      <c r="L2014" t="n">
        <v>46.3296</v>
      </c>
      <c r="M2014" t="n">
        <v>-0.742</v>
      </c>
    </row>
    <row r="2015">
      <c r="A2015" s="1" t="n">
        <v>2013</v>
      </c>
      <c r="B2015" t="inlineStr">
        <is>
          <t>2024-01-21 23:15:00</t>
        </is>
      </c>
      <c r="C2015" t="inlineStr">
        <is>
          <t>2024-01-21 23:30:00</t>
        </is>
      </c>
      <c r="D2015" t="inlineStr">
        <is>
          <t>PALOVRDE_5_N101</t>
        </is>
      </c>
      <c r="E2015" t="inlineStr">
        <is>
          <t>2024</t>
        </is>
      </c>
      <c r="F2015" t="inlineStr">
        <is>
          <t>01</t>
        </is>
      </c>
      <c r="G2015" t="inlineStr">
        <is>
          <t>21</t>
        </is>
      </c>
      <c r="H2015" t="inlineStr">
        <is>
          <t>23</t>
        </is>
      </c>
      <c r="I2015" t="inlineStr">
        <is>
          <t>15</t>
        </is>
      </c>
      <c r="J2015" t="n">
        <v>29.9633</v>
      </c>
      <c r="K2015" t="n">
        <v>-0.0012</v>
      </c>
      <c r="L2015" t="n">
        <v>43.0799</v>
      </c>
      <c r="M2015" t="n">
        <v>-0.649</v>
      </c>
    </row>
    <row r="2016">
      <c r="A2016" s="1" t="n">
        <v>2014</v>
      </c>
      <c r="B2016" t="inlineStr">
        <is>
          <t>2024-01-21 23:30:00</t>
        </is>
      </c>
      <c r="C2016" t="inlineStr">
        <is>
          <t>2024-01-21 23:45:00</t>
        </is>
      </c>
      <c r="D2016" t="inlineStr">
        <is>
          <t>PALOVRDE_5_N101</t>
        </is>
      </c>
      <c r="E2016" t="inlineStr">
        <is>
          <t>2024</t>
        </is>
      </c>
      <c r="F2016" t="inlineStr">
        <is>
          <t>01</t>
        </is>
      </c>
      <c r="G2016" t="inlineStr">
        <is>
          <t>21</t>
        </is>
      </c>
      <c r="H2016" t="inlineStr">
        <is>
          <t>23</t>
        </is>
      </c>
      <c r="I2016" t="inlineStr">
        <is>
          <t>30</t>
        </is>
      </c>
      <c r="J2016" t="n">
        <v>28.5154</v>
      </c>
      <c r="K2016" t="n">
        <v>-0.0012</v>
      </c>
      <c r="L2016" t="n">
        <v>42.6235</v>
      </c>
      <c r="M2016" t="n">
        <v>-0.6087</v>
      </c>
    </row>
    <row r="2017">
      <c r="A2017" s="1" t="n">
        <v>2015</v>
      </c>
      <c r="B2017" t="inlineStr">
        <is>
          <t>2024-01-21 23:45:00</t>
        </is>
      </c>
      <c r="C2017" t="inlineStr">
        <is>
          <t>2024-01-22 00:00:00</t>
        </is>
      </c>
      <c r="D2017" t="inlineStr">
        <is>
          <t>PALOVRDE_5_N101</t>
        </is>
      </c>
      <c r="E2017" t="inlineStr">
        <is>
          <t>2024</t>
        </is>
      </c>
      <c r="F2017" t="inlineStr">
        <is>
          <t>01</t>
        </is>
      </c>
      <c r="G2017" t="inlineStr">
        <is>
          <t>21</t>
        </is>
      </c>
      <c r="H2017" t="inlineStr">
        <is>
          <t>23</t>
        </is>
      </c>
      <c r="I2017" t="inlineStr">
        <is>
          <t>45</t>
        </is>
      </c>
      <c r="J2017" t="n">
        <v>27.0666</v>
      </c>
      <c r="K2017" t="n">
        <v>-0.0008</v>
      </c>
      <c r="L2017" t="n">
        <v>41.8037</v>
      </c>
      <c r="M2017" t="n">
        <v>-0.5721000000000001</v>
      </c>
    </row>
    <row r="2018">
      <c r="A2018" s="1" t="n">
        <v>2016</v>
      </c>
      <c r="B2018" t="inlineStr">
        <is>
          <t>2024-01-22 00:00:00</t>
        </is>
      </c>
      <c r="C2018" t="inlineStr">
        <is>
          <t>2024-01-22 00:15:00</t>
        </is>
      </c>
      <c r="D2018" t="inlineStr">
        <is>
          <t>PALOVRDE_5_N101</t>
        </is>
      </c>
      <c r="E2018" t="inlineStr">
        <is>
          <t>2024</t>
        </is>
      </c>
      <c r="F2018" t="inlineStr">
        <is>
          <t>01</t>
        </is>
      </c>
      <c r="G2018" t="inlineStr">
        <is>
          <t>22</t>
        </is>
      </c>
      <c r="H2018" t="inlineStr">
        <is>
          <t>00</t>
        </is>
      </c>
      <c r="I2018" t="inlineStr">
        <is>
          <t>00</t>
        </is>
      </c>
      <c r="J2018" t="n">
        <v>35.5278</v>
      </c>
      <c r="K2018" t="n">
        <v>-0.0011</v>
      </c>
      <c r="L2018" t="n">
        <v>41.6758</v>
      </c>
      <c r="M2018" t="n">
        <v>-0.7284</v>
      </c>
    </row>
    <row r="2019">
      <c r="A2019" s="1" t="n">
        <v>2017</v>
      </c>
      <c r="B2019" t="inlineStr">
        <is>
          <t>2024-01-22 00:15:00</t>
        </is>
      </c>
      <c r="C2019" t="inlineStr">
        <is>
          <t>2024-01-22 00:30:00</t>
        </is>
      </c>
      <c r="D2019" t="inlineStr">
        <is>
          <t>PALOVRDE_5_N101</t>
        </is>
      </c>
      <c r="E2019" t="inlineStr">
        <is>
          <t>2024</t>
        </is>
      </c>
      <c r="F2019" t="inlineStr">
        <is>
          <t>01</t>
        </is>
      </c>
      <c r="G2019" t="inlineStr">
        <is>
          <t>22</t>
        </is>
      </c>
      <c r="H2019" t="inlineStr">
        <is>
          <t>00</t>
        </is>
      </c>
      <c r="I2019" t="inlineStr">
        <is>
          <t>15</t>
        </is>
      </c>
      <c r="J2019" t="n">
        <v>35.3314</v>
      </c>
      <c r="K2019" t="n">
        <v>-0.0012</v>
      </c>
      <c r="L2019" t="n">
        <v>41.6143</v>
      </c>
      <c r="M2019" t="n">
        <v>-0.71</v>
      </c>
    </row>
    <row r="2020">
      <c r="A2020" s="1" t="n">
        <v>2018</v>
      </c>
      <c r="B2020" t="inlineStr">
        <is>
          <t>2024-01-22 00:30:00</t>
        </is>
      </c>
      <c r="C2020" t="inlineStr">
        <is>
          <t>2024-01-22 00:45:00</t>
        </is>
      </c>
      <c r="D2020" t="inlineStr">
        <is>
          <t>PALOVRDE_5_N101</t>
        </is>
      </c>
      <c r="E2020" t="inlineStr">
        <is>
          <t>2024</t>
        </is>
      </c>
      <c r="F2020" t="inlineStr">
        <is>
          <t>01</t>
        </is>
      </c>
      <c r="G2020" t="inlineStr">
        <is>
          <t>22</t>
        </is>
      </c>
      <c r="H2020" t="inlineStr">
        <is>
          <t>00</t>
        </is>
      </c>
      <c r="I2020" t="inlineStr">
        <is>
          <t>30</t>
        </is>
      </c>
      <c r="J2020" t="n">
        <v>32.3003</v>
      </c>
      <c r="K2020" t="n">
        <v>-0.0008</v>
      </c>
      <c r="L2020" t="n">
        <v>41.2426</v>
      </c>
      <c r="M2020" t="n">
        <v>-0.6659</v>
      </c>
    </row>
    <row r="2021">
      <c r="A2021" s="1" t="n">
        <v>2019</v>
      </c>
      <c r="B2021" t="inlineStr">
        <is>
          <t>2024-01-22 00:45:00</t>
        </is>
      </c>
      <c r="C2021" t="inlineStr">
        <is>
          <t>2024-01-22 01:00:00</t>
        </is>
      </c>
      <c r="D2021" t="inlineStr">
        <is>
          <t>PALOVRDE_5_N101</t>
        </is>
      </c>
      <c r="E2021" t="inlineStr">
        <is>
          <t>2024</t>
        </is>
      </c>
      <c r="F2021" t="inlineStr">
        <is>
          <t>01</t>
        </is>
      </c>
      <c r="G2021" t="inlineStr">
        <is>
          <t>22</t>
        </is>
      </c>
      <c r="H2021" t="inlineStr">
        <is>
          <t>00</t>
        </is>
      </c>
      <c r="I2021" t="inlineStr">
        <is>
          <t>45</t>
        </is>
      </c>
      <c r="J2021" t="n">
        <v>30.6955</v>
      </c>
      <c r="K2021" t="n">
        <v>0</v>
      </c>
      <c r="L2021" t="n">
        <v>40.7152</v>
      </c>
      <c r="M2021" t="n">
        <v>-0.6328</v>
      </c>
    </row>
    <row r="2022">
      <c r="A2022" s="1" t="n">
        <v>2020</v>
      </c>
      <c r="B2022" t="inlineStr">
        <is>
          <t>2024-01-22 01:00:00</t>
        </is>
      </c>
      <c r="C2022" t="inlineStr">
        <is>
          <t>2024-01-22 01:15:00</t>
        </is>
      </c>
      <c r="D2022" t="inlineStr">
        <is>
          <t>PALOVRDE_5_N101</t>
        </is>
      </c>
      <c r="E2022" t="inlineStr">
        <is>
          <t>2024</t>
        </is>
      </c>
      <c r="F2022" t="inlineStr">
        <is>
          <t>01</t>
        </is>
      </c>
      <c r="G2022" t="inlineStr">
        <is>
          <t>22</t>
        </is>
      </c>
      <c r="H2022" t="inlineStr">
        <is>
          <t>01</t>
        </is>
      </c>
      <c r="I2022" t="inlineStr">
        <is>
          <t>00</t>
        </is>
      </c>
      <c r="J2022" t="n">
        <v>32.6615</v>
      </c>
      <c r="K2022" t="n">
        <v>0</v>
      </c>
      <c r="L2022" t="n">
        <v>48.7418</v>
      </c>
      <c r="M2022" t="n">
        <v>-0.7359</v>
      </c>
    </row>
    <row r="2023">
      <c r="A2023" s="1" t="n">
        <v>2021</v>
      </c>
      <c r="B2023" t="inlineStr">
        <is>
          <t>2024-01-22 01:15:00</t>
        </is>
      </c>
      <c r="C2023" t="inlineStr">
        <is>
          <t>2024-01-22 01:30:00</t>
        </is>
      </c>
      <c r="D2023" t="inlineStr">
        <is>
          <t>PALOVRDE_5_N101</t>
        </is>
      </c>
      <c r="E2023" t="inlineStr">
        <is>
          <t>2024</t>
        </is>
      </c>
      <c r="F2023" t="inlineStr">
        <is>
          <t>01</t>
        </is>
      </c>
      <c r="G2023" t="inlineStr">
        <is>
          <t>22</t>
        </is>
      </c>
      <c r="H2023" t="inlineStr">
        <is>
          <t>01</t>
        </is>
      </c>
      <c r="I2023" t="inlineStr">
        <is>
          <t>15</t>
        </is>
      </c>
      <c r="J2023" t="n">
        <v>31.8609</v>
      </c>
      <c r="K2023" t="n">
        <v>0</v>
      </c>
      <c r="L2023" t="n">
        <v>49.5809</v>
      </c>
      <c r="M2023" t="n">
        <v>-0.72</v>
      </c>
    </row>
    <row r="2024">
      <c r="A2024" s="1" t="n">
        <v>2022</v>
      </c>
      <c r="B2024" t="inlineStr">
        <is>
          <t>2024-01-22 01:30:00</t>
        </is>
      </c>
      <c r="C2024" t="inlineStr">
        <is>
          <t>2024-01-22 01:45:00</t>
        </is>
      </c>
      <c r="D2024" t="inlineStr">
        <is>
          <t>PALOVRDE_5_N101</t>
        </is>
      </c>
      <c r="E2024" t="inlineStr">
        <is>
          <t>2024</t>
        </is>
      </c>
      <c r="F2024" t="inlineStr">
        <is>
          <t>01</t>
        </is>
      </c>
      <c r="G2024" t="inlineStr">
        <is>
          <t>22</t>
        </is>
      </c>
      <c r="H2024" t="inlineStr">
        <is>
          <t>01</t>
        </is>
      </c>
      <c r="I2024" t="inlineStr">
        <is>
          <t>30</t>
        </is>
      </c>
      <c r="J2024" t="n">
        <v>31.3594</v>
      </c>
      <c r="K2024" t="n">
        <v>0</v>
      </c>
      <c r="L2024" t="n">
        <v>49.3554</v>
      </c>
      <c r="M2024" t="n">
        <v>-0.7054</v>
      </c>
    </row>
    <row r="2025">
      <c r="A2025" s="1" t="n">
        <v>2023</v>
      </c>
      <c r="B2025" t="inlineStr">
        <is>
          <t>2024-01-22 01:45:00</t>
        </is>
      </c>
      <c r="C2025" t="inlineStr">
        <is>
          <t>2024-01-22 02:00:00</t>
        </is>
      </c>
      <c r="D2025" t="inlineStr">
        <is>
          <t>PALOVRDE_5_N101</t>
        </is>
      </c>
      <c r="E2025" t="inlineStr">
        <is>
          <t>2024</t>
        </is>
      </c>
      <c r="F2025" t="inlineStr">
        <is>
          <t>01</t>
        </is>
      </c>
      <c r="G2025" t="inlineStr">
        <is>
          <t>22</t>
        </is>
      </c>
      <c r="H2025" t="inlineStr">
        <is>
          <t>01</t>
        </is>
      </c>
      <c r="I2025" t="inlineStr">
        <is>
          <t>45</t>
        </is>
      </c>
      <c r="J2025" t="n">
        <v>30.6477</v>
      </c>
      <c r="K2025" t="n">
        <v>0</v>
      </c>
      <c r="L2025" t="n">
        <v>48.8859</v>
      </c>
      <c r="M2025" t="n">
        <v>-0.6894</v>
      </c>
    </row>
    <row r="2026">
      <c r="A2026" s="1" t="n">
        <v>2024</v>
      </c>
      <c r="B2026" t="inlineStr">
        <is>
          <t>2024-01-22 02:00:00</t>
        </is>
      </c>
      <c r="C2026" t="inlineStr">
        <is>
          <t>2024-01-22 02:15:00</t>
        </is>
      </c>
      <c r="D2026" t="inlineStr">
        <is>
          <t>PALOVRDE_5_N101</t>
        </is>
      </c>
      <c r="E2026" t="inlineStr">
        <is>
          <t>2024</t>
        </is>
      </c>
      <c r="F2026" t="inlineStr">
        <is>
          <t>01</t>
        </is>
      </c>
      <c r="G2026" t="inlineStr">
        <is>
          <t>22</t>
        </is>
      </c>
      <c r="H2026" t="inlineStr">
        <is>
          <t>02</t>
        </is>
      </c>
      <c r="I2026" t="inlineStr">
        <is>
          <t>00</t>
        </is>
      </c>
      <c r="J2026" t="n">
        <v>30.7046</v>
      </c>
      <c r="K2026" t="n">
        <v>0</v>
      </c>
      <c r="L2026" t="n">
        <v>46.3223</v>
      </c>
      <c r="M2026" t="n">
        <v>-0.6609</v>
      </c>
    </row>
    <row r="2027">
      <c r="A2027" s="1" t="n">
        <v>2025</v>
      </c>
      <c r="B2027" t="inlineStr">
        <is>
          <t>2024-01-22 02:15:00</t>
        </is>
      </c>
      <c r="C2027" t="inlineStr">
        <is>
          <t>2024-01-22 02:30:00</t>
        </is>
      </c>
      <c r="D2027" t="inlineStr">
        <is>
          <t>PALOVRDE_5_N101</t>
        </is>
      </c>
      <c r="E2027" t="inlineStr">
        <is>
          <t>2024</t>
        </is>
      </c>
      <c r="F2027" t="inlineStr">
        <is>
          <t>01</t>
        </is>
      </c>
      <c r="G2027" t="inlineStr">
        <is>
          <t>22</t>
        </is>
      </c>
      <c r="H2027" t="inlineStr">
        <is>
          <t>02</t>
        </is>
      </c>
      <c r="I2027" t="inlineStr">
        <is>
          <t>15</t>
        </is>
      </c>
      <c r="J2027" t="n">
        <v>30.4272</v>
      </c>
      <c r="K2027" t="n">
        <v>0</v>
      </c>
      <c r="L2027" t="n">
        <v>46.0967</v>
      </c>
      <c r="M2027" t="n">
        <v>-0.6495</v>
      </c>
    </row>
    <row r="2028">
      <c r="A2028" s="1" t="n">
        <v>2026</v>
      </c>
      <c r="B2028" t="inlineStr">
        <is>
          <t>2024-01-22 02:30:00</t>
        </is>
      </c>
      <c r="C2028" t="inlineStr">
        <is>
          <t>2024-01-22 02:45:00</t>
        </is>
      </c>
      <c r="D2028" t="inlineStr">
        <is>
          <t>PALOVRDE_5_N101</t>
        </is>
      </c>
      <c r="E2028" t="inlineStr">
        <is>
          <t>2024</t>
        </is>
      </c>
      <c r="F2028" t="inlineStr">
        <is>
          <t>01</t>
        </is>
      </c>
      <c r="G2028" t="inlineStr">
        <is>
          <t>22</t>
        </is>
      </c>
      <c r="H2028" t="inlineStr">
        <is>
          <t>02</t>
        </is>
      </c>
      <c r="I2028" t="inlineStr">
        <is>
          <t>30</t>
        </is>
      </c>
      <c r="J2028" t="n">
        <v>30.3065</v>
      </c>
      <c r="K2028" t="n">
        <v>0</v>
      </c>
      <c r="L2028" t="n">
        <v>45.9797</v>
      </c>
      <c r="M2028" t="n">
        <v>-0.6532</v>
      </c>
    </row>
    <row r="2029">
      <c r="A2029" s="1" t="n">
        <v>2027</v>
      </c>
      <c r="B2029" t="inlineStr">
        <is>
          <t>2024-01-22 02:45:00</t>
        </is>
      </c>
      <c r="C2029" t="inlineStr">
        <is>
          <t>2024-01-22 03:00:00</t>
        </is>
      </c>
      <c r="D2029" t="inlineStr">
        <is>
          <t>PALOVRDE_5_N101</t>
        </is>
      </c>
      <c r="E2029" t="inlineStr">
        <is>
          <t>2024</t>
        </is>
      </c>
      <c r="F2029" t="inlineStr">
        <is>
          <t>01</t>
        </is>
      </c>
      <c r="G2029" t="inlineStr">
        <is>
          <t>22</t>
        </is>
      </c>
      <c r="H2029" t="inlineStr">
        <is>
          <t>02</t>
        </is>
      </c>
      <c r="I2029" t="inlineStr">
        <is>
          <t>45</t>
        </is>
      </c>
      <c r="J2029" t="n">
        <v>30.193</v>
      </c>
      <c r="K2029" t="n">
        <v>0</v>
      </c>
      <c r="L2029" t="n">
        <v>45.8701</v>
      </c>
      <c r="M2029" t="n">
        <v>-0.6571</v>
      </c>
    </row>
    <row r="2030">
      <c r="A2030" s="1" t="n">
        <v>2028</v>
      </c>
      <c r="B2030" t="inlineStr">
        <is>
          <t>2024-01-22 03:00:00</t>
        </is>
      </c>
      <c r="C2030" t="inlineStr">
        <is>
          <t>2024-01-22 03:15:00</t>
        </is>
      </c>
      <c r="D2030" t="inlineStr">
        <is>
          <t>PALOVRDE_5_N101</t>
        </is>
      </c>
      <c r="E2030" t="inlineStr">
        <is>
          <t>2024</t>
        </is>
      </c>
      <c r="F2030" t="inlineStr">
        <is>
          <t>01</t>
        </is>
      </c>
      <c r="G2030" t="inlineStr">
        <is>
          <t>22</t>
        </is>
      </c>
      <c r="H2030" t="inlineStr">
        <is>
          <t>03</t>
        </is>
      </c>
      <c r="I2030" t="inlineStr">
        <is>
          <t>00</t>
        </is>
      </c>
      <c r="J2030" t="n">
        <v>37.1339</v>
      </c>
      <c r="K2030" t="n">
        <v>-0.0011</v>
      </c>
      <c r="L2030" t="n">
        <v>44.0597</v>
      </c>
      <c r="M2030" t="n">
        <v>-0.7096</v>
      </c>
    </row>
    <row r="2031">
      <c r="A2031" s="1" t="n">
        <v>2029</v>
      </c>
      <c r="B2031" t="inlineStr">
        <is>
          <t>2024-01-22 03:15:00</t>
        </is>
      </c>
      <c r="C2031" t="inlineStr">
        <is>
          <t>2024-01-22 03:30:00</t>
        </is>
      </c>
      <c r="D2031" t="inlineStr">
        <is>
          <t>PALOVRDE_5_N101</t>
        </is>
      </c>
      <c r="E2031" t="inlineStr">
        <is>
          <t>2024</t>
        </is>
      </c>
      <c r="F2031" t="inlineStr">
        <is>
          <t>01</t>
        </is>
      </c>
      <c r="G2031" t="inlineStr">
        <is>
          <t>22</t>
        </is>
      </c>
      <c r="H2031" t="inlineStr">
        <is>
          <t>03</t>
        </is>
      </c>
      <c r="I2031" t="inlineStr">
        <is>
          <t>15</t>
        </is>
      </c>
      <c r="J2031" t="n">
        <v>36.2682</v>
      </c>
      <c r="K2031" t="n">
        <v>-0.0012</v>
      </c>
      <c r="L2031" t="n">
        <v>44.1516</v>
      </c>
      <c r="M2031" t="n">
        <v>-0.6836</v>
      </c>
    </row>
    <row r="2032">
      <c r="A2032" s="1" t="n">
        <v>2030</v>
      </c>
      <c r="B2032" t="inlineStr">
        <is>
          <t>2024-01-22 03:30:00</t>
        </is>
      </c>
      <c r="C2032" t="inlineStr">
        <is>
          <t>2024-01-22 03:45:00</t>
        </is>
      </c>
      <c r="D2032" t="inlineStr">
        <is>
          <t>PALOVRDE_5_N101</t>
        </is>
      </c>
      <c r="E2032" t="inlineStr">
        <is>
          <t>2024</t>
        </is>
      </c>
      <c r="F2032" t="inlineStr">
        <is>
          <t>01</t>
        </is>
      </c>
      <c r="G2032" t="inlineStr">
        <is>
          <t>22</t>
        </is>
      </c>
      <c r="H2032" t="inlineStr">
        <is>
          <t>03</t>
        </is>
      </c>
      <c r="I2032" t="inlineStr">
        <is>
          <t>30</t>
        </is>
      </c>
      <c r="J2032" t="n">
        <v>35.3991</v>
      </c>
      <c r="K2032" t="n">
        <v>-0.0012</v>
      </c>
      <c r="L2032" t="n">
        <v>43.9882</v>
      </c>
      <c r="M2032" t="n">
        <v>-0.6636</v>
      </c>
    </row>
    <row r="2033">
      <c r="A2033" s="1" t="n">
        <v>2031</v>
      </c>
      <c r="B2033" t="inlineStr">
        <is>
          <t>2024-01-22 03:45:00</t>
        </is>
      </c>
      <c r="C2033" t="inlineStr">
        <is>
          <t>2024-01-22 04:00:00</t>
        </is>
      </c>
      <c r="D2033" t="inlineStr">
        <is>
          <t>PALOVRDE_5_N101</t>
        </is>
      </c>
      <c r="E2033" t="inlineStr">
        <is>
          <t>2024</t>
        </is>
      </c>
      <c r="F2033" t="inlineStr">
        <is>
          <t>01</t>
        </is>
      </c>
      <c r="G2033" t="inlineStr">
        <is>
          <t>22</t>
        </is>
      </c>
      <c r="H2033" t="inlineStr">
        <is>
          <t>03</t>
        </is>
      </c>
      <c r="I2033" t="inlineStr">
        <is>
          <t>45</t>
        </is>
      </c>
      <c r="J2033" t="n">
        <v>36.1359</v>
      </c>
      <c r="K2033" t="n">
        <v>-0.0012</v>
      </c>
      <c r="L2033" t="n">
        <v>43.9989</v>
      </c>
      <c r="M2033" t="n">
        <v>-0.6811</v>
      </c>
    </row>
    <row r="2034">
      <c r="A2034" s="1" t="n">
        <v>2032</v>
      </c>
      <c r="B2034" t="inlineStr">
        <is>
          <t>2024-01-22 04:00:00</t>
        </is>
      </c>
      <c r="C2034" t="inlineStr">
        <is>
          <t>2024-01-22 04:15:00</t>
        </is>
      </c>
      <c r="D2034" t="inlineStr">
        <is>
          <t>PALOVRDE_5_N101</t>
        </is>
      </c>
      <c r="E2034" t="inlineStr">
        <is>
          <t>2024</t>
        </is>
      </c>
      <c r="F2034" t="inlineStr">
        <is>
          <t>01</t>
        </is>
      </c>
      <c r="G2034" t="inlineStr">
        <is>
          <t>22</t>
        </is>
      </c>
      <c r="H2034" t="inlineStr">
        <is>
          <t>04</t>
        </is>
      </c>
      <c r="I2034" t="inlineStr">
        <is>
          <t>00</t>
        </is>
      </c>
      <c r="J2034" t="n">
        <v>34.2746</v>
      </c>
      <c r="K2034" t="n">
        <v>-0.0012</v>
      </c>
      <c r="L2034" t="n">
        <v>42.7465</v>
      </c>
      <c r="M2034" t="n">
        <v>0</v>
      </c>
    </row>
    <row r="2035">
      <c r="A2035" s="1" t="n">
        <v>2033</v>
      </c>
      <c r="B2035" t="inlineStr">
        <is>
          <t>2024-01-22 04:15:00</t>
        </is>
      </c>
      <c r="C2035" t="inlineStr">
        <is>
          <t>2024-01-22 04:30:00</t>
        </is>
      </c>
      <c r="D2035" t="inlineStr">
        <is>
          <t>PALOVRDE_5_N101</t>
        </is>
      </c>
      <c r="E2035" t="inlineStr">
        <is>
          <t>2024</t>
        </is>
      </c>
      <c r="F2035" t="inlineStr">
        <is>
          <t>01</t>
        </is>
      </c>
      <c r="G2035" t="inlineStr">
        <is>
          <t>22</t>
        </is>
      </c>
      <c r="H2035" t="inlineStr">
        <is>
          <t>04</t>
        </is>
      </c>
      <c r="I2035" t="inlineStr">
        <is>
          <t>15</t>
        </is>
      </c>
      <c r="J2035" t="n">
        <v>34.76</v>
      </c>
      <c r="K2035" t="n">
        <v>-0.0012</v>
      </c>
      <c r="L2035" t="n">
        <v>42.82</v>
      </c>
      <c r="M2035" t="n">
        <v>0</v>
      </c>
    </row>
    <row r="2036">
      <c r="A2036" s="1" t="n">
        <v>2034</v>
      </c>
      <c r="B2036" t="inlineStr">
        <is>
          <t>2024-01-22 04:30:00</t>
        </is>
      </c>
      <c r="C2036" t="inlineStr">
        <is>
          <t>2024-01-22 04:45:00</t>
        </is>
      </c>
      <c r="D2036" t="inlineStr">
        <is>
          <t>PALOVRDE_5_N101</t>
        </is>
      </c>
      <c r="E2036" t="inlineStr">
        <is>
          <t>2024</t>
        </is>
      </c>
      <c r="F2036" t="inlineStr">
        <is>
          <t>01</t>
        </is>
      </c>
      <c r="G2036" t="inlineStr">
        <is>
          <t>22</t>
        </is>
      </c>
      <c r="H2036" t="inlineStr">
        <is>
          <t>04</t>
        </is>
      </c>
      <c r="I2036" t="inlineStr">
        <is>
          <t>30</t>
        </is>
      </c>
      <c r="J2036" t="n">
        <v>35.3165</v>
      </c>
      <c r="K2036" t="n">
        <v>-0.0012</v>
      </c>
      <c r="L2036" t="n">
        <v>43.6274</v>
      </c>
      <c r="M2036" t="n">
        <v>-0.7649</v>
      </c>
    </row>
    <row r="2037">
      <c r="A2037" s="1" t="n">
        <v>2035</v>
      </c>
      <c r="B2037" t="inlineStr">
        <is>
          <t>2024-01-22 04:45:00</t>
        </is>
      </c>
      <c r="C2037" t="inlineStr">
        <is>
          <t>2024-01-22 05:00:00</t>
        </is>
      </c>
      <c r="D2037" t="inlineStr">
        <is>
          <t>PALOVRDE_5_N101</t>
        </is>
      </c>
      <c r="E2037" t="inlineStr">
        <is>
          <t>2024</t>
        </is>
      </c>
      <c r="F2037" t="inlineStr">
        <is>
          <t>01</t>
        </is>
      </c>
      <c r="G2037" t="inlineStr">
        <is>
          <t>22</t>
        </is>
      </c>
      <c r="H2037" t="inlineStr">
        <is>
          <t>04</t>
        </is>
      </c>
      <c r="I2037" t="inlineStr">
        <is>
          <t>45</t>
        </is>
      </c>
      <c r="J2037" t="n">
        <v>36.6172</v>
      </c>
      <c r="K2037" t="n">
        <v>-0.0012</v>
      </c>
      <c r="L2037" t="n">
        <v>43.6046</v>
      </c>
      <c r="M2037" t="n">
        <v>-0.8007</v>
      </c>
    </row>
    <row r="2038">
      <c r="A2038" s="1" t="n">
        <v>2036</v>
      </c>
      <c r="B2038" t="inlineStr">
        <is>
          <t>2024-01-22 05:00:00</t>
        </is>
      </c>
      <c r="C2038" t="inlineStr">
        <is>
          <t>2024-01-22 05:15:00</t>
        </is>
      </c>
      <c r="D2038" t="inlineStr">
        <is>
          <t>PALOVRDE_5_N101</t>
        </is>
      </c>
      <c r="E2038" t="inlineStr">
        <is>
          <t>2024</t>
        </is>
      </c>
      <c r="F2038" t="inlineStr">
        <is>
          <t>01</t>
        </is>
      </c>
      <c r="G2038" t="inlineStr">
        <is>
          <t>22</t>
        </is>
      </c>
      <c r="H2038" t="inlineStr">
        <is>
          <t>05</t>
        </is>
      </c>
      <c r="I2038" t="inlineStr">
        <is>
          <t>00</t>
        </is>
      </c>
      <c r="J2038" t="n">
        <v>34.6291</v>
      </c>
      <c r="K2038" t="n">
        <v>-0.0009</v>
      </c>
      <c r="L2038" t="n">
        <v>41.9455</v>
      </c>
      <c r="M2038" t="n">
        <v>-0.6509</v>
      </c>
    </row>
    <row r="2039">
      <c r="A2039" s="1" t="n">
        <v>2037</v>
      </c>
      <c r="B2039" t="inlineStr">
        <is>
          <t>2024-01-22 05:15:00</t>
        </is>
      </c>
      <c r="C2039" t="inlineStr">
        <is>
          <t>2024-01-22 05:30:00</t>
        </is>
      </c>
      <c r="D2039" t="inlineStr">
        <is>
          <t>PALOVRDE_5_N101</t>
        </is>
      </c>
      <c r="E2039" t="inlineStr">
        <is>
          <t>2024</t>
        </is>
      </c>
      <c r="F2039" t="inlineStr">
        <is>
          <t>01</t>
        </is>
      </c>
      <c r="G2039" t="inlineStr">
        <is>
          <t>22</t>
        </is>
      </c>
      <c r="H2039" t="inlineStr">
        <is>
          <t>05</t>
        </is>
      </c>
      <c r="I2039" t="inlineStr">
        <is>
          <t>15</t>
        </is>
      </c>
      <c r="J2039" t="n">
        <v>35.9105</v>
      </c>
      <c r="K2039" t="n">
        <v>-0.0012</v>
      </c>
      <c r="L2039" t="n">
        <v>42.297</v>
      </c>
      <c r="M2039" t="n">
        <v>-0.789</v>
      </c>
    </row>
    <row r="2040">
      <c r="A2040" s="1" t="n">
        <v>2038</v>
      </c>
      <c r="B2040" t="inlineStr">
        <is>
          <t>2024-01-22 05:30:00</t>
        </is>
      </c>
      <c r="C2040" t="inlineStr">
        <is>
          <t>2024-01-22 05:45:00</t>
        </is>
      </c>
      <c r="D2040" t="inlineStr">
        <is>
          <t>PALOVRDE_5_N101</t>
        </is>
      </c>
      <c r="E2040" t="inlineStr">
        <is>
          <t>2024</t>
        </is>
      </c>
      <c r="F2040" t="inlineStr">
        <is>
          <t>01</t>
        </is>
      </c>
      <c r="G2040" t="inlineStr">
        <is>
          <t>22</t>
        </is>
      </c>
      <c r="H2040" t="inlineStr">
        <is>
          <t>05</t>
        </is>
      </c>
      <c r="I2040" t="inlineStr">
        <is>
          <t>30</t>
        </is>
      </c>
      <c r="J2040" t="n">
        <v>42.7908</v>
      </c>
      <c r="K2040" t="n">
        <v>-0.0012</v>
      </c>
      <c r="L2040" t="n">
        <v>43.7144</v>
      </c>
      <c r="M2040" t="n">
        <v>-0.9224</v>
      </c>
    </row>
    <row r="2041">
      <c r="A2041" s="1" t="n">
        <v>2039</v>
      </c>
      <c r="B2041" t="inlineStr">
        <is>
          <t>2024-01-22 05:45:00</t>
        </is>
      </c>
      <c r="C2041" t="inlineStr">
        <is>
          <t>2024-01-22 06:00:00</t>
        </is>
      </c>
      <c r="D2041" t="inlineStr">
        <is>
          <t>PALOVRDE_5_N101</t>
        </is>
      </c>
      <c r="E2041" t="inlineStr">
        <is>
          <t>2024</t>
        </is>
      </c>
      <c r="F2041" t="inlineStr">
        <is>
          <t>01</t>
        </is>
      </c>
      <c r="G2041" t="inlineStr">
        <is>
          <t>22</t>
        </is>
      </c>
      <c r="H2041" t="inlineStr">
        <is>
          <t>05</t>
        </is>
      </c>
      <c r="I2041" t="inlineStr">
        <is>
          <t>45</t>
        </is>
      </c>
      <c r="J2041" t="n">
        <v>54.6901</v>
      </c>
      <c r="K2041" t="n">
        <v>-0.0012</v>
      </c>
      <c r="L2041" t="n">
        <v>55.9215</v>
      </c>
      <c r="M2041" t="n">
        <v>-1.2302</v>
      </c>
    </row>
    <row r="2042">
      <c r="A2042" s="1" t="n">
        <v>2040</v>
      </c>
      <c r="B2042" t="inlineStr">
        <is>
          <t>2024-01-22 06:00:00</t>
        </is>
      </c>
      <c r="C2042" t="inlineStr">
        <is>
          <t>2024-01-22 06:15:00</t>
        </is>
      </c>
      <c r="D2042" t="inlineStr">
        <is>
          <t>PALOVRDE_5_N101</t>
        </is>
      </c>
      <c r="E2042" t="inlineStr">
        <is>
          <t>2024</t>
        </is>
      </c>
      <c r="F2042" t="inlineStr">
        <is>
          <t>01</t>
        </is>
      </c>
      <c r="G2042" t="inlineStr">
        <is>
          <t>22</t>
        </is>
      </c>
      <c r="H2042" t="inlineStr">
        <is>
          <t>06</t>
        </is>
      </c>
      <c r="I2042" t="inlineStr">
        <is>
          <t>00</t>
        </is>
      </c>
      <c r="J2042" t="n">
        <v>37.7547</v>
      </c>
      <c r="K2042" t="n">
        <v>-0.399</v>
      </c>
      <c r="L2042" t="n">
        <v>48.6977</v>
      </c>
      <c r="M2042" t="n">
        <v>-0.8947000000000001</v>
      </c>
    </row>
    <row r="2043">
      <c r="A2043" s="1" t="n">
        <v>2041</v>
      </c>
      <c r="B2043" t="inlineStr">
        <is>
          <t>2024-01-22 06:15:00</t>
        </is>
      </c>
      <c r="C2043" t="inlineStr">
        <is>
          <t>2024-01-22 06:30:00</t>
        </is>
      </c>
      <c r="D2043" t="inlineStr">
        <is>
          <t>PALOVRDE_5_N101</t>
        </is>
      </c>
      <c r="E2043" t="inlineStr">
        <is>
          <t>2024</t>
        </is>
      </c>
      <c r="F2043" t="inlineStr">
        <is>
          <t>01</t>
        </is>
      </c>
      <c r="G2043" t="inlineStr">
        <is>
          <t>22</t>
        </is>
      </c>
      <c r="H2043" t="inlineStr">
        <is>
          <t>06</t>
        </is>
      </c>
      <c r="I2043" t="inlineStr">
        <is>
          <t>15</t>
        </is>
      </c>
      <c r="J2043" t="n">
        <v>48.4453</v>
      </c>
      <c r="K2043" t="n">
        <v>-0.0012</v>
      </c>
      <c r="L2043" t="n">
        <v>49.5515</v>
      </c>
      <c r="M2043" t="n">
        <v>-1.105</v>
      </c>
    </row>
    <row r="2044">
      <c r="A2044" s="1" t="n">
        <v>2042</v>
      </c>
      <c r="B2044" t="inlineStr">
        <is>
          <t>2024-01-22 06:30:00</t>
        </is>
      </c>
      <c r="C2044" t="inlineStr">
        <is>
          <t>2024-01-22 06:45:00</t>
        </is>
      </c>
      <c r="D2044" t="inlineStr">
        <is>
          <t>PALOVRDE_5_N101</t>
        </is>
      </c>
      <c r="E2044" t="inlineStr">
        <is>
          <t>2024</t>
        </is>
      </c>
      <c r="F2044" t="inlineStr">
        <is>
          <t>01</t>
        </is>
      </c>
      <c r="G2044" t="inlineStr">
        <is>
          <t>22</t>
        </is>
      </c>
      <c r="H2044" t="inlineStr">
        <is>
          <t>06</t>
        </is>
      </c>
      <c r="I2044" t="inlineStr">
        <is>
          <t>30</t>
        </is>
      </c>
      <c r="J2044" t="n">
        <v>63.1897</v>
      </c>
      <c r="K2044" t="n">
        <v>-0.0012</v>
      </c>
      <c r="L2044" t="n">
        <v>64.7116</v>
      </c>
      <c r="M2044" t="n">
        <v>-1.5207</v>
      </c>
    </row>
    <row r="2045">
      <c r="A2045" s="1" t="n">
        <v>2043</v>
      </c>
      <c r="B2045" t="inlineStr">
        <is>
          <t>2024-01-22 06:45:00</t>
        </is>
      </c>
      <c r="C2045" t="inlineStr">
        <is>
          <t>2024-01-22 07:00:00</t>
        </is>
      </c>
      <c r="D2045" t="inlineStr">
        <is>
          <t>PALOVRDE_5_N101</t>
        </is>
      </c>
      <c r="E2045" t="inlineStr">
        <is>
          <t>2024</t>
        </is>
      </c>
      <c r="F2045" t="inlineStr">
        <is>
          <t>01</t>
        </is>
      </c>
      <c r="G2045" t="inlineStr">
        <is>
          <t>22</t>
        </is>
      </c>
      <c r="H2045" t="inlineStr">
        <is>
          <t>06</t>
        </is>
      </c>
      <c r="I2045" t="inlineStr">
        <is>
          <t>45</t>
        </is>
      </c>
      <c r="J2045" t="n">
        <v>64.7902</v>
      </c>
      <c r="K2045" t="n">
        <v>-0.0012</v>
      </c>
      <c r="L2045" t="n">
        <v>66.4323</v>
      </c>
      <c r="M2045" t="n">
        <v>-1.6408</v>
      </c>
    </row>
    <row r="2046">
      <c r="A2046" s="1" t="n">
        <v>2044</v>
      </c>
      <c r="B2046" t="inlineStr">
        <is>
          <t>2024-01-22 07:00:00</t>
        </is>
      </c>
      <c r="C2046" t="inlineStr">
        <is>
          <t>2024-01-22 07:15:00</t>
        </is>
      </c>
      <c r="D2046" t="inlineStr">
        <is>
          <t>PALOVRDE_5_N101</t>
        </is>
      </c>
      <c r="E2046" t="inlineStr">
        <is>
          <t>2024</t>
        </is>
      </c>
      <c r="F2046" t="inlineStr">
        <is>
          <t>01</t>
        </is>
      </c>
      <c r="G2046" t="inlineStr">
        <is>
          <t>22</t>
        </is>
      </c>
      <c r="H2046" t="inlineStr">
        <is>
          <t>07</t>
        </is>
      </c>
      <c r="I2046" t="inlineStr">
        <is>
          <t>00</t>
        </is>
      </c>
      <c r="J2046" t="n">
        <v>40.8084</v>
      </c>
      <c r="K2046" t="n">
        <v>-0.0001</v>
      </c>
      <c r="L2046" t="n">
        <v>58.5091</v>
      </c>
      <c r="M2046" t="n">
        <v>-1.0422</v>
      </c>
    </row>
    <row r="2047">
      <c r="A2047" s="1" t="n">
        <v>2045</v>
      </c>
      <c r="B2047" t="inlineStr">
        <is>
          <t>2024-01-22 07:15:00</t>
        </is>
      </c>
      <c r="C2047" t="inlineStr">
        <is>
          <t>2024-01-22 07:30:00</t>
        </is>
      </c>
      <c r="D2047" t="inlineStr">
        <is>
          <t>PALOVRDE_5_N101</t>
        </is>
      </c>
      <c r="E2047" t="inlineStr">
        <is>
          <t>2024</t>
        </is>
      </c>
      <c r="F2047" t="inlineStr">
        <is>
          <t>01</t>
        </is>
      </c>
      <c r="G2047" t="inlineStr">
        <is>
          <t>22</t>
        </is>
      </c>
      <c r="H2047" t="inlineStr">
        <is>
          <t>07</t>
        </is>
      </c>
      <c r="I2047" t="inlineStr">
        <is>
          <t>15</t>
        </is>
      </c>
      <c r="J2047" t="n">
        <v>45.8973</v>
      </c>
      <c r="K2047" t="n">
        <v>-0.0012</v>
      </c>
      <c r="L2047" t="n">
        <v>65.6934</v>
      </c>
      <c r="M2047" t="n">
        <v>-1.0949</v>
      </c>
    </row>
    <row r="2048">
      <c r="A2048" s="1" t="n">
        <v>2046</v>
      </c>
      <c r="B2048" t="inlineStr">
        <is>
          <t>2024-01-22 07:30:00</t>
        </is>
      </c>
      <c r="C2048" t="inlineStr">
        <is>
          <t>2024-01-22 07:45:00</t>
        </is>
      </c>
      <c r="D2048" t="inlineStr">
        <is>
          <t>PALOVRDE_5_N101</t>
        </is>
      </c>
      <c r="E2048" t="inlineStr">
        <is>
          <t>2024</t>
        </is>
      </c>
      <c r="F2048" t="inlineStr">
        <is>
          <t>01</t>
        </is>
      </c>
      <c r="G2048" t="inlineStr">
        <is>
          <t>22</t>
        </is>
      </c>
      <c r="H2048" t="inlineStr">
        <is>
          <t>07</t>
        </is>
      </c>
      <c r="I2048" t="inlineStr">
        <is>
          <t>30</t>
        </is>
      </c>
      <c r="J2048" t="n">
        <v>62.5314</v>
      </c>
      <c r="K2048" t="n">
        <v>-0.0012</v>
      </c>
      <c r="L2048" t="n">
        <v>66.95310000000001</v>
      </c>
      <c r="M2048" t="n">
        <v>-1.4917</v>
      </c>
    </row>
    <row r="2049">
      <c r="A2049" s="1" t="n">
        <v>2047</v>
      </c>
      <c r="B2049" t="inlineStr">
        <is>
          <t>2024-01-22 07:45:00</t>
        </is>
      </c>
      <c r="C2049" t="inlineStr">
        <is>
          <t>2024-01-22 08:00:00</t>
        </is>
      </c>
      <c r="D2049" t="inlineStr">
        <is>
          <t>PALOVRDE_5_N101</t>
        </is>
      </c>
      <c r="E2049" t="inlineStr">
        <is>
          <t>2024</t>
        </is>
      </c>
      <c r="F2049" t="inlineStr">
        <is>
          <t>01</t>
        </is>
      </c>
      <c r="G2049" t="inlineStr">
        <is>
          <t>22</t>
        </is>
      </c>
      <c r="H2049" t="inlineStr">
        <is>
          <t>07</t>
        </is>
      </c>
      <c r="I2049" t="inlineStr">
        <is>
          <t>45</t>
        </is>
      </c>
      <c r="J2049" t="n">
        <v>65.73439999999999</v>
      </c>
      <c r="K2049" t="n">
        <v>-0.0012</v>
      </c>
      <c r="L2049" t="n">
        <v>67.2693</v>
      </c>
      <c r="M2049" t="n">
        <v>-1.5337</v>
      </c>
    </row>
    <row r="2050">
      <c r="A2050" s="1" t="n">
        <v>2048</v>
      </c>
      <c r="B2050" t="inlineStr">
        <is>
          <t>2024-01-22 08:00:00</t>
        </is>
      </c>
      <c r="C2050" t="inlineStr">
        <is>
          <t>2024-01-22 08:15:00</t>
        </is>
      </c>
      <c r="D2050" t="inlineStr">
        <is>
          <t>PALOVRDE_5_N101</t>
        </is>
      </c>
      <c r="E2050" t="inlineStr">
        <is>
          <t>2024</t>
        </is>
      </c>
      <c r="F2050" t="inlineStr">
        <is>
          <t>01</t>
        </is>
      </c>
      <c r="G2050" t="inlineStr">
        <is>
          <t>22</t>
        </is>
      </c>
      <c r="H2050" t="inlineStr">
        <is>
          <t>08</t>
        </is>
      </c>
      <c r="I2050" t="inlineStr">
        <is>
          <t>00</t>
        </is>
      </c>
      <c r="J2050" t="n">
        <v>46.336</v>
      </c>
      <c r="K2050" t="n">
        <v>-0.0012</v>
      </c>
      <c r="L2050" t="n">
        <v>66.6246</v>
      </c>
      <c r="M2050" t="n">
        <v>-1.0791</v>
      </c>
    </row>
    <row r="2051">
      <c r="A2051" s="1" t="n">
        <v>2049</v>
      </c>
      <c r="B2051" t="inlineStr">
        <is>
          <t>2024-01-22 08:15:00</t>
        </is>
      </c>
      <c r="C2051" t="inlineStr">
        <is>
          <t>2024-01-22 08:30:00</t>
        </is>
      </c>
      <c r="D2051" t="inlineStr">
        <is>
          <t>PALOVRDE_5_N101</t>
        </is>
      </c>
      <c r="E2051" t="inlineStr">
        <is>
          <t>2024</t>
        </is>
      </c>
      <c r="F2051" t="inlineStr">
        <is>
          <t>01</t>
        </is>
      </c>
      <c r="G2051" t="inlineStr">
        <is>
          <t>22</t>
        </is>
      </c>
      <c r="H2051" t="inlineStr">
        <is>
          <t>08</t>
        </is>
      </c>
      <c r="I2051" t="inlineStr">
        <is>
          <t>15</t>
        </is>
      </c>
      <c r="J2051" t="n">
        <v>40.9937</v>
      </c>
      <c r="K2051" t="n">
        <v>0</v>
      </c>
      <c r="L2051" t="n">
        <v>63.6463</v>
      </c>
      <c r="M2051" t="n">
        <v>-0.9350000000000001</v>
      </c>
    </row>
    <row r="2052">
      <c r="A2052" s="1" t="n">
        <v>2050</v>
      </c>
      <c r="B2052" t="inlineStr">
        <is>
          <t>2024-01-22 08:30:00</t>
        </is>
      </c>
      <c r="C2052" t="inlineStr">
        <is>
          <t>2024-01-22 08:45:00</t>
        </is>
      </c>
      <c r="D2052" t="inlineStr">
        <is>
          <t>PALOVRDE_5_N101</t>
        </is>
      </c>
      <c r="E2052" t="inlineStr">
        <is>
          <t>2024</t>
        </is>
      </c>
      <c r="F2052" t="inlineStr">
        <is>
          <t>01</t>
        </is>
      </c>
      <c r="G2052" t="inlineStr">
        <is>
          <t>22</t>
        </is>
      </c>
      <c r="H2052" t="inlineStr">
        <is>
          <t>08</t>
        </is>
      </c>
      <c r="I2052" t="inlineStr">
        <is>
          <t>30</t>
        </is>
      </c>
      <c r="J2052" t="n">
        <v>41.145</v>
      </c>
      <c r="K2052" t="n">
        <v>0</v>
      </c>
      <c r="L2052" t="n">
        <v>64.9691</v>
      </c>
      <c r="M2052" t="n">
        <v>-0.9342</v>
      </c>
    </row>
    <row r="2053">
      <c r="A2053" s="1" t="n">
        <v>2051</v>
      </c>
      <c r="B2053" t="inlineStr">
        <is>
          <t>2024-01-22 08:45:00</t>
        </is>
      </c>
      <c r="C2053" t="inlineStr">
        <is>
          <t>2024-01-22 09:00:00</t>
        </is>
      </c>
      <c r="D2053" t="inlineStr">
        <is>
          <t>PALOVRDE_5_N101</t>
        </is>
      </c>
      <c r="E2053" t="inlineStr">
        <is>
          <t>2024</t>
        </is>
      </c>
      <c r="F2053" t="inlineStr">
        <is>
          <t>01</t>
        </is>
      </c>
      <c r="G2053" t="inlineStr">
        <is>
          <t>22</t>
        </is>
      </c>
      <c r="H2053" t="inlineStr">
        <is>
          <t>08</t>
        </is>
      </c>
      <c r="I2053" t="inlineStr">
        <is>
          <t>45</t>
        </is>
      </c>
      <c r="J2053" t="n">
        <v>36.6579</v>
      </c>
      <c r="K2053" t="n">
        <v>0</v>
      </c>
      <c r="L2053" t="n">
        <v>60.4674</v>
      </c>
      <c r="M2053" t="n">
        <v>-0.8591</v>
      </c>
    </row>
    <row r="2054">
      <c r="A2054" s="1" t="n">
        <v>2052</v>
      </c>
      <c r="B2054" t="inlineStr">
        <is>
          <t>2024-01-22 09:00:00</t>
        </is>
      </c>
      <c r="C2054" t="inlineStr">
        <is>
          <t>2024-01-22 09:15:00</t>
        </is>
      </c>
      <c r="D2054" t="inlineStr">
        <is>
          <t>PALOVRDE_5_N101</t>
        </is>
      </c>
      <c r="E2054" t="inlineStr">
        <is>
          <t>2024</t>
        </is>
      </c>
      <c r="F2054" t="inlineStr">
        <is>
          <t>01</t>
        </is>
      </c>
      <c r="G2054" t="inlineStr">
        <is>
          <t>22</t>
        </is>
      </c>
      <c r="H2054" t="inlineStr">
        <is>
          <t>09</t>
        </is>
      </c>
      <c r="I2054" t="inlineStr">
        <is>
          <t>00</t>
        </is>
      </c>
      <c r="J2054" t="n">
        <v>51.8194</v>
      </c>
      <c r="K2054" t="n">
        <v>-0.0012</v>
      </c>
      <c r="L2054" t="n">
        <v>71.9944</v>
      </c>
      <c r="M2054" t="n">
        <v>-1.1338</v>
      </c>
    </row>
    <row r="2055">
      <c r="A2055" s="1" t="n">
        <v>2053</v>
      </c>
      <c r="B2055" t="inlineStr">
        <is>
          <t>2024-01-22 09:15:00</t>
        </is>
      </c>
      <c r="C2055" t="inlineStr">
        <is>
          <t>2024-01-22 09:30:00</t>
        </is>
      </c>
      <c r="D2055" t="inlineStr">
        <is>
          <t>PALOVRDE_5_N101</t>
        </is>
      </c>
      <c r="E2055" t="inlineStr">
        <is>
          <t>2024</t>
        </is>
      </c>
      <c r="F2055" t="inlineStr">
        <is>
          <t>01</t>
        </is>
      </c>
      <c r="G2055" t="inlineStr">
        <is>
          <t>22</t>
        </is>
      </c>
      <c r="H2055" t="inlineStr">
        <is>
          <t>09</t>
        </is>
      </c>
      <c r="I2055" t="inlineStr">
        <is>
          <t>15</t>
        </is>
      </c>
      <c r="J2055" t="n">
        <v>50.521</v>
      </c>
      <c r="K2055" t="n">
        <v>-0.0012</v>
      </c>
      <c r="L2055" t="n">
        <v>71.5801</v>
      </c>
      <c r="M2055" t="n">
        <v>-1.0679</v>
      </c>
    </row>
    <row r="2056">
      <c r="A2056" s="1" t="n">
        <v>2054</v>
      </c>
      <c r="B2056" t="inlineStr">
        <is>
          <t>2024-01-22 09:30:00</t>
        </is>
      </c>
      <c r="C2056" t="inlineStr">
        <is>
          <t>2024-01-22 09:45:00</t>
        </is>
      </c>
      <c r="D2056" t="inlineStr">
        <is>
          <t>PALOVRDE_5_N101</t>
        </is>
      </c>
      <c r="E2056" t="inlineStr">
        <is>
          <t>2024</t>
        </is>
      </c>
      <c r="F2056" t="inlineStr">
        <is>
          <t>01</t>
        </is>
      </c>
      <c r="G2056" t="inlineStr">
        <is>
          <t>22</t>
        </is>
      </c>
      <c r="H2056" t="inlineStr">
        <is>
          <t>09</t>
        </is>
      </c>
      <c r="I2056" t="inlineStr">
        <is>
          <t>30</t>
        </is>
      </c>
      <c r="J2056" t="n">
        <v>45.4967</v>
      </c>
      <c r="K2056" t="n">
        <v>-0.0012</v>
      </c>
      <c r="L2056" t="n">
        <v>66.4639</v>
      </c>
      <c r="M2056" t="n">
        <v>-0.9759</v>
      </c>
    </row>
    <row r="2057">
      <c r="A2057" s="1" t="n">
        <v>2055</v>
      </c>
      <c r="B2057" t="inlineStr">
        <is>
          <t>2024-01-22 09:45:00</t>
        </is>
      </c>
      <c r="C2057" t="inlineStr">
        <is>
          <t>2024-01-22 10:00:00</t>
        </is>
      </c>
      <c r="D2057" t="inlineStr">
        <is>
          <t>PALOVRDE_5_N101</t>
        </is>
      </c>
      <c r="E2057" t="inlineStr">
        <is>
          <t>2024</t>
        </is>
      </c>
      <c r="F2057" t="inlineStr">
        <is>
          <t>01</t>
        </is>
      </c>
      <c r="G2057" t="inlineStr">
        <is>
          <t>22</t>
        </is>
      </c>
      <c r="H2057" t="inlineStr">
        <is>
          <t>09</t>
        </is>
      </c>
      <c r="I2057" t="inlineStr">
        <is>
          <t>45</t>
        </is>
      </c>
      <c r="J2057" t="n">
        <v>41.7942</v>
      </c>
      <c r="K2057" t="n">
        <v>-0.0012</v>
      </c>
      <c r="L2057" t="n">
        <v>65.69840000000001</v>
      </c>
      <c r="M2057" t="n">
        <v>-0.8529</v>
      </c>
    </row>
    <row r="2058">
      <c r="A2058" s="1" t="n">
        <v>2056</v>
      </c>
      <c r="B2058" t="inlineStr">
        <is>
          <t>2024-01-22 10:00:00</t>
        </is>
      </c>
      <c r="C2058" t="inlineStr">
        <is>
          <t>2024-01-22 10:15:00</t>
        </is>
      </c>
      <c r="D2058" t="inlineStr">
        <is>
          <t>PALOVRDE_5_N101</t>
        </is>
      </c>
      <c r="E2058" t="inlineStr">
        <is>
          <t>2024</t>
        </is>
      </c>
      <c r="F2058" t="inlineStr">
        <is>
          <t>01</t>
        </is>
      </c>
      <c r="G2058" t="inlineStr">
        <is>
          <t>22</t>
        </is>
      </c>
      <c r="H2058" t="inlineStr">
        <is>
          <t>10</t>
        </is>
      </c>
      <c r="I2058" t="inlineStr">
        <is>
          <t>00</t>
        </is>
      </c>
      <c r="J2058" t="n">
        <v>50.7588</v>
      </c>
      <c r="K2058" t="n">
        <v>-0.0012</v>
      </c>
      <c r="L2058" t="n">
        <v>74.8633</v>
      </c>
      <c r="M2058" t="n">
        <v>-1.0499</v>
      </c>
    </row>
    <row r="2059">
      <c r="A2059" s="1" t="n">
        <v>2057</v>
      </c>
      <c r="B2059" t="inlineStr">
        <is>
          <t>2024-01-22 10:15:00</t>
        </is>
      </c>
      <c r="C2059" t="inlineStr">
        <is>
          <t>2024-01-22 10:30:00</t>
        </is>
      </c>
      <c r="D2059" t="inlineStr">
        <is>
          <t>PALOVRDE_5_N101</t>
        </is>
      </c>
      <c r="E2059" t="inlineStr">
        <is>
          <t>2024</t>
        </is>
      </c>
      <c r="F2059" t="inlineStr">
        <is>
          <t>01</t>
        </is>
      </c>
      <c r="G2059" t="inlineStr">
        <is>
          <t>22</t>
        </is>
      </c>
      <c r="H2059" t="inlineStr">
        <is>
          <t>10</t>
        </is>
      </c>
      <c r="I2059" t="inlineStr">
        <is>
          <t>15</t>
        </is>
      </c>
      <c r="J2059" t="n">
        <v>44.8787</v>
      </c>
      <c r="K2059" t="n">
        <v>-0.0012</v>
      </c>
      <c r="L2059" t="n">
        <v>67.57729999999999</v>
      </c>
      <c r="M2059" t="n">
        <v>-0.9674</v>
      </c>
    </row>
    <row r="2060">
      <c r="A2060" s="1" t="n">
        <v>2058</v>
      </c>
      <c r="B2060" t="inlineStr">
        <is>
          <t>2024-01-22 10:30:00</t>
        </is>
      </c>
      <c r="C2060" t="inlineStr">
        <is>
          <t>2024-01-22 10:45:00</t>
        </is>
      </c>
      <c r="D2060" t="inlineStr">
        <is>
          <t>PALOVRDE_5_N101</t>
        </is>
      </c>
      <c r="E2060" t="inlineStr">
        <is>
          <t>2024</t>
        </is>
      </c>
      <c r="F2060" t="inlineStr">
        <is>
          <t>01</t>
        </is>
      </c>
      <c r="G2060" t="inlineStr">
        <is>
          <t>22</t>
        </is>
      </c>
      <c r="H2060" t="inlineStr">
        <is>
          <t>10</t>
        </is>
      </c>
      <c r="I2060" t="inlineStr">
        <is>
          <t>30</t>
        </is>
      </c>
      <c r="J2060" t="n">
        <v>43.5439</v>
      </c>
      <c r="K2060" t="n">
        <v>-0.0012</v>
      </c>
      <c r="L2060" t="n">
        <v>66.2046</v>
      </c>
      <c r="M2060" t="n">
        <v>-0.9295</v>
      </c>
    </row>
    <row r="2061">
      <c r="A2061" s="1" t="n">
        <v>2059</v>
      </c>
      <c r="B2061" t="inlineStr">
        <is>
          <t>2024-01-22 10:45:00</t>
        </is>
      </c>
      <c r="C2061" t="inlineStr">
        <is>
          <t>2024-01-22 11:00:00</t>
        </is>
      </c>
      <c r="D2061" t="inlineStr">
        <is>
          <t>PALOVRDE_5_N101</t>
        </is>
      </c>
      <c r="E2061" t="inlineStr">
        <is>
          <t>2024</t>
        </is>
      </c>
      <c r="F2061" t="inlineStr">
        <is>
          <t>01</t>
        </is>
      </c>
      <c r="G2061" t="inlineStr">
        <is>
          <t>22</t>
        </is>
      </c>
      <c r="H2061" t="inlineStr">
        <is>
          <t>10</t>
        </is>
      </c>
      <c r="I2061" t="inlineStr">
        <is>
          <t>45</t>
        </is>
      </c>
      <c r="J2061" t="n">
        <v>38.8693</v>
      </c>
      <c r="K2061" t="n">
        <v>-0.0012</v>
      </c>
      <c r="L2061" t="n">
        <v>64.2064</v>
      </c>
      <c r="M2061" t="n">
        <v>-0.85</v>
      </c>
    </row>
    <row r="2062">
      <c r="A2062" s="1" t="n">
        <v>2060</v>
      </c>
      <c r="B2062" t="inlineStr">
        <is>
          <t>2024-01-22 11:00:00</t>
        </is>
      </c>
      <c r="C2062" t="inlineStr">
        <is>
          <t>2024-01-22 11:15:00</t>
        </is>
      </c>
      <c r="D2062" t="inlineStr">
        <is>
          <t>PALOVRDE_5_N101</t>
        </is>
      </c>
      <c r="E2062" t="inlineStr">
        <is>
          <t>2024</t>
        </is>
      </c>
      <c r="F2062" t="inlineStr">
        <is>
          <t>01</t>
        </is>
      </c>
      <c r="G2062" t="inlineStr">
        <is>
          <t>22</t>
        </is>
      </c>
      <c r="H2062" t="inlineStr">
        <is>
          <t>11</t>
        </is>
      </c>
      <c r="I2062" t="inlineStr">
        <is>
          <t>00</t>
        </is>
      </c>
      <c r="J2062" t="n">
        <v>52.4296</v>
      </c>
      <c r="K2062" t="n">
        <v>-0.0012</v>
      </c>
      <c r="L2062" t="n">
        <v>75.2645</v>
      </c>
      <c r="M2062" t="n">
        <v>-0.2137</v>
      </c>
    </row>
    <row r="2063">
      <c r="A2063" s="1" t="n">
        <v>2061</v>
      </c>
      <c r="B2063" t="inlineStr">
        <is>
          <t>2024-01-22 11:15:00</t>
        </is>
      </c>
      <c r="C2063" t="inlineStr">
        <is>
          <t>2024-01-22 11:30:00</t>
        </is>
      </c>
      <c r="D2063" t="inlineStr">
        <is>
          <t>PALOVRDE_5_N101</t>
        </is>
      </c>
      <c r="E2063" t="inlineStr">
        <is>
          <t>2024</t>
        </is>
      </c>
      <c r="F2063" t="inlineStr">
        <is>
          <t>01</t>
        </is>
      </c>
      <c r="G2063" t="inlineStr">
        <is>
          <t>22</t>
        </is>
      </c>
      <c r="H2063" t="inlineStr">
        <is>
          <t>11</t>
        </is>
      </c>
      <c r="I2063" t="inlineStr">
        <is>
          <t>15</t>
        </is>
      </c>
      <c r="J2063" t="n">
        <v>46.3688</v>
      </c>
      <c r="K2063" t="n">
        <v>-0.0012</v>
      </c>
      <c r="L2063" t="n">
        <v>69.61</v>
      </c>
      <c r="M2063" t="n">
        <v>0</v>
      </c>
    </row>
    <row r="2064">
      <c r="A2064" s="1" t="n">
        <v>2062</v>
      </c>
      <c r="B2064" t="inlineStr">
        <is>
          <t>2024-01-22 11:30:00</t>
        </is>
      </c>
      <c r="C2064" t="inlineStr">
        <is>
          <t>2024-01-22 11:45:00</t>
        </is>
      </c>
      <c r="D2064" t="inlineStr">
        <is>
          <t>PALOVRDE_5_N101</t>
        </is>
      </c>
      <c r="E2064" t="inlineStr">
        <is>
          <t>2024</t>
        </is>
      </c>
      <c r="F2064" t="inlineStr">
        <is>
          <t>01</t>
        </is>
      </c>
      <c r="G2064" t="inlineStr">
        <is>
          <t>22</t>
        </is>
      </c>
      <c r="H2064" t="inlineStr">
        <is>
          <t>11</t>
        </is>
      </c>
      <c r="I2064" t="inlineStr">
        <is>
          <t>30</t>
        </is>
      </c>
      <c r="J2064" t="n">
        <v>46.3082</v>
      </c>
      <c r="K2064" t="n">
        <v>-0.0012</v>
      </c>
      <c r="L2064" t="n">
        <v>70.62</v>
      </c>
      <c r="M2064" t="n">
        <v>0</v>
      </c>
    </row>
    <row r="2065">
      <c r="A2065" s="1" t="n">
        <v>2063</v>
      </c>
      <c r="B2065" t="inlineStr">
        <is>
          <t>2024-01-22 11:45:00</t>
        </is>
      </c>
      <c r="C2065" t="inlineStr">
        <is>
          <t>2024-01-22 12:00:00</t>
        </is>
      </c>
      <c r="D2065" t="inlineStr">
        <is>
          <t>PALOVRDE_5_N101</t>
        </is>
      </c>
      <c r="E2065" t="inlineStr">
        <is>
          <t>2024</t>
        </is>
      </c>
      <c r="F2065" t="inlineStr">
        <is>
          <t>01</t>
        </is>
      </c>
      <c r="G2065" t="inlineStr">
        <is>
          <t>22</t>
        </is>
      </c>
      <c r="H2065" t="inlineStr">
        <is>
          <t>11</t>
        </is>
      </c>
      <c r="I2065" t="inlineStr">
        <is>
          <t>45</t>
        </is>
      </c>
      <c r="J2065" t="n">
        <v>41.41</v>
      </c>
      <c r="K2065" t="n">
        <v>-0.0012</v>
      </c>
      <c r="L2065" t="n">
        <v>68.80119999999999</v>
      </c>
      <c r="M2065" t="n">
        <v>0</v>
      </c>
    </row>
    <row r="2066">
      <c r="A2066" s="1" t="n">
        <v>2064</v>
      </c>
      <c r="B2066" t="inlineStr">
        <is>
          <t>2024-01-22 12:00:00</t>
        </is>
      </c>
      <c r="C2066" t="inlineStr">
        <is>
          <t>2024-01-22 12:15:00</t>
        </is>
      </c>
      <c r="D2066" t="inlineStr">
        <is>
          <t>PALOVRDE_5_N101</t>
        </is>
      </c>
      <c r="E2066" t="inlineStr">
        <is>
          <t>2024</t>
        </is>
      </c>
      <c r="F2066" t="inlineStr">
        <is>
          <t>01</t>
        </is>
      </c>
      <c r="G2066" t="inlineStr">
        <is>
          <t>22</t>
        </is>
      </c>
      <c r="H2066" t="inlineStr">
        <is>
          <t>12</t>
        </is>
      </c>
      <c r="I2066" t="inlineStr">
        <is>
          <t>00</t>
        </is>
      </c>
      <c r="J2066" t="n">
        <v>52.0226</v>
      </c>
      <c r="K2066" t="n">
        <v>-0.0012</v>
      </c>
      <c r="L2066" t="n">
        <v>79.8721</v>
      </c>
      <c r="M2066" t="n">
        <v>0</v>
      </c>
    </row>
    <row r="2067">
      <c r="A2067" s="1" t="n">
        <v>2065</v>
      </c>
      <c r="B2067" t="inlineStr">
        <is>
          <t>2024-01-22 12:15:00</t>
        </is>
      </c>
      <c r="C2067" t="inlineStr">
        <is>
          <t>2024-01-22 12:30:00</t>
        </is>
      </c>
      <c r="D2067" t="inlineStr">
        <is>
          <t>PALOVRDE_5_N101</t>
        </is>
      </c>
      <c r="E2067" t="inlineStr">
        <is>
          <t>2024</t>
        </is>
      </c>
      <c r="F2067" t="inlineStr">
        <is>
          <t>01</t>
        </is>
      </c>
      <c r="G2067" t="inlineStr">
        <is>
          <t>22</t>
        </is>
      </c>
      <c r="H2067" t="inlineStr">
        <is>
          <t>12</t>
        </is>
      </c>
      <c r="I2067" t="inlineStr">
        <is>
          <t>15</t>
        </is>
      </c>
      <c r="J2067" t="n">
        <v>50.07</v>
      </c>
      <c r="K2067" t="n">
        <v>-0.0012</v>
      </c>
      <c r="L2067" t="n">
        <v>77.52</v>
      </c>
      <c r="M2067" t="n">
        <v>0</v>
      </c>
    </row>
    <row r="2068">
      <c r="A2068" s="1" t="n">
        <v>2066</v>
      </c>
      <c r="B2068" t="inlineStr">
        <is>
          <t>2024-01-22 12:30:00</t>
        </is>
      </c>
      <c r="C2068" t="inlineStr">
        <is>
          <t>2024-01-22 12:45:00</t>
        </is>
      </c>
      <c r="D2068" t="inlineStr">
        <is>
          <t>PALOVRDE_5_N101</t>
        </is>
      </c>
      <c r="E2068" t="inlineStr">
        <is>
          <t>2024</t>
        </is>
      </c>
      <c r="F2068" t="inlineStr">
        <is>
          <t>01</t>
        </is>
      </c>
      <c r="G2068" t="inlineStr">
        <is>
          <t>22</t>
        </is>
      </c>
      <c r="H2068" t="inlineStr">
        <is>
          <t>12</t>
        </is>
      </c>
      <c r="I2068" t="inlineStr">
        <is>
          <t>30</t>
        </is>
      </c>
      <c r="J2068" t="n">
        <v>50.07</v>
      </c>
      <c r="K2068" t="n">
        <v>-0.0012</v>
      </c>
      <c r="L2068" t="n">
        <v>74.3912</v>
      </c>
      <c r="M2068" t="n">
        <v>0</v>
      </c>
    </row>
    <row r="2069">
      <c r="A2069" s="1" t="n">
        <v>2067</v>
      </c>
      <c r="B2069" t="inlineStr">
        <is>
          <t>2024-01-22 12:45:00</t>
        </is>
      </c>
      <c r="C2069" t="inlineStr">
        <is>
          <t>2024-01-22 13:00:00</t>
        </is>
      </c>
      <c r="D2069" t="inlineStr">
        <is>
          <t>PALOVRDE_5_N101</t>
        </is>
      </c>
      <c r="E2069" t="inlineStr">
        <is>
          <t>2024</t>
        </is>
      </c>
      <c r="F2069" t="inlineStr">
        <is>
          <t>01</t>
        </is>
      </c>
      <c r="G2069" t="inlineStr">
        <is>
          <t>22</t>
        </is>
      </c>
      <c r="H2069" t="inlineStr">
        <is>
          <t>12</t>
        </is>
      </c>
      <c r="I2069" t="inlineStr">
        <is>
          <t>45</t>
        </is>
      </c>
      <c r="J2069" t="n">
        <v>49.87</v>
      </c>
      <c r="K2069" t="n">
        <v>-0.0012</v>
      </c>
      <c r="L2069" t="n">
        <v>72.83</v>
      </c>
      <c r="M2069" t="n">
        <v>0</v>
      </c>
    </row>
    <row r="2070">
      <c r="A2070" s="1" t="n">
        <v>2068</v>
      </c>
      <c r="B2070" t="inlineStr">
        <is>
          <t>2024-01-22 13:00:00</t>
        </is>
      </c>
      <c r="C2070" t="inlineStr">
        <is>
          <t>2024-01-22 13:15:00</t>
        </is>
      </c>
      <c r="D2070" t="inlineStr">
        <is>
          <t>PALOVRDE_5_N101</t>
        </is>
      </c>
      <c r="E2070" t="inlineStr">
        <is>
          <t>2024</t>
        </is>
      </c>
      <c r="F2070" t="inlineStr">
        <is>
          <t>01</t>
        </is>
      </c>
      <c r="G2070" t="inlineStr">
        <is>
          <t>22</t>
        </is>
      </c>
      <c r="H2070" t="inlineStr">
        <is>
          <t>13</t>
        </is>
      </c>
      <c r="I2070" t="inlineStr">
        <is>
          <t>00</t>
        </is>
      </c>
      <c r="J2070" t="n">
        <v>49.025</v>
      </c>
      <c r="K2070" t="n">
        <v>-0.0012</v>
      </c>
      <c r="L2070" t="n">
        <v>71.6652</v>
      </c>
      <c r="M2070" t="n">
        <v>0</v>
      </c>
    </row>
    <row r="2071">
      <c r="A2071" s="1" t="n">
        <v>2069</v>
      </c>
      <c r="B2071" t="inlineStr">
        <is>
          <t>2024-01-22 13:15:00</t>
        </is>
      </c>
      <c r="C2071" t="inlineStr">
        <is>
          <t>2024-01-22 13:30:00</t>
        </is>
      </c>
      <c r="D2071" t="inlineStr">
        <is>
          <t>PALOVRDE_5_N101</t>
        </is>
      </c>
      <c r="E2071" t="inlineStr">
        <is>
          <t>2024</t>
        </is>
      </c>
      <c r="F2071" t="inlineStr">
        <is>
          <t>01</t>
        </is>
      </c>
      <c r="G2071" t="inlineStr">
        <is>
          <t>22</t>
        </is>
      </c>
      <c r="H2071" t="inlineStr">
        <is>
          <t>13</t>
        </is>
      </c>
      <c r="I2071" t="inlineStr">
        <is>
          <t>15</t>
        </is>
      </c>
      <c r="J2071" t="n">
        <v>45.76</v>
      </c>
      <c r="K2071" t="n">
        <v>-0.0012</v>
      </c>
      <c r="L2071" t="n">
        <v>70.0812</v>
      </c>
      <c r="M2071" t="n">
        <v>0</v>
      </c>
    </row>
    <row r="2072">
      <c r="A2072" s="1" t="n">
        <v>2070</v>
      </c>
      <c r="B2072" t="inlineStr">
        <is>
          <t>2024-01-22 13:30:00</t>
        </is>
      </c>
      <c r="C2072" t="inlineStr">
        <is>
          <t>2024-01-22 13:45:00</t>
        </is>
      </c>
      <c r="D2072" t="inlineStr">
        <is>
          <t>PALOVRDE_5_N101</t>
        </is>
      </c>
      <c r="E2072" t="inlineStr">
        <is>
          <t>2024</t>
        </is>
      </c>
      <c r="F2072" t="inlineStr">
        <is>
          <t>01</t>
        </is>
      </c>
      <c r="G2072" t="inlineStr">
        <is>
          <t>22</t>
        </is>
      </c>
      <c r="H2072" t="inlineStr">
        <is>
          <t>13</t>
        </is>
      </c>
      <c r="I2072" t="inlineStr">
        <is>
          <t>30</t>
        </is>
      </c>
      <c r="J2072" t="n">
        <v>44</v>
      </c>
      <c r="K2072" t="n">
        <v>-0.0012</v>
      </c>
      <c r="L2072" t="n">
        <v>69.99120000000001</v>
      </c>
      <c r="M2072" t="n">
        <v>0</v>
      </c>
    </row>
    <row r="2073">
      <c r="A2073" s="1" t="n">
        <v>2071</v>
      </c>
      <c r="B2073" t="inlineStr">
        <is>
          <t>2024-01-22 13:45:00</t>
        </is>
      </c>
      <c r="C2073" t="inlineStr">
        <is>
          <t>2024-01-22 14:00:00</t>
        </is>
      </c>
      <c r="D2073" t="inlineStr">
        <is>
          <t>PALOVRDE_5_N101</t>
        </is>
      </c>
      <c r="E2073" t="inlineStr">
        <is>
          <t>2024</t>
        </is>
      </c>
      <c r="F2073" t="inlineStr">
        <is>
          <t>01</t>
        </is>
      </c>
      <c r="G2073" t="inlineStr">
        <is>
          <t>22</t>
        </is>
      </c>
      <c r="H2073" t="inlineStr">
        <is>
          <t>13</t>
        </is>
      </c>
      <c r="I2073" t="inlineStr">
        <is>
          <t>45</t>
        </is>
      </c>
      <c r="J2073" t="n">
        <v>42.6</v>
      </c>
      <c r="K2073" t="n">
        <v>-0.0012</v>
      </c>
      <c r="L2073" t="n">
        <v>69.99120000000001</v>
      </c>
      <c r="M2073" t="n">
        <v>0</v>
      </c>
    </row>
    <row r="2074">
      <c r="A2074" s="1" t="n">
        <v>2072</v>
      </c>
      <c r="B2074" t="inlineStr">
        <is>
          <t>2024-01-22 14:00:00</t>
        </is>
      </c>
      <c r="C2074" t="inlineStr">
        <is>
          <t>2024-01-22 14:15:00</t>
        </is>
      </c>
      <c r="D2074" t="inlineStr">
        <is>
          <t>PALOVRDE_5_N101</t>
        </is>
      </c>
      <c r="E2074" t="inlineStr">
        <is>
          <t>2024</t>
        </is>
      </c>
      <c r="F2074" t="inlineStr">
        <is>
          <t>01</t>
        </is>
      </c>
      <c r="G2074" t="inlineStr">
        <is>
          <t>22</t>
        </is>
      </c>
      <c r="H2074" t="inlineStr">
        <is>
          <t>14</t>
        </is>
      </c>
      <c r="I2074" t="inlineStr">
        <is>
          <t>00</t>
        </is>
      </c>
      <c r="J2074" t="n">
        <v>41.7907</v>
      </c>
      <c r="K2074" t="n">
        <v>-0.0012</v>
      </c>
      <c r="L2074" t="n">
        <v>60.7833</v>
      </c>
      <c r="M2074" t="n">
        <v>0</v>
      </c>
    </row>
    <row r="2075">
      <c r="A2075" s="1" t="n">
        <v>2073</v>
      </c>
      <c r="B2075" t="inlineStr">
        <is>
          <t>2024-01-22 14:15:00</t>
        </is>
      </c>
      <c r="C2075" t="inlineStr">
        <is>
          <t>2024-01-22 14:30:00</t>
        </is>
      </c>
      <c r="D2075" t="inlineStr">
        <is>
          <t>PALOVRDE_5_N101</t>
        </is>
      </c>
      <c r="E2075" t="inlineStr">
        <is>
          <t>2024</t>
        </is>
      </c>
      <c r="F2075" t="inlineStr">
        <is>
          <t>01</t>
        </is>
      </c>
      <c r="G2075" t="inlineStr">
        <is>
          <t>22</t>
        </is>
      </c>
      <c r="H2075" t="inlineStr">
        <is>
          <t>14</t>
        </is>
      </c>
      <c r="I2075" t="inlineStr">
        <is>
          <t>15</t>
        </is>
      </c>
      <c r="J2075" t="n">
        <v>40.0338</v>
      </c>
      <c r="K2075" t="n">
        <v>-0.0012</v>
      </c>
      <c r="L2075" t="n">
        <v>58.175</v>
      </c>
      <c r="M2075" t="n">
        <v>0</v>
      </c>
    </row>
    <row r="2076">
      <c r="A2076" s="1" t="n">
        <v>2074</v>
      </c>
      <c r="B2076" t="inlineStr">
        <is>
          <t>2024-01-22 14:30:00</t>
        </is>
      </c>
      <c r="C2076" t="inlineStr">
        <is>
          <t>2024-01-22 14:45:00</t>
        </is>
      </c>
      <c r="D2076" t="inlineStr">
        <is>
          <t>PALOVRDE_5_N101</t>
        </is>
      </c>
      <c r="E2076" t="inlineStr">
        <is>
          <t>2024</t>
        </is>
      </c>
      <c r="F2076" t="inlineStr">
        <is>
          <t>01</t>
        </is>
      </c>
      <c r="G2076" t="inlineStr">
        <is>
          <t>22</t>
        </is>
      </c>
      <c r="H2076" t="inlineStr">
        <is>
          <t>14</t>
        </is>
      </c>
      <c r="I2076" t="inlineStr">
        <is>
          <t>30</t>
        </is>
      </c>
      <c r="J2076" t="n">
        <v>42.09</v>
      </c>
      <c r="K2076" t="n">
        <v>-0.0012</v>
      </c>
      <c r="L2076" t="n">
        <v>58.175</v>
      </c>
      <c r="M2076" t="n">
        <v>0</v>
      </c>
    </row>
    <row r="2077">
      <c r="A2077" s="1" t="n">
        <v>2075</v>
      </c>
      <c r="B2077" t="inlineStr">
        <is>
          <t>2024-01-22 14:45:00</t>
        </is>
      </c>
      <c r="C2077" t="inlineStr">
        <is>
          <t>2024-01-22 15:00:00</t>
        </is>
      </c>
      <c r="D2077" t="inlineStr">
        <is>
          <t>PALOVRDE_5_N101</t>
        </is>
      </c>
      <c r="E2077" t="inlineStr">
        <is>
          <t>2024</t>
        </is>
      </c>
      <c r="F2077" t="inlineStr">
        <is>
          <t>01</t>
        </is>
      </c>
      <c r="G2077" t="inlineStr">
        <is>
          <t>22</t>
        </is>
      </c>
      <c r="H2077" t="inlineStr">
        <is>
          <t>14</t>
        </is>
      </c>
      <c r="I2077" t="inlineStr">
        <is>
          <t>45</t>
        </is>
      </c>
      <c r="J2077" t="n">
        <v>43.6538</v>
      </c>
      <c r="K2077" t="n">
        <v>-0.0012</v>
      </c>
      <c r="L2077" t="n">
        <v>58.675</v>
      </c>
      <c r="M2077" t="n">
        <v>0</v>
      </c>
    </row>
    <row r="2078">
      <c r="A2078" s="1" t="n">
        <v>2076</v>
      </c>
      <c r="B2078" t="inlineStr">
        <is>
          <t>2024-01-22 15:00:00</t>
        </is>
      </c>
      <c r="C2078" t="inlineStr">
        <is>
          <t>2024-01-22 15:15:00</t>
        </is>
      </c>
      <c r="D2078" t="inlineStr">
        <is>
          <t>PALOVRDE_5_N101</t>
        </is>
      </c>
      <c r="E2078" t="inlineStr">
        <is>
          <t>2024</t>
        </is>
      </c>
      <c r="F2078" t="inlineStr">
        <is>
          <t>01</t>
        </is>
      </c>
      <c r="G2078" t="inlineStr">
        <is>
          <t>22</t>
        </is>
      </c>
      <c r="H2078" t="inlineStr">
        <is>
          <t>15</t>
        </is>
      </c>
      <c r="I2078" t="inlineStr">
        <is>
          <t>00</t>
        </is>
      </c>
      <c r="J2078" t="n">
        <v>45.3901</v>
      </c>
      <c r="K2078" t="n">
        <v>-0.0012</v>
      </c>
      <c r="L2078" t="n">
        <v>60.175</v>
      </c>
      <c r="M2078" t="n">
        <v>0</v>
      </c>
    </row>
    <row r="2079">
      <c r="A2079" s="1" t="n">
        <v>2077</v>
      </c>
      <c r="B2079" t="inlineStr">
        <is>
          <t>2024-01-22 15:15:00</t>
        </is>
      </c>
      <c r="C2079" t="inlineStr">
        <is>
          <t>2024-01-22 15:30:00</t>
        </is>
      </c>
      <c r="D2079" t="inlineStr">
        <is>
          <t>PALOVRDE_5_N101</t>
        </is>
      </c>
      <c r="E2079" t="inlineStr">
        <is>
          <t>2024</t>
        </is>
      </c>
      <c r="F2079" t="inlineStr">
        <is>
          <t>01</t>
        </is>
      </c>
      <c r="G2079" t="inlineStr">
        <is>
          <t>22</t>
        </is>
      </c>
      <c r="H2079" t="inlineStr">
        <is>
          <t>15</t>
        </is>
      </c>
      <c r="I2079" t="inlineStr">
        <is>
          <t>15</t>
        </is>
      </c>
      <c r="J2079" t="n">
        <v>45.1488</v>
      </c>
      <c r="K2079" t="n">
        <v>-0.0012</v>
      </c>
      <c r="L2079" t="n">
        <v>60.09</v>
      </c>
      <c r="M2079" t="n">
        <v>0</v>
      </c>
    </row>
    <row r="2080">
      <c r="A2080" s="1" t="n">
        <v>2078</v>
      </c>
      <c r="B2080" t="inlineStr">
        <is>
          <t>2024-01-22 15:30:00</t>
        </is>
      </c>
      <c r="C2080" t="inlineStr">
        <is>
          <t>2024-01-22 15:45:00</t>
        </is>
      </c>
      <c r="D2080" t="inlineStr">
        <is>
          <t>PALOVRDE_5_N101</t>
        </is>
      </c>
      <c r="E2080" t="inlineStr">
        <is>
          <t>2024</t>
        </is>
      </c>
      <c r="F2080" t="inlineStr">
        <is>
          <t>01</t>
        </is>
      </c>
      <c r="G2080" t="inlineStr">
        <is>
          <t>22</t>
        </is>
      </c>
      <c r="H2080" t="inlineStr">
        <is>
          <t>15</t>
        </is>
      </c>
      <c r="I2080" t="inlineStr">
        <is>
          <t>30</t>
        </is>
      </c>
      <c r="J2080" t="n">
        <v>48.9788</v>
      </c>
      <c r="K2080" t="n">
        <v>-0.0012</v>
      </c>
      <c r="L2080" t="n">
        <v>64</v>
      </c>
      <c r="M2080" t="n">
        <v>0</v>
      </c>
    </row>
    <row r="2081">
      <c r="A2081" s="1" t="n">
        <v>2079</v>
      </c>
      <c r="B2081" t="inlineStr">
        <is>
          <t>2024-01-22 15:45:00</t>
        </is>
      </c>
      <c r="C2081" t="inlineStr">
        <is>
          <t>2024-01-22 16:00:00</t>
        </is>
      </c>
      <c r="D2081" t="inlineStr">
        <is>
          <t>PALOVRDE_5_N101</t>
        </is>
      </c>
      <c r="E2081" t="inlineStr">
        <is>
          <t>2024</t>
        </is>
      </c>
      <c r="F2081" t="inlineStr">
        <is>
          <t>01</t>
        </is>
      </c>
      <c r="G2081" t="inlineStr">
        <is>
          <t>22</t>
        </is>
      </c>
      <c r="H2081" t="inlineStr">
        <is>
          <t>15</t>
        </is>
      </c>
      <c r="I2081" t="inlineStr">
        <is>
          <t>45</t>
        </is>
      </c>
      <c r="J2081" t="n">
        <v>54.8988</v>
      </c>
      <c r="K2081" t="n">
        <v>-0.0012</v>
      </c>
      <c r="L2081" t="n">
        <v>69.92</v>
      </c>
      <c r="M2081" t="n">
        <v>0</v>
      </c>
    </row>
    <row r="2082">
      <c r="A2082" s="1" t="n">
        <v>2080</v>
      </c>
      <c r="B2082" t="inlineStr">
        <is>
          <t>2024-01-22 16:00:00</t>
        </is>
      </c>
      <c r="C2082" t="inlineStr">
        <is>
          <t>2024-01-22 16:15:00</t>
        </is>
      </c>
      <c r="D2082" t="inlineStr">
        <is>
          <t>PALOVRDE_5_N101</t>
        </is>
      </c>
      <c r="E2082" t="inlineStr">
        <is>
          <t>2024</t>
        </is>
      </c>
      <c r="F2082" t="inlineStr">
        <is>
          <t>01</t>
        </is>
      </c>
      <c r="G2082" t="inlineStr">
        <is>
          <t>22</t>
        </is>
      </c>
      <c r="H2082" t="inlineStr">
        <is>
          <t>16</t>
        </is>
      </c>
      <c r="I2082" t="inlineStr">
        <is>
          <t>00</t>
        </is>
      </c>
      <c r="J2082" t="n">
        <v>43.2158</v>
      </c>
      <c r="K2082" t="n">
        <v>-0.0012</v>
      </c>
      <c r="L2082" t="n">
        <v>61.5001</v>
      </c>
      <c r="M2082" t="n">
        <v>0</v>
      </c>
    </row>
    <row r="2083">
      <c r="A2083" s="1" t="n">
        <v>2081</v>
      </c>
      <c r="B2083" t="inlineStr">
        <is>
          <t>2024-01-22 16:15:00</t>
        </is>
      </c>
      <c r="C2083" t="inlineStr">
        <is>
          <t>2024-01-22 16:30:00</t>
        </is>
      </c>
      <c r="D2083" t="inlineStr">
        <is>
          <t>PALOVRDE_5_N101</t>
        </is>
      </c>
      <c r="E2083" t="inlineStr">
        <is>
          <t>2024</t>
        </is>
      </c>
      <c r="F2083" t="inlineStr">
        <is>
          <t>01</t>
        </is>
      </c>
      <c r="G2083" t="inlineStr">
        <is>
          <t>22</t>
        </is>
      </c>
      <c r="H2083" t="inlineStr">
        <is>
          <t>16</t>
        </is>
      </c>
      <c r="I2083" t="inlineStr">
        <is>
          <t>15</t>
        </is>
      </c>
      <c r="J2083" t="n">
        <v>50.0012</v>
      </c>
      <c r="K2083" t="n">
        <v>-0.0012</v>
      </c>
      <c r="L2083" t="n">
        <v>69.5624</v>
      </c>
      <c r="M2083" t="n">
        <v>0</v>
      </c>
    </row>
    <row r="2084">
      <c r="A2084" s="1" t="n">
        <v>2082</v>
      </c>
      <c r="B2084" t="inlineStr">
        <is>
          <t>2024-01-22 16:30:00</t>
        </is>
      </c>
      <c r="C2084" t="inlineStr">
        <is>
          <t>2024-01-22 16:45:00</t>
        </is>
      </c>
      <c r="D2084" t="inlineStr">
        <is>
          <t>PALOVRDE_5_N101</t>
        </is>
      </c>
      <c r="E2084" t="inlineStr">
        <is>
          <t>2024</t>
        </is>
      </c>
      <c r="F2084" t="inlineStr">
        <is>
          <t>01</t>
        </is>
      </c>
      <c r="G2084" t="inlineStr">
        <is>
          <t>22</t>
        </is>
      </c>
      <c r="H2084" t="inlineStr">
        <is>
          <t>16</t>
        </is>
      </c>
      <c r="I2084" t="inlineStr">
        <is>
          <t>30</t>
        </is>
      </c>
      <c r="J2084" t="n">
        <v>57.3588</v>
      </c>
      <c r="K2084" t="n">
        <v>-0.0012</v>
      </c>
      <c r="L2084" t="n">
        <v>75.5</v>
      </c>
      <c r="M2084" t="n">
        <v>0</v>
      </c>
    </row>
    <row r="2085">
      <c r="A2085" s="1" t="n">
        <v>2083</v>
      </c>
      <c r="B2085" t="inlineStr">
        <is>
          <t>2024-01-22 16:45:00</t>
        </is>
      </c>
      <c r="C2085" t="inlineStr">
        <is>
          <t>2024-01-22 17:00:00</t>
        </is>
      </c>
      <c r="D2085" t="inlineStr">
        <is>
          <t>PALOVRDE_5_N101</t>
        </is>
      </c>
      <c r="E2085" t="inlineStr">
        <is>
          <t>2024</t>
        </is>
      </c>
      <c r="F2085" t="inlineStr">
        <is>
          <t>01</t>
        </is>
      </c>
      <c r="G2085" t="inlineStr">
        <is>
          <t>22</t>
        </is>
      </c>
      <c r="H2085" t="inlineStr">
        <is>
          <t>16</t>
        </is>
      </c>
      <c r="I2085" t="inlineStr">
        <is>
          <t>45</t>
        </is>
      </c>
      <c r="J2085" t="n">
        <v>64.99760000000001</v>
      </c>
      <c r="K2085" t="n">
        <v>-0.0012</v>
      </c>
      <c r="L2085" t="n">
        <v>79.9388</v>
      </c>
      <c r="M2085" t="n">
        <v>0</v>
      </c>
    </row>
    <row r="2086">
      <c r="A2086" s="1" t="n">
        <v>2084</v>
      </c>
      <c r="B2086" t="inlineStr">
        <is>
          <t>2024-01-22 17:00:00</t>
        </is>
      </c>
      <c r="C2086" t="inlineStr">
        <is>
          <t>2024-01-22 17:15:00</t>
        </is>
      </c>
      <c r="D2086" t="inlineStr">
        <is>
          <t>PALOVRDE_5_N101</t>
        </is>
      </c>
      <c r="E2086" t="inlineStr">
        <is>
          <t>2024</t>
        </is>
      </c>
      <c r="F2086" t="inlineStr">
        <is>
          <t>01</t>
        </is>
      </c>
      <c r="G2086" t="inlineStr">
        <is>
          <t>22</t>
        </is>
      </c>
      <c r="H2086" t="inlineStr">
        <is>
          <t>17</t>
        </is>
      </c>
      <c r="I2086" t="inlineStr">
        <is>
          <t>00</t>
        </is>
      </c>
      <c r="J2086" t="n">
        <v>43.224</v>
      </c>
      <c r="K2086" t="n">
        <v>-0.0012</v>
      </c>
      <c r="L2086" t="n">
        <v>64.1772</v>
      </c>
      <c r="M2086" t="n">
        <v>-0.7536</v>
      </c>
    </row>
    <row r="2087">
      <c r="A2087" s="1" t="n">
        <v>2085</v>
      </c>
      <c r="B2087" t="inlineStr">
        <is>
          <t>2024-01-22 17:15:00</t>
        </is>
      </c>
      <c r="C2087" t="inlineStr">
        <is>
          <t>2024-01-22 17:30:00</t>
        </is>
      </c>
      <c r="D2087" t="inlineStr">
        <is>
          <t>PALOVRDE_5_N101</t>
        </is>
      </c>
      <c r="E2087" t="inlineStr">
        <is>
          <t>2024</t>
        </is>
      </c>
      <c r="F2087" t="inlineStr">
        <is>
          <t>01</t>
        </is>
      </c>
      <c r="G2087" t="inlineStr">
        <is>
          <t>22</t>
        </is>
      </c>
      <c r="H2087" t="inlineStr">
        <is>
          <t>17</t>
        </is>
      </c>
      <c r="I2087" t="inlineStr">
        <is>
          <t>15</t>
        </is>
      </c>
      <c r="J2087" t="n">
        <v>45.1386</v>
      </c>
      <c r="K2087" t="n">
        <v>-0.0012</v>
      </c>
      <c r="L2087" t="n">
        <v>67.03100000000001</v>
      </c>
      <c r="M2087" t="n">
        <v>-0.748</v>
      </c>
    </row>
    <row r="2088">
      <c r="A2088" s="1" t="n">
        <v>2086</v>
      </c>
      <c r="B2088" t="inlineStr">
        <is>
          <t>2024-01-22 17:30:00</t>
        </is>
      </c>
      <c r="C2088" t="inlineStr">
        <is>
          <t>2024-01-22 17:45:00</t>
        </is>
      </c>
      <c r="D2088" t="inlineStr">
        <is>
          <t>PALOVRDE_5_N101</t>
        </is>
      </c>
      <c r="E2088" t="inlineStr">
        <is>
          <t>2024</t>
        </is>
      </c>
      <c r="F2088" t="inlineStr">
        <is>
          <t>01</t>
        </is>
      </c>
      <c r="G2088" t="inlineStr">
        <is>
          <t>22</t>
        </is>
      </c>
      <c r="H2088" t="inlineStr">
        <is>
          <t>17</t>
        </is>
      </c>
      <c r="I2088" t="inlineStr">
        <is>
          <t>30</t>
        </is>
      </c>
      <c r="J2088" t="n">
        <v>55.8401</v>
      </c>
      <c r="K2088" t="n">
        <v>-0.0012</v>
      </c>
      <c r="L2088" t="n">
        <v>75.4897</v>
      </c>
      <c r="M2088" t="n">
        <v>-0.9484</v>
      </c>
    </row>
    <row r="2089">
      <c r="A2089" s="1" t="n">
        <v>2087</v>
      </c>
      <c r="B2089" t="inlineStr">
        <is>
          <t>2024-01-22 17:45:00</t>
        </is>
      </c>
      <c r="C2089" t="inlineStr">
        <is>
          <t>2024-01-22 18:00:00</t>
        </is>
      </c>
      <c r="D2089" t="inlineStr">
        <is>
          <t>PALOVRDE_5_N101</t>
        </is>
      </c>
      <c r="E2089" t="inlineStr">
        <is>
          <t>2024</t>
        </is>
      </c>
      <c r="F2089" t="inlineStr">
        <is>
          <t>01</t>
        </is>
      </c>
      <c r="G2089" t="inlineStr">
        <is>
          <t>22</t>
        </is>
      </c>
      <c r="H2089" t="inlineStr">
        <is>
          <t>17</t>
        </is>
      </c>
      <c r="I2089" t="inlineStr">
        <is>
          <t>45</t>
        </is>
      </c>
      <c r="J2089" t="n">
        <v>67.2081</v>
      </c>
      <c r="K2089" t="n">
        <v>-0.0012</v>
      </c>
      <c r="L2089" t="n">
        <v>83.0033</v>
      </c>
      <c r="M2089" t="n">
        <v>-1.204</v>
      </c>
    </row>
    <row r="2090">
      <c r="A2090" s="1" t="n">
        <v>2088</v>
      </c>
      <c r="B2090" t="inlineStr">
        <is>
          <t>2024-01-22 18:00:00</t>
        </is>
      </c>
      <c r="C2090" t="inlineStr">
        <is>
          <t>2024-01-22 18:15:00</t>
        </is>
      </c>
      <c r="D2090" t="inlineStr">
        <is>
          <t>PALOVRDE_5_N101</t>
        </is>
      </c>
      <c r="E2090" t="inlineStr">
        <is>
          <t>2024</t>
        </is>
      </c>
      <c r="F2090" t="inlineStr">
        <is>
          <t>01</t>
        </is>
      </c>
      <c r="G2090" t="inlineStr">
        <is>
          <t>22</t>
        </is>
      </c>
      <c r="H2090" t="inlineStr">
        <is>
          <t>18</t>
        </is>
      </c>
      <c r="I2090" t="inlineStr">
        <is>
          <t>00</t>
        </is>
      </c>
      <c r="J2090" t="n">
        <v>56.3408</v>
      </c>
      <c r="K2090" t="n">
        <v>-0.0012</v>
      </c>
      <c r="L2090" t="n">
        <v>78.3214</v>
      </c>
      <c r="M2090" t="n">
        <v>-0.9995000000000001</v>
      </c>
    </row>
    <row r="2091">
      <c r="A2091" s="1" t="n">
        <v>2089</v>
      </c>
      <c r="B2091" t="inlineStr">
        <is>
          <t>2024-01-22 18:15:00</t>
        </is>
      </c>
      <c r="C2091" t="inlineStr">
        <is>
          <t>2024-01-22 18:30:00</t>
        </is>
      </c>
      <c r="D2091" t="inlineStr">
        <is>
          <t>PALOVRDE_5_N101</t>
        </is>
      </c>
      <c r="E2091" t="inlineStr">
        <is>
          <t>2024</t>
        </is>
      </c>
      <c r="F2091" t="inlineStr">
        <is>
          <t>01</t>
        </is>
      </c>
      <c r="G2091" t="inlineStr">
        <is>
          <t>22</t>
        </is>
      </c>
      <c r="H2091" t="inlineStr">
        <is>
          <t>18</t>
        </is>
      </c>
      <c r="I2091" t="inlineStr">
        <is>
          <t>15</t>
        </is>
      </c>
      <c r="J2091" t="n">
        <v>60.4311</v>
      </c>
      <c r="K2091" t="n">
        <v>-0.0012</v>
      </c>
      <c r="L2091" t="n">
        <v>81.9036</v>
      </c>
      <c r="M2091" t="n">
        <v>-1.0014</v>
      </c>
    </row>
    <row r="2092">
      <c r="A2092" s="1" t="n">
        <v>2090</v>
      </c>
      <c r="B2092" t="inlineStr">
        <is>
          <t>2024-01-22 18:30:00</t>
        </is>
      </c>
      <c r="C2092" t="inlineStr">
        <is>
          <t>2024-01-22 18:45:00</t>
        </is>
      </c>
      <c r="D2092" t="inlineStr">
        <is>
          <t>PALOVRDE_5_N101</t>
        </is>
      </c>
      <c r="E2092" t="inlineStr">
        <is>
          <t>2024</t>
        </is>
      </c>
      <c r="F2092" t="inlineStr">
        <is>
          <t>01</t>
        </is>
      </c>
      <c r="G2092" t="inlineStr">
        <is>
          <t>22</t>
        </is>
      </c>
      <c r="H2092" t="inlineStr">
        <is>
          <t>18</t>
        </is>
      </c>
      <c r="I2092" t="inlineStr">
        <is>
          <t>30</t>
        </is>
      </c>
      <c r="J2092" t="n">
        <v>62.6414</v>
      </c>
      <c r="K2092" t="n">
        <v>-0.0012</v>
      </c>
      <c r="L2092" t="n">
        <v>83.64700000000001</v>
      </c>
      <c r="M2092" t="n">
        <v>-1.0445</v>
      </c>
    </row>
    <row r="2093">
      <c r="A2093" s="1" t="n">
        <v>2091</v>
      </c>
      <c r="B2093" t="inlineStr">
        <is>
          <t>2024-01-22 18:45:00</t>
        </is>
      </c>
      <c r="C2093" t="inlineStr">
        <is>
          <t>2024-01-22 19:00:00</t>
        </is>
      </c>
      <c r="D2093" t="inlineStr">
        <is>
          <t>PALOVRDE_5_N101</t>
        </is>
      </c>
      <c r="E2093" t="inlineStr">
        <is>
          <t>2024</t>
        </is>
      </c>
      <c r="F2093" t="inlineStr">
        <is>
          <t>01</t>
        </is>
      </c>
      <c r="G2093" t="inlineStr">
        <is>
          <t>22</t>
        </is>
      </c>
      <c r="H2093" t="inlineStr">
        <is>
          <t>18</t>
        </is>
      </c>
      <c r="I2093" t="inlineStr">
        <is>
          <t>45</t>
        </is>
      </c>
      <c r="J2093" t="n">
        <v>61.9273</v>
      </c>
      <c r="K2093" t="n">
        <v>-0.0012</v>
      </c>
      <c r="L2093" t="n">
        <v>83.8223</v>
      </c>
      <c r="M2093" t="n">
        <v>-1.0197</v>
      </c>
    </row>
    <row r="2094">
      <c r="A2094" s="1" t="n">
        <v>2092</v>
      </c>
      <c r="B2094" t="inlineStr">
        <is>
          <t>2024-01-22 19:00:00</t>
        </is>
      </c>
      <c r="C2094" t="inlineStr">
        <is>
          <t>2024-01-22 19:15:00</t>
        </is>
      </c>
      <c r="D2094" t="inlineStr">
        <is>
          <t>PALOVRDE_5_N101</t>
        </is>
      </c>
      <c r="E2094" t="inlineStr">
        <is>
          <t>2024</t>
        </is>
      </c>
      <c r="F2094" t="inlineStr">
        <is>
          <t>01</t>
        </is>
      </c>
      <c r="G2094" t="inlineStr">
        <is>
          <t>22</t>
        </is>
      </c>
      <c r="H2094" t="inlineStr">
        <is>
          <t>19</t>
        </is>
      </c>
      <c r="I2094" t="inlineStr">
        <is>
          <t>00</t>
        </is>
      </c>
      <c r="J2094" t="n">
        <v>65.4096</v>
      </c>
      <c r="K2094" t="n">
        <v>-0.0012</v>
      </c>
      <c r="L2094" t="n">
        <v>88.4345</v>
      </c>
      <c r="M2094" t="n">
        <v>-1.077</v>
      </c>
    </row>
    <row r="2095">
      <c r="A2095" s="1" t="n">
        <v>2093</v>
      </c>
      <c r="B2095" t="inlineStr">
        <is>
          <t>2024-01-22 19:15:00</t>
        </is>
      </c>
      <c r="C2095" t="inlineStr">
        <is>
          <t>2024-01-22 19:30:00</t>
        </is>
      </c>
      <c r="D2095" t="inlineStr">
        <is>
          <t>PALOVRDE_5_N101</t>
        </is>
      </c>
      <c r="E2095" t="inlineStr">
        <is>
          <t>2024</t>
        </is>
      </c>
      <c r="F2095" t="inlineStr">
        <is>
          <t>01</t>
        </is>
      </c>
      <c r="G2095" t="inlineStr">
        <is>
          <t>22</t>
        </is>
      </c>
      <c r="H2095" t="inlineStr">
        <is>
          <t>19</t>
        </is>
      </c>
      <c r="I2095" t="inlineStr">
        <is>
          <t>15</t>
        </is>
      </c>
      <c r="J2095" t="n">
        <v>64.2411</v>
      </c>
      <c r="K2095" t="n">
        <v>-0.0012</v>
      </c>
      <c r="L2095" t="n">
        <v>88.1768</v>
      </c>
      <c r="M2095" t="n">
        <v>-1.0446</v>
      </c>
    </row>
    <row r="2096">
      <c r="A2096" s="1" t="n">
        <v>2094</v>
      </c>
      <c r="B2096" t="inlineStr">
        <is>
          <t>2024-01-22 19:30:00</t>
        </is>
      </c>
      <c r="C2096" t="inlineStr">
        <is>
          <t>2024-01-22 19:45:00</t>
        </is>
      </c>
      <c r="D2096" t="inlineStr">
        <is>
          <t>PALOVRDE_5_N101</t>
        </is>
      </c>
      <c r="E2096" t="inlineStr">
        <is>
          <t>2024</t>
        </is>
      </c>
      <c r="F2096" t="inlineStr">
        <is>
          <t>01</t>
        </is>
      </c>
      <c r="G2096" t="inlineStr">
        <is>
          <t>22</t>
        </is>
      </c>
      <c r="H2096" t="inlineStr">
        <is>
          <t>19</t>
        </is>
      </c>
      <c r="I2096" t="inlineStr">
        <is>
          <t>30</t>
        </is>
      </c>
      <c r="J2096" t="n">
        <v>57.0404</v>
      </c>
      <c r="K2096" t="n">
        <v>-0.0012</v>
      </c>
      <c r="L2096" t="n">
        <v>85.9573</v>
      </c>
      <c r="M2096" t="n">
        <v>-0.9157</v>
      </c>
    </row>
    <row r="2097">
      <c r="A2097" s="1" t="n">
        <v>2095</v>
      </c>
      <c r="B2097" t="inlineStr">
        <is>
          <t>2024-01-22 19:45:00</t>
        </is>
      </c>
      <c r="C2097" t="inlineStr">
        <is>
          <t>2024-01-22 20:00:00</t>
        </is>
      </c>
      <c r="D2097" t="inlineStr">
        <is>
          <t>PALOVRDE_5_N101</t>
        </is>
      </c>
      <c r="E2097" t="inlineStr">
        <is>
          <t>2024</t>
        </is>
      </c>
      <c r="F2097" t="inlineStr">
        <is>
          <t>01</t>
        </is>
      </c>
      <c r="G2097" t="inlineStr">
        <is>
          <t>22</t>
        </is>
      </c>
      <c r="H2097" t="inlineStr">
        <is>
          <t>19</t>
        </is>
      </c>
      <c r="I2097" t="inlineStr">
        <is>
          <t>45</t>
        </is>
      </c>
      <c r="J2097" t="n">
        <v>54.395</v>
      </c>
      <c r="K2097" t="n">
        <v>-0.0012</v>
      </c>
      <c r="L2097" t="n">
        <v>84.7038</v>
      </c>
      <c r="M2097" t="n">
        <v>-0.8676</v>
      </c>
    </row>
    <row r="2098">
      <c r="A2098" s="1" t="n">
        <v>2096</v>
      </c>
      <c r="B2098" t="inlineStr">
        <is>
          <t>2024-01-22 20:00:00</t>
        </is>
      </c>
      <c r="C2098" t="inlineStr">
        <is>
          <t>2024-01-22 20:15:00</t>
        </is>
      </c>
      <c r="D2098" t="inlineStr">
        <is>
          <t>PALOVRDE_5_N101</t>
        </is>
      </c>
      <c r="E2098" t="inlineStr">
        <is>
          <t>2024</t>
        </is>
      </c>
      <c r="F2098" t="inlineStr">
        <is>
          <t>01</t>
        </is>
      </c>
      <c r="G2098" t="inlineStr">
        <is>
          <t>22</t>
        </is>
      </c>
      <c r="H2098" t="inlineStr">
        <is>
          <t>20</t>
        </is>
      </c>
      <c r="I2098" t="inlineStr">
        <is>
          <t>00</t>
        </is>
      </c>
      <c r="J2098" t="n">
        <v>53.6363</v>
      </c>
      <c r="K2098" t="n">
        <v>-0.0012</v>
      </c>
      <c r="L2098" t="n">
        <v>73.5372</v>
      </c>
      <c r="M2098" t="n">
        <v>-0.882</v>
      </c>
    </row>
    <row r="2099">
      <c r="A2099" s="1" t="n">
        <v>2097</v>
      </c>
      <c r="B2099" t="inlineStr">
        <is>
          <t>2024-01-22 20:15:00</t>
        </is>
      </c>
      <c r="C2099" t="inlineStr">
        <is>
          <t>2024-01-22 20:30:00</t>
        </is>
      </c>
      <c r="D2099" t="inlineStr">
        <is>
          <t>PALOVRDE_5_N101</t>
        </is>
      </c>
      <c r="E2099" t="inlineStr">
        <is>
          <t>2024</t>
        </is>
      </c>
      <c r="F2099" t="inlineStr">
        <is>
          <t>01</t>
        </is>
      </c>
      <c r="G2099" t="inlineStr">
        <is>
          <t>22</t>
        </is>
      </c>
      <c r="H2099" t="inlineStr">
        <is>
          <t>20</t>
        </is>
      </c>
      <c r="I2099" t="inlineStr">
        <is>
          <t>15</t>
        </is>
      </c>
      <c r="J2099" t="n">
        <v>51.5362</v>
      </c>
      <c r="K2099" t="n">
        <v>-0.0012</v>
      </c>
      <c r="L2099" t="n">
        <v>72.3813</v>
      </c>
      <c r="M2099" t="n">
        <v>-0.854</v>
      </c>
    </row>
    <row r="2100">
      <c r="A2100" s="1" t="n">
        <v>2098</v>
      </c>
      <c r="B2100" t="inlineStr">
        <is>
          <t>2024-01-22 20:30:00</t>
        </is>
      </c>
      <c r="C2100" t="inlineStr">
        <is>
          <t>2024-01-22 20:45:00</t>
        </is>
      </c>
      <c r="D2100" t="inlineStr">
        <is>
          <t>PALOVRDE_5_N101</t>
        </is>
      </c>
      <c r="E2100" t="inlineStr">
        <is>
          <t>2024</t>
        </is>
      </c>
      <c r="F2100" t="inlineStr">
        <is>
          <t>01</t>
        </is>
      </c>
      <c r="G2100" t="inlineStr">
        <is>
          <t>22</t>
        </is>
      </c>
      <c r="H2100" t="inlineStr">
        <is>
          <t>20</t>
        </is>
      </c>
      <c r="I2100" t="inlineStr">
        <is>
          <t>30</t>
        </is>
      </c>
      <c r="J2100" t="n">
        <v>49.2396</v>
      </c>
      <c r="K2100" t="n">
        <v>-0.0012</v>
      </c>
      <c r="L2100" t="n">
        <v>70.0518</v>
      </c>
      <c r="M2100" t="n">
        <v>-0.821</v>
      </c>
    </row>
    <row r="2101">
      <c r="A2101" s="1" t="n">
        <v>2099</v>
      </c>
      <c r="B2101" t="inlineStr">
        <is>
          <t>2024-01-22 20:45:00</t>
        </is>
      </c>
      <c r="C2101" t="inlineStr">
        <is>
          <t>2024-01-22 21:00:00</t>
        </is>
      </c>
      <c r="D2101" t="inlineStr">
        <is>
          <t>PALOVRDE_5_N101</t>
        </is>
      </c>
      <c r="E2101" t="inlineStr">
        <is>
          <t>2024</t>
        </is>
      </c>
      <c r="F2101" t="inlineStr">
        <is>
          <t>01</t>
        </is>
      </c>
      <c r="G2101" t="inlineStr">
        <is>
          <t>22</t>
        </is>
      </c>
      <c r="H2101" t="inlineStr">
        <is>
          <t>20</t>
        </is>
      </c>
      <c r="I2101" t="inlineStr">
        <is>
          <t>45</t>
        </is>
      </c>
      <c r="J2101" t="n">
        <v>44.2442</v>
      </c>
      <c r="K2101" t="n">
        <v>-0.0012</v>
      </c>
      <c r="L2101" t="n">
        <v>66.7085</v>
      </c>
      <c r="M2101" t="n">
        <v>-0.7331</v>
      </c>
    </row>
    <row r="2102">
      <c r="A2102" s="1" t="n">
        <v>2100</v>
      </c>
      <c r="B2102" t="inlineStr">
        <is>
          <t>2024-01-22 21:00:00</t>
        </is>
      </c>
      <c r="C2102" t="inlineStr">
        <is>
          <t>2024-01-22 21:15:00</t>
        </is>
      </c>
      <c r="D2102" t="inlineStr">
        <is>
          <t>PALOVRDE_5_N101</t>
        </is>
      </c>
      <c r="E2102" t="inlineStr">
        <is>
          <t>2024</t>
        </is>
      </c>
      <c r="F2102" t="inlineStr">
        <is>
          <t>01</t>
        </is>
      </c>
      <c r="G2102" t="inlineStr">
        <is>
          <t>22</t>
        </is>
      </c>
      <c r="H2102" t="inlineStr">
        <is>
          <t>21</t>
        </is>
      </c>
      <c r="I2102" t="inlineStr">
        <is>
          <t>00</t>
        </is>
      </c>
      <c r="J2102" t="n">
        <v>53.2196</v>
      </c>
      <c r="K2102" t="n">
        <v>-0.0012</v>
      </c>
      <c r="L2102" t="n">
        <v>72.2706</v>
      </c>
      <c r="M2102" t="n">
        <v>-0.9098000000000001</v>
      </c>
    </row>
    <row r="2103">
      <c r="A2103" s="1" t="n">
        <v>2101</v>
      </c>
      <c r="B2103" t="inlineStr">
        <is>
          <t>2024-01-22 21:15:00</t>
        </is>
      </c>
      <c r="C2103" t="inlineStr">
        <is>
          <t>2024-01-22 21:30:00</t>
        </is>
      </c>
      <c r="D2103" t="inlineStr">
        <is>
          <t>PALOVRDE_5_N101</t>
        </is>
      </c>
      <c r="E2103" t="inlineStr">
        <is>
          <t>2024</t>
        </is>
      </c>
      <c r="F2103" t="inlineStr">
        <is>
          <t>01</t>
        </is>
      </c>
      <c r="G2103" t="inlineStr">
        <is>
          <t>22</t>
        </is>
      </c>
      <c r="H2103" t="inlineStr">
        <is>
          <t>21</t>
        </is>
      </c>
      <c r="I2103" t="inlineStr">
        <is>
          <t>15</t>
        </is>
      </c>
      <c r="J2103" t="n">
        <v>49.1482</v>
      </c>
      <c r="K2103" t="n">
        <v>-0.0012</v>
      </c>
      <c r="L2103" t="n">
        <v>68.10380000000001</v>
      </c>
      <c r="M2103" t="n">
        <v>-0.8144</v>
      </c>
    </row>
    <row r="2104">
      <c r="A2104" s="1" t="n">
        <v>2102</v>
      </c>
      <c r="B2104" t="inlineStr">
        <is>
          <t>2024-01-22 21:30:00</t>
        </is>
      </c>
      <c r="C2104" t="inlineStr">
        <is>
          <t>2024-01-22 21:45:00</t>
        </is>
      </c>
      <c r="D2104" t="inlineStr">
        <is>
          <t>PALOVRDE_5_N101</t>
        </is>
      </c>
      <c r="E2104" t="inlineStr">
        <is>
          <t>2024</t>
        </is>
      </c>
      <c r="F2104" t="inlineStr">
        <is>
          <t>01</t>
        </is>
      </c>
      <c r="G2104" t="inlineStr">
        <is>
          <t>22</t>
        </is>
      </c>
      <c r="H2104" t="inlineStr">
        <is>
          <t>21</t>
        </is>
      </c>
      <c r="I2104" t="inlineStr">
        <is>
          <t>30</t>
        </is>
      </c>
      <c r="J2104" t="n">
        <v>46.0496</v>
      </c>
      <c r="K2104" t="n">
        <v>-0.0012</v>
      </c>
      <c r="L2104" t="n">
        <v>65.19970000000001</v>
      </c>
      <c r="M2104" t="n">
        <v>-0.7583</v>
      </c>
    </row>
    <row r="2105">
      <c r="A2105" s="1" t="n">
        <v>2103</v>
      </c>
      <c r="B2105" t="inlineStr">
        <is>
          <t>2024-01-22 21:45:00</t>
        </is>
      </c>
      <c r="C2105" t="inlineStr">
        <is>
          <t>2024-01-22 22:00:00</t>
        </is>
      </c>
      <c r="D2105" t="inlineStr">
        <is>
          <t>PALOVRDE_5_N101</t>
        </is>
      </c>
      <c r="E2105" t="inlineStr">
        <is>
          <t>2024</t>
        </is>
      </c>
      <c r="F2105" t="inlineStr">
        <is>
          <t>01</t>
        </is>
      </c>
      <c r="G2105" t="inlineStr">
        <is>
          <t>22</t>
        </is>
      </c>
      <c r="H2105" t="inlineStr">
        <is>
          <t>21</t>
        </is>
      </c>
      <c r="I2105" t="inlineStr">
        <is>
          <t>45</t>
        </is>
      </c>
      <c r="J2105" t="n">
        <v>40.7526</v>
      </c>
      <c r="K2105" t="n">
        <v>-0.0012</v>
      </c>
      <c r="L2105" t="n">
        <v>60.1164</v>
      </c>
      <c r="M2105" t="n">
        <v>-0.6626</v>
      </c>
    </row>
    <row r="2106">
      <c r="A2106" s="1" t="n">
        <v>2104</v>
      </c>
      <c r="B2106" t="inlineStr">
        <is>
          <t>2024-01-22 22:00:00</t>
        </is>
      </c>
      <c r="C2106" t="inlineStr">
        <is>
          <t>2024-01-22 22:15:00</t>
        </is>
      </c>
      <c r="D2106" t="inlineStr">
        <is>
          <t>PALOVRDE_5_N101</t>
        </is>
      </c>
      <c r="E2106" t="inlineStr">
        <is>
          <t>2024</t>
        </is>
      </c>
      <c r="F2106" t="inlineStr">
        <is>
          <t>01</t>
        </is>
      </c>
      <c r="G2106" t="inlineStr">
        <is>
          <t>22</t>
        </is>
      </c>
      <c r="H2106" t="inlineStr">
        <is>
          <t>22</t>
        </is>
      </c>
      <c r="I2106" t="inlineStr">
        <is>
          <t>00</t>
        </is>
      </c>
      <c r="J2106" t="n">
        <v>43.8295</v>
      </c>
      <c r="K2106" t="n">
        <v>-0.0012</v>
      </c>
      <c r="L2106" t="n">
        <v>62.3036</v>
      </c>
      <c r="M2106" t="n">
        <v>-0.6778999999999999</v>
      </c>
    </row>
    <row r="2107">
      <c r="A2107" s="1" t="n">
        <v>2105</v>
      </c>
      <c r="B2107" t="inlineStr">
        <is>
          <t>2024-01-22 22:15:00</t>
        </is>
      </c>
      <c r="C2107" t="inlineStr">
        <is>
          <t>2024-01-22 22:30:00</t>
        </is>
      </c>
      <c r="D2107" t="inlineStr">
        <is>
          <t>PALOVRDE_5_N101</t>
        </is>
      </c>
      <c r="E2107" t="inlineStr">
        <is>
          <t>2024</t>
        </is>
      </c>
      <c r="F2107" t="inlineStr">
        <is>
          <t>01</t>
        </is>
      </c>
      <c r="G2107" t="inlineStr">
        <is>
          <t>22</t>
        </is>
      </c>
      <c r="H2107" t="inlineStr">
        <is>
          <t>22</t>
        </is>
      </c>
      <c r="I2107" t="inlineStr">
        <is>
          <t>15</t>
        </is>
      </c>
      <c r="J2107" t="n">
        <v>40.9447</v>
      </c>
      <c r="K2107" t="n">
        <v>-0.0012</v>
      </c>
      <c r="L2107" t="n">
        <v>59.7052</v>
      </c>
      <c r="M2107" t="n">
        <v>-0.6193</v>
      </c>
    </row>
    <row r="2108">
      <c r="A2108" s="1" t="n">
        <v>2106</v>
      </c>
      <c r="B2108" t="inlineStr">
        <is>
          <t>2024-01-22 22:30:00</t>
        </is>
      </c>
      <c r="C2108" t="inlineStr">
        <is>
          <t>2024-01-22 22:45:00</t>
        </is>
      </c>
      <c r="D2108" t="inlineStr">
        <is>
          <t>PALOVRDE_5_N101</t>
        </is>
      </c>
      <c r="E2108" t="inlineStr">
        <is>
          <t>2024</t>
        </is>
      </c>
      <c r="F2108" t="inlineStr">
        <is>
          <t>01</t>
        </is>
      </c>
      <c r="G2108" t="inlineStr">
        <is>
          <t>22</t>
        </is>
      </c>
      <c r="H2108" t="inlineStr">
        <is>
          <t>22</t>
        </is>
      </c>
      <c r="I2108" t="inlineStr">
        <is>
          <t>30</t>
        </is>
      </c>
      <c r="J2108" t="n">
        <v>38.7394</v>
      </c>
      <c r="K2108" t="n">
        <v>-0.0012</v>
      </c>
      <c r="L2108" t="n">
        <v>55.4046</v>
      </c>
      <c r="M2108" t="n">
        <v>-0.6339</v>
      </c>
    </row>
    <row r="2109">
      <c r="A2109" s="1" t="n">
        <v>2107</v>
      </c>
      <c r="B2109" t="inlineStr">
        <is>
          <t>2024-01-22 22:45:00</t>
        </is>
      </c>
      <c r="C2109" t="inlineStr">
        <is>
          <t>2024-01-22 23:00:00</t>
        </is>
      </c>
      <c r="D2109" t="inlineStr">
        <is>
          <t>PALOVRDE_5_N101</t>
        </is>
      </c>
      <c r="E2109" t="inlineStr">
        <is>
          <t>2024</t>
        </is>
      </c>
      <c r="F2109" t="inlineStr">
        <is>
          <t>01</t>
        </is>
      </c>
      <c r="G2109" t="inlineStr">
        <is>
          <t>22</t>
        </is>
      </c>
      <c r="H2109" t="inlineStr">
        <is>
          <t>22</t>
        </is>
      </c>
      <c r="I2109" t="inlineStr">
        <is>
          <t>45</t>
        </is>
      </c>
      <c r="J2109" t="n">
        <v>33.2774</v>
      </c>
      <c r="K2109" t="n">
        <v>-0.0012</v>
      </c>
      <c r="L2109" t="n">
        <v>51.9906</v>
      </c>
      <c r="M2109" t="n">
        <v>-0.5721000000000001</v>
      </c>
    </row>
    <row r="2110">
      <c r="A2110" s="1" t="n">
        <v>2108</v>
      </c>
      <c r="B2110" t="inlineStr">
        <is>
          <t>2024-01-22 23:00:00</t>
        </is>
      </c>
      <c r="C2110" t="inlineStr">
        <is>
          <t>2024-01-22 23:15:00</t>
        </is>
      </c>
      <c r="D2110" t="inlineStr">
        <is>
          <t>PALOVRDE_5_N101</t>
        </is>
      </c>
      <c r="E2110" t="inlineStr">
        <is>
          <t>2024</t>
        </is>
      </c>
      <c r="F2110" t="inlineStr">
        <is>
          <t>01</t>
        </is>
      </c>
      <c r="G2110" t="inlineStr">
        <is>
          <t>22</t>
        </is>
      </c>
      <c r="H2110" t="inlineStr">
        <is>
          <t>23</t>
        </is>
      </c>
      <c r="I2110" t="inlineStr">
        <is>
          <t>00</t>
        </is>
      </c>
      <c r="J2110" t="n">
        <v>44.7719</v>
      </c>
      <c r="K2110" t="n">
        <v>-0.0012</v>
      </c>
      <c r="L2110" t="n">
        <v>52.7019</v>
      </c>
      <c r="M2110" t="n">
        <v>-0.7159</v>
      </c>
    </row>
    <row r="2111">
      <c r="A2111" s="1" t="n">
        <v>2109</v>
      </c>
      <c r="B2111" t="inlineStr">
        <is>
          <t>2024-01-22 23:15:00</t>
        </is>
      </c>
      <c r="C2111" t="inlineStr">
        <is>
          <t>2024-01-22 23:30:00</t>
        </is>
      </c>
      <c r="D2111" t="inlineStr">
        <is>
          <t>PALOVRDE_5_N101</t>
        </is>
      </c>
      <c r="E2111" t="inlineStr">
        <is>
          <t>2024</t>
        </is>
      </c>
      <c r="F2111" t="inlineStr">
        <is>
          <t>01</t>
        </is>
      </c>
      <c r="G2111" t="inlineStr">
        <is>
          <t>22</t>
        </is>
      </c>
      <c r="H2111" t="inlineStr">
        <is>
          <t>23</t>
        </is>
      </c>
      <c r="I2111" t="inlineStr">
        <is>
          <t>15</t>
        </is>
      </c>
      <c r="J2111" t="n">
        <v>46.1094</v>
      </c>
      <c r="K2111" t="n">
        <v>-0.0012</v>
      </c>
      <c r="L2111" t="n">
        <v>50.2084</v>
      </c>
      <c r="M2111" t="n">
        <v>-0.726</v>
      </c>
    </row>
    <row r="2112">
      <c r="A2112" s="1" t="n">
        <v>2110</v>
      </c>
      <c r="B2112" t="inlineStr">
        <is>
          <t>2024-01-22 23:30:00</t>
        </is>
      </c>
      <c r="C2112" t="inlineStr">
        <is>
          <t>2024-01-22 23:45:00</t>
        </is>
      </c>
      <c r="D2112" t="inlineStr">
        <is>
          <t>PALOVRDE_5_N101</t>
        </is>
      </c>
      <c r="E2112" t="inlineStr">
        <is>
          <t>2024</t>
        </is>
      </c>
      <c r="F2112" t="inlineStr">
        <is>
          <t>01</t>
        </is>
      </c>
      <c r="G2112" t="inlineStr">
        <is>
          <t>22</t>
        </is>
      </c>
      <c r="H2112" t="inlineStr">
        <is>
          <t>23</t>
        </is>
      </c>
      <c r="I2112" t="inlineStr">
        <is>
          <t>30</t>
        </is>
      </c>
      <c r="J2112" t="n">
        <v>39.0366</v>
      </c>
      <c r="K2112" t="n">
        <v>-0.0012</v>
      </c>
      <c r="L2112" t="n">
        <v>48.5674</v>
      </c>
      <c r="M2112" t="n">
        <v>-0.6065</v>
      </c>
    </row>
    <row r="2113">
      <c r="A2113" s="1" t="n">
        <v>2111</v>
      </c>
      <c r="B2113" t="inlineStr">
        <is>
          <t>2024-01-22 23:45:00</t>
        </is>
      </c>
      <c r="C2113" t="inlineStr">
        <is>
          <t>2024-01-23 00:00:00</t>
        </is>
      </c>
      <c r="D2113" t="inlineStr">
        <is>
          <t>PALOVRDE_5_N101</t>
        </is>
      </c>
      <c r="E2113" t="inlineStr">
        <is>
          <t>2024</t>
        </is>
      </c>
      <c r="F2113" t="inlineStr">
        <is>
          <t>01</t>
        </is>
      </c>
      <c r="G2113" t="inlineStr">
        <is>
          <t>22</t>
        </is>
      </c>
      <c r="H2113" t="inlineStr">
        <is>
          <t>23</t>
        </is>
      </c>
      <c r="I2113" t="inlineStr">
        <is>
          <t>45</t>
        </is>
      </c>
      <c r="J2113" t="n">
        <v>34.94</v>
      </c>
      <c r="K2113" t="n">
        <v>-0.0012</v>
      </c>
      <c r="L2113" t="n">
        <v>47.0359</v>
      </c>
      <c r="M2113" t="n">
        <v>-0.5393</v>
      </c>
    </row>
    <row r="2114">
      <c r="A2114" s="1" t="n">
        <v>2112</v>
      </c>
      <c r="B2114" t="inlineStr">
        <is>
          <t>2024-01-23 00:00:00</t>
        </is>
      </c>
      <c r="C2114" t="inlineStr">
        <is>
          <t>2024-01-23 00:15:00</t>
        </is>
      </c>
      <c r="D2114" t="inlineStr">
        <is>
          <t>PALOVRDE_5_N101</t>
        </is>
      </c>
      <c r="E2114" t="inlineStr">
        <is>
          <t>2024</t>
        </is>
      </c>
      <c r="F2114" t="inlineStr">
        <is>
          <t>01</t>
        </is>
      </c>
      <c r="G2114" t="inlineStr">
        <is>
          <t>23</t>
        </is>
      </c>
      <c r="H2114" t="inlineStr">
        <is>
          <t>00</t>
        </is>
      </c>
      <c r="I2114" t="inlineStr">
        <is>
          <t>00</t>
        </is>
      </c>
      <c r="J2114" t="n">
        <v>41.1226</v>
      </c>
      <c r="K2114" t="n">
        <v>-0.0012</v>
      </c>
      <c r="L2114" t="n">
        <v>47.7907</v>
      </c>
      <c r="M2114" t="n">
        <v>-0.5942</v>
      </c>
    </row>
    <row r="2115">
      <c r="A2115" s="1" t="n">
        <v>2113</v>
      </c>
      <c r="B2115" t="inlineStr">
        <is>
          <t>2024-01-23 00:15:00</t>
        </is>
      </c>
      <c r="C2115" t="inlineStr">
        <is>
          <t>2024-01-23 00:30:00</t>
        </is>
      </c>
      <c r="D2115" t="inlineStr">
        <is>
          <t>PALOVRDE_5_N101</t>
        </is>
      </c>
      <c r="E2115" t="inlineStr">
        <is>
          <t>2024</t>
        </is>
      </c>
      <c r="F2115" t="inlineStr">
        <is>
          <t>01</t>
        </is>
      </c>
      <c r="G2115" t="inlineStr">
        <is>
          <t>23</t>
        </is>
      </c>
      <c r="H2115" t="inlineStr">
        <is>
          <t>00</t>
        </is>
      </c>
      <c r="I2115" t="inlineStr">
        <is>
          <t>15</t>
        </is>
      </c>
      <c r="J2115" t="n">
        <v>40.4189</v>
      </c>
      <c r="K2115" t="n">
        <v>-0.0012</v>
      </c>
      <c r="L2115" t="n">
        <v>47.1681</v>
      </c>
      <c r="M2115" t="n">
        <v>-0.6155</v>
      </c>
    </row>
    <row r="2116">
      <c r="A2116" s="1" t="n">
        <v>2114</v>
      </c>
      <c r="B2116" t="inlineStr">
        <is>
          <t>2024-01-23 00:30:00</t>
        </is>
      </c>
      <c r="C2116" t="inlineStr">
        <is>
          <t>2024-01-23 00:45:00</t>
        </is>
      </c>
      <c r="D2116" t="inlineStr">
        <is>
          <t>PALOVRDE_5_N101</t>
        </is>
      </c>
      <c r="E2116" t="inlineStr">
        <is>
          <t>2024</t>
        </is>
      </c>
      <c r="F2116" t="inlineStr">
        <is>
          <t>01</t>
        </is>
      </c>
      <c r="G2116" t="inlineStr">
        <is>
          <t>23</t>
        </is>
      </c>
      <c r="H2116" t="inlineStr">
        <is>
          <t>00</t>
        </is>
      </c>
      <c r="I2116" t="inlineStr">
        <is>
          <t>30</t>
        </is>
      </c>
      <c r="J2116" t="n">
        <v>37.0735</v>
      </c>
      <c r="K2116" t="n">
        <v>-0.0012</v>
      </c>
      <c r="L2116" t="n">
        <v>46.8896</v>
      </c>
      <c r="M2116" t="n">
        <v>-0.5799</v>
      </c>
    </row>
    <row r="2117">
      <c r="A2117" s="1" t="n">
        <v>2115</v>
      </c>
      <c r="B2117" t="inlineStr">
        <is>
          <t>2024-01-23 00:45:00</t>
        </is>
      </c>
      <c r="C2117" t="inlineStr">
        <is>
          <t>2024-01-23 01:00:00</t>
        </is>
      </c>
      <c r="D2117" t="inlineStr">
        <is>
          <t>PALOVRDE_5_N101</t>
        </is>
      </c>
      <c r="E2117" t="inlineStr">
        <is>
          <t>2024</t>
        </is>
      </c>
      <c r="F2117" t="inlineStr">
        <is>
          <t>01</t>
        </is>
      </c>
      <c r="G2117" t="inlineStr">
        <is>
          <t>23</t>
        </is>
      </c>
      <c r="H2117" t="inlineStr">
        <is>
          <t>00</t>
        </is>
      </c>
      <c r="I2117" t="inlineStr">
        <is>
          <t>45</t>
        </is>
      </c>
      <c r="J2117" t="n">
        <v>35.4742</v>
      </c>
      <c r="K2117" t="n">
        <v>-0.0012</v>
      </c>
      <c r="L2117" t="n">
        <v>46.3911</v>
      </c>
      <c r="M2117" t="n">
        <v>-0.5548</v>
      </c>
    </row>
    <row r="2118">
      <c r="A2118" s="1" t="n">
        <v>2116</v>
      </c>
      <c r="B2118" t="inlineStr">
        <is>
          <t>2024-01-23 01:00:00</t>
        </is>
      </c>
      <c r="C2118" t="inlineStr">
        <is>
          <t>2024-01-23 01:15:00</t>
        </is>
      </c>
      <c r="D2118" t="inlineStr">
        <is>
          <t>PALOVRDE_5_N101</t>
        </is>
      </c>
      <c r="E2118" t="inlineStr">
        <is>
          <t>2024</t>
        </is>
      </c>
      <c r="F2118" t="inlineStr">
        <is>
          <t>01</t>
        </is>
      </c>
      <c r="G2118" t="inlineStr">
        <is>
          <t>23</t>
        </is>
      </c>
      <c r="H2118" t="inlineStr">
        <is>
          <t>01</t>
        </is>
      </c>
      <c r="I2118" t="inlineStr">
        <is>
          <t>00</t>
        </is>
      </c>
      <c r="J2118" t="n">
        <v>33.4395</v>
      </c>
      <c r="K2118" t="n">
        <v>-0.0012</v>
      </c>
      <c r="L2118" t="n">
        <v>46.23</v>
      </c>
      <c r="M2118" t="n">
        <v>-0.5983000000000001</v>
      </c>
    </row>
    <row r="2119">
      <c r="A2119" s="1" t="n">
        <v>2117</v>
      </c>
      <c r="B2119" t="inlineStr">
        <is>
          <t>2024-01-23 01:15:00</t>
        </is>
      </c>
      <c r="C2119" t="inlineStr">
        <is>
          <t>2024-01-23 01:30:00</t>
        </is>
      </c>
      <c r="D2119" t="inlineStr">
        <is>
          <t>PALOVRDE_5_N101</t>
        </is>
      </c>
      <c r="E2119" t="inlineStr">
        <is>
          <t>2024</t>
        </is>
      </c>
      <c r="F2119" t="inlineStr">
        <is>
          <t>01</t>
        </is>
      </c>
      <c r="G2119" t="inlineStr">
        <is>
          <t>23</t>
        </is>
      </c>
      <c r="H2119" t="inlineStr">
        <is>
          <t>01</t>
        </is>
      </c>
      <c r="I2119" t="inlineStr">
        <is>
          <t>15</t>
        </is>
      </c>
      <c r="J2119" t="n">
        <v>31.3362</v>
      </c>
      <c r="K2119" t="n">
        <v>-0.0012</v>
      </c>
      <c r="L2119" t="n">
        <v>45.8588</v>
      </c>
      <c r="M2119" t="n">
        <v>-0.5614</v>
      </c>
    </row>
    <row r="2120">
      <c r="A2120" s="1" t="n">
        <v>2118</v>
      </c>
      <c r="B2120" t="inlineStr">
        <is>
          <t>2024-01-23 01:30:00</t>
        </is>
      </c>
      <c r="C2120" t="inlineStr">
        <is>
          <t>2024-01-23 01:45:00</t>
        </is>
      </c>
      <c r="D2120" t="inlineStr">
        <is>
          <t>PALOVRDE_5_N101</t>
        </is>
      </c>
      <c r="E2120" t="inlineStr">
        <is>
          <t>2024</t>
        </is>
      </c>
      <c r="F2120" t="inlineStr">
        <is>
          <t>01</t>
        </is>
      </c>
      <c r="G2120" t="inlineStr">
        <is>
          <t>23</t>
        </is>
      </c>
      <c r="H2120" t="inlineStr">
        <is>
          <t>01</t>
        </is>
      </c>
      <c r="I2120" t="inlineStr">
        <is>
          <t>30</t>
        </is>
      </c>
      <c r="J2120" t="n">
        <v>30.9877</v>
      </c>
      <c r="K2120" t="n">
        <v>-0.0012</v>
      </c>
      <c r="L2120" t="n">
        <v>45.7188</v>
      </c>
      <c r="M2120" t="n">
        <v>-0.5584</v>
      </c>
    </row>
    <row r="2121">
      <c r="A2121" s="1" t="n">
        <v>2119</v>
      </c>
      <c r="B2121" t="inlineStr">
        <is>
          <t>2024-01-23 01:45:00</t>
        </is>
      </c>
      <c r="C2121" t="inlineStr">
        <is>
          <t>2024-01-23 02:00:00</t>
        </is>
      </c>
      <c r="D2121" t="inlineStr">
        <is>
          <t>PALOVRDE_5_N101</t>
        </is>
      </c>
      <c r="E2121" t="inlineStr">
        <is>
          <t>2024</t>
        </is>
      </c>
      <c r="F2121" t="inlineStr">
        <is>
          <t>01</t>
        </is>
      </c>
      <c r="G2121" t="inlineStr">
        <is>
          <t>23</t>
        </is>
      </c>
      <c r="H2121" t="inlineStr">
        <is>
          <t>01</t>
        </is>
      </c>
      <c r="I2121" t="inlineStr">
        <is>
          <t>45</t>
        </is>
      </c>
      <c r="J2121" t="n">
        <v>31.2898</v>
      </c>
      <c r="K2121" t="n">
        <v>-0.0012</v>
      </c>
      <c r="L2121" t="n">
        <v>45.3653</v>
      </c>
      <c r="M2121" t="n">
        <v>-0.5638</v>
      </c>
    </row>
    <row r="2122">
      <c r="A2122" s="1" t="n">
        <v>2120</v>
      </c>
      <c r="B2122" t="inlineStr">
        <is>
          <t>2024-01-23 02:00:00</t>
        </is>
      </c>
      <c r="C2122" t="inlineStr">
        <is>
          <t>2024-01-23 02:15:00</t>
        </is>
      </c>
      <c r="D2122" t="inlineStr">
        <is>
          <t>PALOVRDE_5_N101</t>
        </is>
      </c>
      <c r="E2122" t="inlineStr">
        <is>
          <t>2024</t>
        </is>
      </c>
      <c r="F2122" t="inlineStr">
        <is>
          <t>01</t>
        </is>
      </c>
      <c r="G2122" t="inlineStr">
        <is>
          <t>23</t>
        </is>
      </c>
      <c r="H2122" t="inlineStr">
        <is>
          <t>02</t>
        </is>
      </c>
      <c r="I2122" t="inlineStr">
        <is>
          <t>00</t>
        </is>
      </c>
      <c r="J2122" t="n">
        <v>31.6703</v>
      </c>
      <c r="K2122" t="n">
        <v>-0.0012</v>
      </c>
      <c r="L2122" t="n">
        <v>46.4632</v>
      </c>
      <c r="M2122" t="n">
        <v>-0.552</v>
      </c>
    </row>
    <row r="2123">
      <c r="A2123" s="1" t="n">
        <v>2121</v>
      </c>
      <c r="B2123" t="inlineStr">
        <is>
          <t>2024-01-23 02:15:00</t>
        </is>
      </c>
      <c r="C2123" t="inlineStr">
        <is>
          <t>2024-01-23 02:30:00</t>
        </is>
      </c>
      <c r="D2123" t="inlineStr">
        <is>
          <t>PALOVRDE_5_N101</t>
        </is>
      </c>
      <c r="E2123" t="inlineStr">
        <is>
          <t>2024</t>
        </is>
      </c>
      <c r="F2123" t="inlineStr">
        <is>
          <t>01</t>
        </is>
      </c>
      <c r="G2123" t="inlineStr">
        <is>
          <t>23</t>
        </is>
      </c>
      <c r="H2123" t="inlineStr">
        <is>
          <t>02</t>
        </is>
      </c>
      <c r="I2123" t="inlineStr">
        <is>
          <t>15</t>
        </is>
      </c>
      <c r="J2123" t="n">
        <v>30.8453</v>
      </c>
      <c r="K2123" t="n">
        <v>-0.0012</v>
      </c>
      <c r="L2123" t="n">
        <v>45.8252</v>
      </c>
      <c r="M2123" t="n">
        <v>-0.5366</v>
      </c>
    </row>
    <row r="2124">
      <c r="A2124" s="1" t="n">
        <v>2122</v>
      </c>
      <c r="B2124" t="inlineStr">
        <is>
          <t>2024-01-23 02:30:00</t>
        </is>
      </c>
      <c r="C2124" t="inlineStr">
        <is>
          <t>2024-01-23 02:45:00</t>
        </is>
      </c>
      <c r="D2124" t="inlineStr">
        <is>
          <t>PALOVRDE_5_N101</t>
        </is>
      </c>
      <c r="E2124" t="inlineStr">
        <is>
          <t>2024</t>
        </is>
      </c>
      <c r="F2124" t="inlineStr">
        <is>
          <t>01</t>
        </is>
      </c>
      <c r="G2124" t="inlineStr">
        <is>
          <t>23</t>
        </is>
      </c>
      <c r="H2124" t="inlineStr">
        <is>
          <t>02</t>
        </is>
      </c>
      <c r="I2124" t="inlineStr">
        <is>
          <t>30</t>
        </is>
      </c>
      <c r="J2124" t="n">
        <v>30.7975</v>
      </c>
      <c r="K2124" t="n">
        <v>-0.0012</v>
      </c>
      <c r="L2124" t="n">
        <v>45.2884</v>
      </c>
      <c r="M2124" t="n">
        <v>-0.5422</v>
      </c>
    </row>
    <row r="2125">
      <c r="A2125" s="1" t="n">
        <v>2123</v>
      </c>
      <c r="B2125" t="inlineStr">
        <is>
          <t>2024-01-23 02:45:00</t>
        </is>
      </c>
      <c r="C2125" t="inlineStr">
        <is>
          <t>2024-01-23 03:00:00</t>
        </is>
      </c>
      <c r="D2125" t="inlineStr">
        <is>
          <t>PALOVRDE_5_N101</t>
        </is>
      </c>
      <c r="E2125" t="inlineStr">
        <is>
          <t>2024</t>
        </is>
      </c>
      <c r="F2125" t="inlineStr">
        <is>
          <t>01</t>
        </is>
      </c>
      <c r="G2125" t="inlineStr">
        <is>
          <t>23</t>
        </is>
      </c>
      <c r="H2125" t="inlineStr">
        <is>
          <t>02</t>
        </is>
      </c>
      <c r="I2125" t="inlineStr">
        <is>
          <t>45</t>
        </is>
      </c>
      <c r="J2125" t="n">
        <v>30.5198</v>
      </c>
      <c r="K2125" t="n">
        <v>-0.0012</v>
      </c>
      <c r="L2125" t="n">
        <v>44.3571</v>
      </c>
      <c r="M2125" t="n">
        <v>-0.5373</v>
      </c>
    </row>
    <row r="2126">
      <c r="A2126" s="1" t="n">
        <v>2124</v>
      </c>
      <c r="B2126" t="inlineStr">
        <is>
          <t>2024-01-23 03:00:00</t>
        </is>
      </c>
      <c r="C2126" t="inlineStr">
        <is>
          <t>2024-01-23 03:15:00</t>
        </is>
      </c>
      <c r="D2126" t="inlineStr">
        <is>
          <t>PALOVRDE_5_N101</t>
        </is>
      </c>
      <c r="E2126" t="inlineStr">
        <is>
          <t>2024</t>
        </is>
      </c>
      <c r="F2126" t="inlineStr">
        <is>
          <t>01</t>
        </is>
      </c>
      <c r="G2126" t="inlineStr">
        <is>
          <t>23</t>
        </is>
      </c>
      <c r="H2126" t="inlineStr">
        <is>
          <t>03</t>
        </is>
      </c>
      <c r="I2126" t="inlineStr">
        <is>
          <t>00</t>
        </is>
      </c>
      <c r="J2126" t="n">
        <v>32.287</v>
      </c>
      <c r="K2126" t="n">
        <v>-0.0012</v>
      </c>
      <c r="L2126" t="n">
        <v>45.0874</v>
      </c>
      <c r="M2126" t="n">
        <v>-0.5714</v>
      </c>
    </row>
    <row r="2127">
      <c r="A2127" s="1" t="n">
        <v>2125</v>
      </c>
      <c r="B2127" t="inlineStr">
        <is>
          <t>2024-01-23 03:15:00</t>
        </is>
      </c>
      <c r="C2127" t="inlineStr">
        <is>
          <t>2024-01-23 03:30:00</t>
        </is>
      </c>
      <c r="D2127" t="inlineStr">
        <is>
          <t>PALOVRDE_5_N101</t>
        </is>
      </c>
      <c r="E2127" t="inlineStr">
        <is>
          <t>2024</t>
        </is>
      </c>
      <c r="F2127" t="inlineStr">
        <is>
          <t>01</t>
        </is>
      </c>
      <c r="G2127" t="inlineStr">
        <is>
          <t>23</t>
        </is>
      </c>
      <c r="H2127" t="inlineStr">
        <is>
          <t>03</t>
        </is>
      </c>
      <c r="I2127" t="inlineStr">
        <is>
          <t>15</t>
        </is>
      </c>
      <c r="J2127" t="n">
        <v>32.3161</v>
      </c>
      <c r="K2127" t="n">
        <v>-0.0012</v>
      </c>
      <c r="L2127" t="n">
        <v>44.5618</v>
      </c>
      <c r="M2127" t="n">
        <v>-0.5689</v>
      </c>
    </row>
    <row r="2128">
      <c r="A2128" s="1" t="n">
        <v>2126</v>
      </c>
      <c r="B2128" t="inlineStr">
        <is>
          <t>2024-01-23 03:30:00</t>
        </is>
      </c>
      <c r="C2128" t="inlineStr">
        <is>
          <t>2024-01-23 03:45:00</t>
        </is>
      </c>
      <c r="D2128" t="inlineStr">
        <is>
          <t>PALOVRDE_5_N101</t>
        </is>
      </c>
      <c r="E2128" t="inlineStr">
        <is>
          <t>2024</t>
        </is>
      </c>
      <c r="F2128" t="inlineStr">
        <is>
          <t>01</t>
        </is>
      </c>
      <c r="G2128" t="inlineStr">
        <is>
          <t>23</t>
        </is>
      </c>
      <c r="H2128" t="inlineStr">
        <is>
          <t>03</t>
        </is>
      </c>
      <c r="I2128" t="inlineStr">
        <is>
          <t>30</t>
        </is>
      </c>
      <c r="J2128" t="n">
        <v>32.9958</v>
      </c>
      <c r="K2128" t="n">
        <v>-0.0012</v>
      </c>
      <c r="L2128" t="n">
        <v>44.5252</v>
      </c>
      <c r="M2128" t="n">
        <v>-0.5843</v>
      </c>
    </row>
    <row r="2129">
      <c r="A2129" s="1" t="n">
        <v>2127</v>
      </c>
      <c r="B2129" t="inlineStr">
        <is>
          <t>2024-01-23 03:45:00</t>
        </is>
      </c>
      <c r="C2129" t="inlineStr">
        <is>
          <t>2024-01-23 04:00:00</t>
        </is>
      </c>
      <c r="D2129" t="inlineStr">
        <is>
          <t>PALOVRDE_5_N101</t>
        </is>
      </c>
      <c r="E2129" t="inlineStr">
        <is>
          <t>2024</t>
        </is>
      </c>
      <c r="F2129" t="inlineStr">
        <is>
          <t>01</t>
        </is>
      </c>
      <c r="G2129" t="inlineStr">
        <is>
          <t>23</t>
        </is>
      </c>
      <c r="H2129" t="inlineStr">
        <is>
          <t>03</t>
        </is>
      </c>
      <c r="I2129" t="inlineStr">
        <is>
          <t>45</t>
        </is>
      </c>
      <c r="J2129" t="n">
        <v>33.7068</v>
      </c>
      <c r="K2129" t="n">
        <v>-0.0012</v>
      </c>
      <c r="L2129" t="n">
        <v>44.3074</v>
      </c>
      <c r="M2129" t="n">
        <v>-0.6004</v>
      </c>
    </row>
    <row r="2130">
      <c r="A2130" s="1" t="n">
        <v>2128</v>
      </c>
      <c r="B2130" t="inlineStr">
        <is>
          <t>2024-01-23 04:00:00</t>
        </is>
      </c>
      <c r="C2130" t="inlineStr">
        <is>
          <t>2024-01-23 04:15:00</t>
        </is>
      </c>
      <c r="D2130" t="inlineStr">
        <is>
          <t>PALOVRDE_5_N101</t>
        </is>
      </c>
      <c r="E2130" t="inlineStr">
        <is>
          <t>2024</t>
        </is>
      </c>
      <c r="F2130" t="inlineStr">
        <is>
          <t>01</t>
        </is>
      </c>
      <c r="G2130" t="inlineStr">
        <is>
          <t>23</t>
        </is>
      </c>
      <c r="H2130" t="inlineStr">
        <is>
          <t>04</t>
        </is>
      </c>
      <c r="I2130" t="inlineStr">
        <is>
          <t>00</t>
        </is>
      </c>
      <c r="J2130" t="n">
        <v>33.6714</v>
      </c>
      <c r="K2130" t="n">
        <v>-0.0012</v>
      </c>
      <c r="L2130" t="n">
        <v>44.2827</v>
      </c>
      <c r="M2130" t="n">
        <v>-0.5851</v>
      </c>
    </row>
    <row r="2131">
      <c r="A2131" s="1" t="n">
        <v>2129</v>
      </c>
      <c r="B2131" t="inlineStr">
        <is>
          <t>2024-01-23 04:15:00</t>
        </is>
      </c>
      <c r="C2131" t="inlineStr">
        <is>
          <t>2024-01-23 04:30:00</t>
        </is>
      </c>
      <c r="D2131" t="inlineStr">
        <is>
          <t>PALOVRDE_5_N101</t>
        </is>
      </c>
      <c r="E2131" t="inlineStr">
        <is>
          <t>2024</t>
        </is>
      </c>
      <c r="F2131" t="inlineStr">
        <is>
          <t>01</t>
        </is>
      </c>
      <c r="G2131" t="inlineStr">
        <is>
          <t>23</t>
        </is>
      </c>
      <c r="H2131" t="inlineStr">
        <is>
          <t>04</t>
        </is>
      </c>
      <c r="I2131" t="inlineStr">
        <is>
          <t>15</t>
        </is>
      </c>
      <c r="J2131" t="n">
        <v>35.6775</v>
      </c>
      <c r="K2131" t="n">
        <v>-0.0012</v>
      </c>
      <c r="L2131" t="n">
        <v>44.2083</v>
      </c>
      <c r="M2131" t="n">
        <v>-0.6096</v>
      </c>
    </row>
    <row r="2132">
      <c r="A2132" s="1" t="n">
        <v>2130</v>
      </c>
      <c r="B2132" t="inlineStr">
        <is>
          <t>2024-01-23 04:30:00</t>
        </is>
      </c>
      <c r="C2132" t="inlineStr">
        <is>
          <t>2024-01-23 04:45:00</t>
        </is>
      </c>
      <c r="D2132" t="inlineStr">
        <is>
          <t>PALOVRDE_5_N101</t>
        </is>
      </c>
      <c r="E2132" t="inlineStr">
        <is>
          <t>2024</t>
        </is>
      </c>
      <c r="F2132" t="inlineStr">
        <is>
          <t>01</t>
        </is>
      </c>
      <c r="G2132" t="inlineStr">
        <is>
          <t>23</t>
        </is>
      </c>
      <c r="H2132" t="inlineStr">
        <is>
          <t>04</t>
        </is>
      </c>
      <c r="I2132" t="inlineStr">
        <is>
          <t>30</t>
        </is>
      </c>
      <c r="J2132" t="n">
        <v>35.9106</v>
      </c>
      <c r="K2132" t="n">
        <v>-0.0012</v>
      </c>
      <c r="L2132" t="n">
        <v>44.3164</v>
      </c>
      <c r="M2132" t="n">
        <v>-0.621</v>
      </c>
    </row>
    <row r="2133">
      <c r="A2133" s="1" t="n">
        <v>2131</v>
      </c>
      <c r="B2133" t="inlineStr">
        <is>
          <t>2024-01-23 04:45:00</t>
        </is>
      </c>
      <c r="C2133" t="inlineStr">
        <is>
          <t>2024-01-23 05:00:00</t>
        </is>
      </c>
      <c r="D2133" t="inlineStr">
        <is>
          <t>PALOVRDE_5_N101</t>
        </is>
      </c>
      <c r="E2133" t="inlineStr">
        <is>
          <t>2024</t>
        </is>
      </c>
      <c r="F2133" t="inlineStr">
        <is>
          <t>01</t>
        </is>
      </c>
      <c r="G2133" t="inlineStr">
        <is>
          <t>23</t>
        </is>
      </c>
      <c r="H2133" t="inlineStr">
        <is>
          <t>04</t>
        </is>
      </c>
      <c r="I2133" t="inlineStr">
        <is>
          <t>45</t>
        </is>
      </c>
      <c r="J2133" t="n">
        <v>43.6554</v>
      </c>
      <c r="K2133" t="n">
        <v>-0.0012</v>
      </c>
      <c r="L2133" t="n">
        <v>44.4297</v>
      </c>
      <c r="M2133" t="n">
        <v>-0.7731</v>
      </c>
    </row>
    <row r="2134">
      <c r="A2134" s="1" t="n">
        <v>2132</v>
      </c>
      <c r="B2134" t="inlineStr">
        <is>
          <t>2024-01-23 05:00:00</t>
        </is>
      </c>
      <c r="C2134" t="inlineStr">
        <is>
          <t>2024-01-23 05:15:00</t>
        </is>
      </c>
      <c r="D2134" t="inlineStr">
        <is>
          <t>PALOVRDE_5_N101</t>
        </is>
      </c>
      <c r="E2134" t="inlineStr">
        <is>
          <t>2024</t>
        </is>
      </c>
      <c r="F2134" t="inlineStr">
        <is>
          <t>01</t>
        </is>
      </c>
      <c r="G2134" t="inlineStr">
        <is>
          <t>23</t>
        </is>
      </c>
      <c r="H2134" t="inlineStr">
        <is>
          <t>05</t>
        </is>
      </c>
      <c r="I2134" t="inlineStr">
        <is>
          <t>00</t>
        </is>
      </c>
      <c r="J2134" t="n">
        <v>36.7478</v>
      </c>
      <c r="K2134" t="n">
        <v>-0.0012</v>
      </c>
      <c r="L2134" t="n">
        <v>45.1434</v>
      </c>
      <c r="M2134" t="n">
        <v>-0.9409999999999999</v>
      </c>
    </row>
    <row r="2135">
      <c r="A2135" s="1" t="n">
        <v>2133</v>
      </c>
      <c r="B2135" t="inlineStr">
        <is>
          <t>2024-01-23 05:15:00</t>
        </is>
      </c>
      <c r="C2135" t="inlineStr">
        <is>
          <t>2024-01-23 05:30:00</t>
        </is>
      </c>
      <c r="D2135" t="inlineStr">
        <is>
          <t>PALOVRDE_5_N101</t>
        </is>
      </c>
      <c r="E2135" t="inlineStr">
        <is>
          <t>2024</t>
        </is>
      </c>
      <c r="F2135" t="inlineStr">
        <is>
          <t>01</t>
        </is>
      </c>
      <c r="G2135" t="inlineStr">
        <is>
          <t>23</t>
        </is>
      </c>
      <c r="H2135" t="inlineStr">
        <is>
          <t>05</t>
        </is>
      </c>
      <c r="I2135" t="inlineStr">
        <is>
          <t>15</t>
        </is>
      </c>
      <c r="J2135" t="n">
        <v>46.192</v>
      </c>
      <c r="K2135" t="n">
        <v>-0.0012</v>
      </c>
      <c r="L2135" t="n">
        <v>47.3534</v>
      </c>
      <c r="M2135" t="n">
        <v>-1.1601</v>
      </c>
    </row>
    <row r="2136">
      <c r="A2136" s="1" t="n">
        <v>2134</v>
      </c>
      <c r="B2136" t="inlineStr">
        <is>
          <t>2024-01-23 05:30:00</t>
        </is>
      </c>
      <c r="C2136" t="inlineStr">
        <is>
          <t>2024-01-23 05:45:00</t>
        </is>
      </c>
      <c r="D2136" t="inlineStr">
        <is>
          <t>PALOVRDE_5_N101</t>
        </is>
      </c>
      <c r="E2136" t="inlineStr">
        <is>
          <t>2024</t>
        </is>
      </c>
      <c r="F2136" t="inlineStr">
        <is>
          <t>01</t>
        </is>
      </c>
      <c r="G2136" t="inlineStr">
        <is>
          <t>23</t>
        </is>
      </c>
      <c r="H2136" t="inlineStr">
        <is>
          <t>05</t>
        </is>
      </c>
      <c r="I2136" t="inlineStr">
        <is>
          <t>30</t>
        </is>
      </c>
      <c r="J2136" t="n">
        <v>49.11</v>
      </c>
      <c r="K2136" t="n">
        <v>-0.0012</v>
      </c>
      <c r="L2136" t="n">
        <v>50.3394</v>
      </c>
      <c r="M2136" t="n">
        <v>-1.2282</v>
      </c>
    </row>
    <row r="2137">
      <c r="A2137" s="1" t="n">
        <v>2135</v>
      </c>
      <c r="B2137" t="inlineStr">
        <is>
          <t>2024-01-23 05:45:00</t>
        </is>
      </c>
      <c r="C2137" t="inlineStr">
        <is>
          <t>2024-01-23 06:00:00</t>
        </is>
      </c>
      <c r="D2137" t="inlineStr">
        <is>
          <t>PALOVRDE_5_N101</t>
        </is>
      </c>
      <c r="E2137" t="inlineStr">
        <is>
          <t>2024</t>
        </is>
      </c>
      <c r="F2137" t="inlineStr">
        <is>
          <t>01</t>
        </is>
      </c>
      <c r="G2137" t="inlineStr">
        <is>
          <t>23</t>
        </is>
      </c>
      <c r="H2137" t="inlineStr">
        <is>
          <t>05</t>
        </is>
      </c>
      <c r="I2137" t="inlineStr">
        <is>
          <t>45</t>
        </is>
      </c>
      <c r="J2137" t="n">
        <v>51.3388</v>
      </c>
      <c r="K2137" t="n">
        <v>-0.0012</v>
      </c>
      <c r="L2137" t="n">
        <v>52.6456</v>
      </c>
      <c r="M2137" t="n">
        <v>-1.3056</v>
      </c>
    </row>
    <row r="2138">
      <c r="A2138" s="1" t="n">
        <v>2136</v>
      </c>
      <c r="B2138" t="inlineStr">
        <is>
          <t>2024-01-23 06:00:00</t>
        </is>
      </c>
      <c r="C2138" t="inlineStr">
        <is>
          <t>2024-01-23 06:15:00</t>
        </is>
      </c>
      <c r="D2138" t="inlineStr">
        <is>
          <t>PALOVRDE_5_N101</t>
        </is>
      </c>
      <c r="E2138" t="inlineStr">
        <is>
          <t>2024</t>
        </is>
      </c>
      <c r="F2138" t="inlineStr">
        <is>
          <t>01</t>
        </is>
      </c>
      <c r="G2138" t="inlineStr">
        <is>
          <t>23</t>
        </is>
      </c>
      <c r="H2138" t="inlineStr">
        <is>
          <t>06</t>
        </is>
      </c>
      <c r="I2138" t="inlineStr">
        <is>
          <t>00</t>
        </is>
      </c>
      <c r="J2138" t="n">
        <v>47.0182</v>
      </c>
      <c r="K2138" t="n">
        <v>-0.0012</v>
      </c>
      <c r="L2138" t="n">
        <v>48.3858</v>
      </c>
      <c r="M2138" t="n">
        <v>-1.3664</v>
      </c>
    </row>
    <row r="2139">
      <c r="A2139" s="1" t="n">
        <v>2137</v>
      </c>
      <c r="B2139" t="inlineStr">
        <is>
          <t>2024-01-23 06:15:00</t>
        </is>
      </c>
      <c r="C2139" t="inlineStr">
        <is>
          <t>2024-01-23 06:30:00</t>
        </is>
      </c>
      <c r="D2139" t="inlineStr">
        <is>
          <t>PALOVRDE_5_N101</t>
        </is>
      </c>
      <c r="E2139" t="inlineStr">
        <is>
          <t>2024</t>
        </is>
      </c>
      <c r="F2139" t="inlineStr">
        <is>
          <t>01</t>
        </is>
      </c>
      <c r="G2139" t="inlineStr">
        <is>
          <t>23</t>
        </is>
      </c>
      <c r="H2139" t="inlineStr">
        <is>
          <t>06</t>
        </is>
      </c>
      <c r="I2139" t="inlineStr">
        <is>
          <t>15</t>
        </is>
      </c>
      <c r="J2139" t="n">
        <v>48.7819</v>
      </c>
      <c r="K2139" t="n">
        <v>-0.0012</v>
      </c>
      <c r="L2139" t="n">
        <v>50.24</v>
      </c>
      <c r="M2139" t="n">
        <v>-1.4569</v>
      </c>
    </row>
    <row r="2140">
      <c r="A2140" s="1" t="n">
        <v>2138</v>
      </c>
      <c r="B2140" t="inlineStr">
        <is>
          <t>2024-01-23 06:30:00</t>
        </is>
      </c>
      <c r="C2140" t="inlineStr">
        <is>
          <t>2024-01-23 06:45:00</t>
        </is>
      </c>
      <c r="D2140" t="inlineStr">
        <is>
          <t>PALOVRDE_5_N101</t>
        </is>
      </c>
      <c r="E2140" t="inlineStr">
        <is>
          <t>2024</t>
        </is>
      </c>
      <c r="F2140" t="inlineStr">
        <is>
          <t>01</t>
        </is>
      </c>
      <c r="G2140" t="inlineStr">
        <is>
          <t>23</t>
        </is>
      </c>
      <c r="H2140" t="inlineStr">
        <is>
          <t>06</t>
        </is>
      </c>
      <c r="I2140" t="inlineStr">
        <is>
          <t>30</t>
        </is>
      </c>
      <c r="J2140" t="n">
        <v>51.2382</v>
      </c>
      <c r="K2140" t="n">
        <v>-0.0012</v>
      </c>
      <c r="L2140" t="n">
        <v>52.8131</v>
      </c>
      <c r="M2140" t="n">
        <v>-1.5738</v>
      </c>
    </row>
    <row r="2141">
      <c r="A2141" s="1" t="n">
        <v>2139</v>
      </c>
      <c r="B2141" t="inlineStr">
        <is>
          <t>2024-01-23 06:45:00</t>
        </is>
      </c>
      <c r="C2141" t="inlineStr">
        <is>
          <t>2024-01-23 07:00:00</t>
        </is>
      </c>
      <c r="D2141" t="inlineStr">
        <is>
          <t>PALOVRDE_5_N101</t>
        </is>
      </c>
      <c r="E2141" t="inlineStr">
        <is>
          <t>2024</t>
        </is>
      </c>
      <c r="F2141" t="inlineStr">
        <is>
          <t>01</t>
        </is>
      </c>
      <c r="G2141" t="inlineStr">
        <is>
          <t>23</t>
        </is>
      </c>
      <c r="H2141" t="inlineStr">
        <is>
          <t>06</t>
        </is>
      </c>
      <c r="I2141" t="inlineStr">
        <is>
          <t>45</t>
        </is>
      </c>
      <c r="J2141" t="n">
        <v>59.3212</v>
      </c>
      <c r="K2141" t="n">
        <v>-0.0012</v>
      </c>
      <c r="L2141" t="n">
        <v>61.2518</v>
      </c>
      <c r="M2141" t="n">
        <v>-1.9294</v>
      </c>
    </row>
    <row r="2142">
      <c r="A2142" s="1" t="n">
        <v>2140</v>
      </c>
      <c r="B2142" t="inlineStr">
        <is>
          <t>2024-01-23 07:00:00</t>
        </is>
      </c>
      <c r="C2142" t="inlineStr">
        <is>
          <t>2024-01-23 07:15:00</t>
        </is>
      </c>
      <c r="D2142" t="inlineStr">
        <is>
          <t>PALOVRDE_5_N101</t>
        </is>
      </c>
      <c r="E2142" t="inlineStr">
        <is>
          <t>2024</t>
        </is>
      </c>
      <c r="F2142" t="inlineStr">
        <is>
          <t>01</t>
        </is>
      </c>
      <c r="G2142" t="inlineStr">
        <is>
          <t>23</t>
        </is>
      </c>
      <c r="H2142" t="inlineStr">
        <is>
          <t>07</t>
        </is>
      </c>
      <c r="I2142" t="inlineStr">
        <is>
          <t>00</t>
        </is>
      </c>
      <c r="J2142" t="n">
        <v>48.4571</v>
      </c>
      <c r="K2142" t="n">
        <v>-0.0012</v>
      </c>
      <c r="L2142" t="n">
        <v>53.7346</v>
      </c>
      <c r="M2142" t="n">
        <v>-0.9108000000000001</v>
      </c>
    </row>
    <row r="2143">
      <c r="A2143" s="1" t="n">
        <v>2141</v>
      </c>
      <c r="B2143" t="inlineStr">
        <is>
          <t>2024-01-23 07:15:00</t>
        </is>
      </c>
      <c r="C2143" t="inlineStr">
        <is>
          <t>2024-01-23 07:30:00</t>
        </is>
      </c>
      <c r="D2143" t="inlineStr">
        <is>
          <t>PALOVRDE_5_N101</t>
        </is>
      </c>
      <c r="E2143" t="inlineStr">
        <is>
          <t>2024</t>
        </is>
      </c>
      <c r="F2143" t="inlineStr">
        <is>
          <t>01</t>
        </is>
      </c>
      <c r="G2143" t="inlineStr">
        <is>
          <t>23</t>
        </is>
      </c>
      <c r="H2143" t="inlineStr">
        <is>
          <t>07</t>
        </is>
      </c>
      <c r="I2143" t="inlineStr">
        <is>
          <t>15</t>
        </is>
      </c>
      <c r="J2143" t="n">
        <v>60.5619</v>
      </c>
      <c r="K2143" t="n">
        <v>-0.0012</v>
      </c>
      <c r="L2143" t="n">
        <v>61.623</v>
      </c>
      <c r="M2143" t="n">
        <v>-1.0599</v>
      </c>
    </row>
    <row r="2144">
      <c r="A2144" s="1" t="n">
        <v>2142</v>
      </c>
      <c r="B2144" t="inlineStr">
        <is>
          <t>2024-01-23 07:30:00</t>
        </is>
      </c>
      <c r="C2144" t="inlineStr">
        <is>
          <t>2024-01-23 07:45:00</t>
        </is>
      </c>
      <c r="D2144" t="inlineStr">
        <is>
          <t>PALOVRDE_5_N101</t>
        </is>
      </c>
      <c r="E2144" t="inlineStr">
        <is>
          <t>2024</t>
        </is>
      </c>
      <c r="F2144" t="inlineStr">
        <is>
          <t>01</t>
        </is>
      </c>
      <c r="G2144" t="inlineStr">
        <is>
          <t>23</t>
        </is>
      </c>
      <c r="H2144" t="inlineStr">
        <is>
          <t>07</t>
        </is>
      </c>
      <c r="I2144" t="inlineStr">
        <is>
          <t>30</t>
        </is>
      </c>
      <c r="J2144" t="n">
        <v>62.4116</v>
      </c>
      <c r="K2144" t="n">
        <v>-0.0012</v>
      </c>
      <c r="L2144" t="n">
        <v>63.4857</v>
      </c>
      <c r="M2144" t="n">
        <v>-1.0729</v>
      </c>
    </row>
    <row r="2145">
      <c r="A2145" s="1" t="n">
        <v>2143</v>
      </c>
      <c r="B2145" t="inlineStr">
        <is>
          <t>2024-01-23 07:45:00</t>
        </is>
      </c>
      <c r="C2145" t="inlineStr">
        <is>
          <t>2024-01-23 08:00:00</t>
        </is>
      </c>
      <c r="D2145" t="inlineStr">
        <is>
          <t>PALOVRDE_5_N101</t>
        </is>
      </c>
      <c r="E2145" t="inlineStr">
        <is>
          <t>2024</t>
        </is>
      </c>
      <c r="F2145" t="inlineStr">
        <is>
          <t>01</t>
        </is>
      </c>
      <c r="G2145" t="inlineStr">
        <is>
          <t>23</t>
        </is>
      </c>
      <c r="H2145" t="inlineStr">
        <is>
          <t>07</t>
        </is>
      </c>
      <c r="I2145" t="inlineStr">
        <is>
          <t>45</t>
        </is>
      </c>
      <c r="J2145" t="n">
        <v>64.241</v>
      </c>
      <c r="K2145" t="n">
        <v>-0.0012</v>
      </c>
      <c r="L2145" t="n">
        <v>65.3266</v>
      </c>
      <c r="M2145" t="n">
        <v>-1.0844</v>
      </c>
    </row>
    <row r="2146">
      <c r="A2146" s="1" t="n">
        <v>2144</v>
      </c>
      <c r="B2146" t="inlineStr">
        <is>
          <t>2024-01-23 08:00:00</t>
        </is>
      </c>
      <c r="C2146" t="inlineStr">
        <is>
          <t>2024-01-23 08:15:00</t>
        </is>
      </c>
      <c r="D2146" t="inlineStr">
        <is>
          <t>PALOVRDE_5_N101</t>
        </is>
      </c>
      <c r="E2146" t="inlineStr">
        <is>
          <t>2024</t>
        </is>
      </c>
      <c r="F2146" t="inlineStr">
        <is>
          <t>01</t>
        </is>
      </c>
      <c r="G2146" t="inlineStr">
        <is>
          <t>23</t>
        </is>
      </c>
      <c r="H2146" t="inlineStr">
        <is>
          <t>08</t>
        </is>
      </c>
      <c r="I2146" t="inlineStr">
        <is>
          <t>00</t>
        </is>
      </c>
      <c r="J2146" t="n">
        <v>49.7382</v>
      </c>
      <c r="K2146" t="n">
        <v>-0.0012</v>
      </c>
      <c r="L2146" t="n">
        <v>63.157</v>
      </c>
      <c r="M2146" t="n">
        <v>-0.901</v>
      </c>
    </row>
    <row r="2147">
      <c r="A2147" s="1" t="n">
        <v>2145</v>
      </c>
      <c r="B2147" t="inlineStr">
        <is>
          <t>2024-01-23 08:15:00</t>
        </is>
      </c>
      <c r="C2147" t="inlineStr">
        <is>
          <t>2024-01-23 08:30:00</t>
        </is>
      </c>
      <c r="D2147" t="inlineStr">
        <is>
          <t>PALOVRDE_5_N101</t>
        </is>
      </c>
      <c r="E2147" t="inlineStr">
        <is>
          <t>2024</t>
        </is>
      </c>
      <c r="F2147" t="inlineStr">
        <is>
          <t>01</t>
        </is>
      </c>
      <c r="G2147" t="inlineStr">
        <is>
          <t>23</t>
        </is>
      </c>
      <c r="H2147" t="inlineStr">
        <is>
          <t>08</t>
        </is>
      </c>
      <c r="I2147" t="inlineStr">
        <is>
          <t>15</t>
        </is>
      </c>
      <c r="J2147" t="n">
        <v>47.2026</v>
      </c>
      <c r="K2147" t="n">
        <v>-0.0012</v>
      </c>
      <c r="L2147" t="n">
        <v>62.5799</v>
      </c>
      <c r="M2147" t="n">
        <v>-0.8260999999999999</v>
      </c>
    </row>
    <row r="2148">
      <c r="A2148" s="1" t="n">
        <v>2146</v>
      </c>
      <c r="B2148" t="inlineStr">
        <is>
          <t>2024-01-23 08:30:00</t>
        </is>
      </c>
      <c r="C2148" t="inlineStr">
        <is>
          <t>2024-01-23 08:45:00</t>
        </is>
      </c>
      <c r="D2148" t="inlineStr">
        <is>
          <t>PALOVRDE_5_N101</t>
        </is>
      </c>
      <c r="E2148" t="inlineStr">
        <is>
          <t>2024</t>
        </is>
      </c>
      <c r="F2148" t="inlineStr">
        <is>
          <t>01</t>
        </is>
      </c>
      <c r="G2148" t="inlineStr">
        <is>
          <t>23</t>
        </is>
      </c>
      <c r="H2148" t="inlineStr">
        <is>
          <t>08</t>
        </is>
      </c>
      <c r="I2148" t="inlineStr">
        <is>
          <t>30</t>
        </is>
      </c>
      <c r="J2148" t="n">
        <v>38.1698</v>
      </c>
      <c r="K2148" t="n">
        <v>-0.0012</v>
      </c>
      <c r="L2148" t="n">
        <v>51.1943</v>
      </c>
      <c r="M2148" t="n">
        <v>-0.668</v>
      </c>
    </row>
    <row r="2149">
      <c r="A2149" s="1" t="n">
        <v>2147</v>
      </c>
      <c r="B2149" t="inlineStr">
        <is>
          <t>2024-01-23 08:45:00</t>
        </is>
      </c>
      <c r="C2149" t="inlineStr">
        <is>
          <t>2024-01-23 09:00:00</t>
        </is>
      </c>
      <c r="D2149" t="inlineStr">
        <is>
          <t>PALOVRDE_5_N101</t>
        </is>
      </c>
      <c r="E2149" t="inlineStr">
        <is>
          <t>2024</t>
        </is>
      </c>
      <c r="F2149" t="inlineStr">
        <is>
          <t>01</t>
        </is>
      </c>
      <c r="G2149" t="inlineStr">
        <is>
          <t>23</t>
        </is>
      </c>
      <c r="H2149" t="inlineStr">
        <is>
          <t>08</t>
        </is>
      </c>
      <c r="I2149" t="inlineStr">
        <is>
          <t>45</t>
        </is>
      </c>
      <c r="J2149" t="n">
        <v>33.5108</v>
      </c>
      <c r="K2149" t="n">
        <v>-0.0012</v>
      </c>
      <c r="L2149" t="n">
        <v>45.287</v>
      </c>
      <c r="M2149" t="n">
        <v>-0.5865</v>
      </c>
    </row>
    <row r="2150">
      <c r="A2150" s="1" t="n">
        <v>2148</v>
      </c>
      <c r="B2150" t="inlineStr">
        <is>
          <t>2024-01-23 09:00:00</t>
        </is>
      </c>
      <c r="C2150" t="inlineStr">
        <is>
          <t>2024-01-23 09:15:00</t>
        </is>
      </c>
      <c r="D2150" t="inlineStr">
        <is>
          <t>PALOVRDE_5_N101</t>
        </is>
      </c>
      <c r="E2150" t="inlineStr">
        <is>
          <t>2024</t>
        </is>
      </c>
      <c r="F2150" t="inlineStr">
        <is>
          <t>01</t>
        </is>
      </c>
      <c r="G2150" t="inlineStr">
        <is>
          <t>23</t>
        </is>
      </c>
      <c r="H2150" t="inlineStr">
        <is>
          <t>09</t>
        </is>
      </c>
      <c r="I2150" t="inlineStr">
        <is>
          <t>00</t>
        </is>
      </c>
      <c r="J2150" t="n">
        <v>27.7705</v>
      </c>
      <c r="K2150" t="n">
        <v>-19.1645</v>
      </c>
      <c r="L2150" t="n">
        <v>48.9018</v>
      </c>
      <c r="M2150" t="n">
        <v>-0.5622</v>
      </c>
    </row>
    <row r="2151">
      <c r="A2151" s="1" t="n">
        <v>2149</v>
      </c>
      <c r="B2151" t="inlineStr">
        <is>
          <t>2024-01-23 09:15:00</t>
        </is>
      </c>
      <c r="C2151" t="inlineStr">
        <is>
          <t>2024-01-23 09:30:00</t>
        </is>
      </c>
      <c r="D2151" t="inlineStr">
        <is>
          <t>PALOVRDE_5_N101</t>
        </is>
      </c>
      <c r="E2151" t="inlineStr">
        <is>
          <t>2024</t>
        </is>
      </c>
      <c r="F2151" t="inlineStr">
        <is>
          <t>01</t>
        </is>
      </c>
      <c r="G2151" t="inlineStr">
        <is>
          <t>23</t>
        </is>
      </c>
      <c r="H2151" t="inlineStr">
        <is>
          <t>09</t>
        </is>
      </c>
      <c r="I2151" t="inlineStr">
        <is>
          <t>15</t>
        </is>
      </c>
      <c r="J2151" t="n">
        <v>29.3555</v>
      </c>
      <c r="K2151" t="n">
        <v>-14.5203</v>
      </c>
      <c r="L2151" t="n">
        <v>44.7544</v>
      </c>
      <c r="M2151" t="n">
        <v>-0.5564</v>
      </c>
    </row>
    <row r="2152">
      <c r="A2152" s="1" t="n">
        <v>2150</v>
      </c>
      <c r="B2152" t="inlineStr">
        <is>
          <t>2024-01-23 09:30:00</t>
        </is>
      </c>
      <c r="C2152" t="inlineStr">
        <is>
          <t>2024-01-23 09:45:00</t>
        </is>
      </c>
      <c r="D2152" t="inlineStr">
        <is>
          <t>PALOVRDE_5_N101</t>
        </is>
      </c>
      <c r="E2152" t="inlineStr">
        <is>
          <t>2024</t>
        </is>
      </c>
      <c r="F2152" t="inlineStr">
        <is>
          <t>01</t>
        </is>
      </c>
      <c r="G2152" t="inlineStr">
        <is>
          <t>23</t>
        </is>
      </c>
      <c r="H2152" t="inlineStr">
        <is>
          <t>09</t>
        </is>
      </c>
      <c r="I2152" t="inlineStr">
        <is>
          <t>30</t>
        </is>
      </c>
      <c r="J2152" t="n">
        <v>29.2444</v>
      </c>
      <c r="K2152" t="n">
        <v>-9.0444</v>
      </c>
      <c r="L2152" t="n">
        <v>44.0668</v>
      </c>
      <c r="M2152" t="n">
        <v>-0.5543</v>
      </c>
    </row>
    <row r="2153">
      <c r="A2153" s="1" t="n">
        <v>2151</v>
      </c>
      <c r="B2153" t="inlineStr">
        <is>
          <t>2024-01-23 09:45:00</t>
        </is>
      </c>
      <c r="C2153" t="inlineStr">
        <is>
          <t>2024-01-23 10:00:00</t>
        </is>
      </c>
      <c r="D2153" t="inlineStr">
        <is>
          <t>PALOVRDE_5_N101</t>
        </is>
      </c>
      <c r="E2153" t="inlineStr">
        <is>
          <t>2024</t>
        </is>
      </c>
      <c r="F2153" t="inlineStr">
        <is>
          <t>01</t>
        </is>
      </c>
      <c r="G2153" t="inlineStr">
        <is>
          <t>23</t>
        </is>
      </c>
      <c r="H2153" t="inlineStr">
        <is>
          <t>09</t>
        </is>
      </c>
      <c r="I2153" t="inlineStr">
        <is>
          <t>45</t>
        </is>
      </c>
      <c r="J2153" t="n">
        <v>29.2112</v>
      </c>
      <c r="K2153" t="n">
        <v>-3.9694</v>
      </c>
      <c r="L2153" t="n">
        <v>40.505</v>
      </c>
      <c r="M2153" t="n">
        <v>-0.5476</v>
      </c>
    </row>
    <row r="2154">
      <c r="A2154" s="1" t="n">
        <v>2152</v>
      </c>
      <c r="B2154" t="inlineStr">
        <is>
          <t>2024-01-23 10:00:00</t>
        </is>
      </c>
      <c r="C2154" t="inlineStr">
        <is>
          <t>2024-01-23 10:15:00</t>
        </is>
      </c>
      <c r="D2154" t="inlineStr">
        <is>
          <t>PALOVRDE_5_N101</t>
        </is>
      </c>
      <c r="E2154" t="inlineStr">
        <is>
          <t>2024</t>
        </is>
      </c>
      <c r="F2154" t="inlineStr">
        <is>
          <t>01</t>
        </is>
      </c>
      <c r="G2154" t="inlineStr">
        <is>
          <t>23</t>
        </is>
      </c>
      <c r="H2154" t="inlineStr">
        <is>
          <t>10</t>
        </is>
      </c>
      <c r="I2154" t="inlineStr">
        <is>
          <t>00</t>
        </is>
      </c>
      <c r="J2154" t="n">
        <v>32.7689</v>
      </c>
      <c r="K2154" t="n">
        <v>-7.376</v>
      </c>
      <c r="L2154" t="n">
        <v>47.18</v>
      </c>
      <c r="M2154" t="n">
        <v>-0.646</v>
      </c>
    </row>
    <row r="2155">
      <c r="A2155" s="1" t="n">
        <v>2153</v>
      </c>
      <c r="B2155" t="inlineStr">
        <is>
          <t>2024-01-23 10:15:00</t>
        </is>
      </c>
      <c r="C2155" t="inlineStr">
        <is>
          <t>2024-01-23 10:30:00</t>
        </is>
      </c>
      <c r="D2155" t="inlineStr">
        <is>
          <t>PALOVRDE_5_N101</t>
        </is>
      </c>
      <c r="E2155" t="inlineStr">
        <is>
          <t>2024</t>
        </is>
      </c>
      <c r="F2155" t="inlineStr">
        <is>
          <t>01</t>
        </is>
      </c>
      <c r="G2155" t="inlineStr">
        <is>
          <t>23</t>
        </is>
      </c>
      <c r="H2155" t="inlineStr">
        <is>
          <t>10</t>
        </is>
      </c>
      <c r="I2155" t="inlineStr">
        <is>
          <t>15</t>
        </is>
      </c>
      <c r="J2155" t="n">
        <v>32.7471</v>
      </c>
      <c r="K2155" t="n">
        <v>-6.485</v>
      </c>
      <c r="L2155" t="n">
        <v>44.7038</v>
      </c>
      <c r="M2155" t="n">
        <v>-0.624</v>
      </c>
    </row>
    <row r="2156">
      <c r="A2156" s="1" t="n">
        <v>2154</v>
      </c>
      <c r="B2156" t="inlineStr">
        <is>
          <t>2024-01-23 10:30:00</t>
        </is>
      </c>
      <c r="C2156" t="inlineStr">
        <is>
          <t>2024-01-23 10:45:00</t>
        </is>
      </c>
      <c r="D2156" t="inlineStr">
        <is>
          <t>PALOVRDE_5_N101</t>
        </is>
      </c>
      <c r="E2156" t="inlineStr">
        <is>
          <t>2024</t>
        </is>
      </c>
      <c r="F2156" t="inlineStr">
        <is>
          <t>01</t>
        </is>
      </c>
      <c r="G2156" t="inlineStr">
        <is>
          <t>23</t>
        </is>
      </c>
      <c r="H2156" t="inlineStr">
        <is>
          <t>10</t>
        </is>
      </c>
      <c r="I2156" t="inlineStr">
        <is>
          <t>30</t>
        </is>
      </c>
      <c r="J2156" t="n">
        <v>32.6764</v>
      </c>
      <c r="K2156" t="n">
        <v>-0.4798</v>
      </c>
      <c r="L2156" t="n">
        <v>44.028</v>
      </c>
      <c r="M2156" t="n">
        <v>-0.6125</v>
      </c>
    </row>
    <row r="2157">
      <c r="A2157" s="1" t="n">
        <v>2155</v>
      </c>
      <c r="B2157" t="inlineStr">
        <is>
          <t>2024-01-23 10:45:00</t>
        </is>
      </c>
      <c r="C2157" t="inlineStr">
        <is>
          <t>2024-01-23 11:00:00</t>
        </is>
      </c>
      <c r="D2157" t="inlineStr">
        <is>
          <t>PALOVRDE_5_N101</t>
        </is>
      </c>
      <c r="E2157" t="inlineStr">
        <is>
          <t>2024</t>
        </is>
      </c>
      <c r="F2157" t="inlineStr">
        <is>
          <t>01</t>
        </is>
      </c>
      <c r="G2157" t="inlineStr">
        <is>
          <t>23</t>
        </is>
      </c>
      <c r="H2157" t="inlineStr">
        <is>
          <t>10</t>
        </is>
      </c>
      <c r="I2157" t="inlineStr">
        <is>
          <t>45</t>
        </is>
      </c>
      <c r="J2157" t="n">
        <v>29.6832</v>
      </c>
      <c r="K2157" t="n">
        <v>-0.0012</v>
      </c>
      <c r="L2157" t="n">
        <v>40.4304</v>
      </c>
      <c r="M2157" t="n">
        <v>-0.5441</v>
      </c>
    </row>
    <row r="2158">
      <c r="A2158" s="1" t="n">
        <v>2156</v>
      </c>
      <c r="B2158" t="inlineStr">
        <is>
          <t>2024-01-23 11:00:00</t>
        </is>
      </c>
      <c r="C2158" t="inlineStr">
        <is>
          <t>2024-01-23 11:15:00</t>
        </is>
      </c>
      <c r="D2158" t="inlineStr">
        <is>
          <t>PALOVRDE_5_N101</t>
        </is>
      </c>
      <c r="E2158" t="inlineStr">
        <is>
          <t>2024</t>
        </is>
      </c>
      <c r="F2158" t="inlineStr">
        <is>
          <t>01</t>
        </is>
      </c>
      <c r="G2158" t="inlineStr">
        <is>
          <t>23</t>
        </is>
      </c>
      <c r="H2158" t="inlineStr">
        <is>
          <t>11</t>
        </is>
      </c>
      <c r="I2158" t="inlineStr">
        <is>
          <t>00</t>
        </is>
      </c>
      <c r="J2158" t="n">
        <v>34.0248</v>
      </c>
      <c r="K2158" t="n">
        <v>-2.5195</v>
      </c>
      <c r="L2158" t="n">
        <v>41.4345</v>
      </c>
      <c r="M2158" t="n">
        <v>-0.7264</v>
      </c>
    </row>
    <row r="2159">
      <c r="A2159" s="1" t="n">
        <v>2157</v>
      </c>
      <c r="B2159" t="inlineStr">
        <is>
          <t>2024-01-23 11:15:00</t>
        </is>
      </c>
      <c r="C2159" t="inlineStr">
        <is>
          <t>2024-01-23 11:30:00</t>
        </is>
      </c>
      <c r="D2159" t="inlineStr">
        <is>
          <t>PALOVRDE_5_N101</t>
        </is>
      </c>
      <c r="E2159" t="inlineStr">
        <is>
          <t>2024</t>
        </is>
      </c>
      <c r="F2159" t="inlineStr">
        <is>
          <t>01</t>
        </is>
      </c>
      <c r="G2159" t="inlineStr">
        <is>
          <t>23</t>
        </is>
      </c>
      <c r="H2159" t="inlineStr">
        <is>
          <t>11</t>
        </is>
      </c>
      <c r="I2159" t="inlineStr">
        <is>
          <t>15</t>
        </is>
      </c>
      <c r="J2159" t="n">
        <v>32.788</v>
      </c>
      <c r="K2159" t="n">
        <v>-0.0012</v>
      </c>
      <c r="L2159" t="n">
        <v>39.4512</v>
      </c>
      <c r="M2159" t="n">
        <v>-0.7204</v>
      </c>
    </row>
    <row r="2160">
      <c r="A2160" s="1" t="n">
        <v>2158</v>
      </c>
      <c r="B2160" t="inlineStr">
        <is>
          <t>2024-01-23 11:30:00</t>
        </is>
      </c>
      <c r="C2160" t="inlineStr">
        <is>
          <t>2024-01-23 11:45:00</t>
        </is>
      </c>
      <c r="D2160" t="inlineStr">
        <is>
          <t>PALOVRDE_5_N101</t>
        </is>
      </c>
      <c r="E2160" t="inlineStr">
        <is>
          <t>2024</t>
        </is>
      </c>
      <c r="F2160" t="inlineStr">
        <is>
          <t>01</t>
        </is>
      </c>
      <c r="G2160" t="inlineStr">
        <is>
          <t>23</t>
        </is>
      </c>
      <c r="H2160" t="inlineStr">
        <is>
          <t>11</t>
        </is>
      </c>
      <c r="I2160" t="inlineStr">
        <is>
          <t>30</t>
        </is>
      </c>
      <c r="J2160" t="n">
        <v>31.0175</v>
      </c>
      <c r="K2160" t="n">
        <v>-0.0012</v>
      </c>
      <c r="L2160" t="n">
        <v>37.8867</v>
      </c>
      <c r="M2160" t="n">
        <v>-0.6783</v>
      </c>
    </row>
    <row r="2161">
      <c r="A2161" s="1" t="n">
        <v>2159</v>
      </c>
      <c r="B2161" t="inlineStr">
        <is>
          <t>2024-01-23 11:45:00</t>
        </is>
      </c>
      <c r="C2161" t="inlineStr">
        <is>
          <t>2024-01-23 12:00:00</t>
        </is>
      </c>
      <c r="D2161" t="inlineStr">
        <is>
          <t>PALOVRDE_5_N101</t>
        </is>
      </c>
      <c r="E2161" t="inlineStr">
        <is>
          <t>2024</t>
        </is>
      </c>
      <c r="F2161" t="inlineStr">
        <is>
          <t>01</t>
        </is>
      </c>
      <c r="G2161" t="inlineStr">
        <is>
          <t>23</t>
        </is>
      </c>
      <c r="H2161" t="inlineStr">
        <is>
          <t>11</t>
        </is>
      </c>
      <c r="I2161" t="inlineStr">
        <is>
          <t>45</t>
        </is>
      </c>
      <c r="J2161" t="n">
        <v>29.6348</v>
      </c>
      <c r="K2161" t="n">
        <v>-0.3798</v>
      </c>
      <c r="L2161" t="n">
        <v>36.6505</v>
      </c>
      <c r="M2161" t="n">
        <v>-0.6501</v>
      </c>
    </row>
    <row r="2162">
      <c r="A2162" s="1" t="n">
        <v>2160</v>
      </c>
      <c r="B2162" t="inlineStr">
        <is>
          <t>2024-01-23 12:00:00</t>
        </is>
      </c>
      <c r="C2162" t="inlineStr">
        <is>
          <t>2024-01-23 12:15:00</t>
        </is>
      </c>
      <c r="D2162" t="inlineStr">
        <is>
          <t>PALOVRDE_5_N101</t>
        </is>
      </c>
      <c r="E2162" t="inlineStr">
        <is>
          <t>2024</t>
        </is>
      </c>
      <c r="F2162" t="inlineStr">
        <is>
          <t>01</t>
        </is>
      </c>
      <c r="G2162" t="inlineStr">
        <is>
          <t>23</t>
        </is>
      </c>
      <c r="H2162" t="inlineStr">
        <is>
          <t>12</t>
        </is>
      </c>
      <c r="I2162" t="inlineStr">
        <is>
          <t>00</t>
        </is>
      </c>
      <c r="J2162" t="n">
        <v>32.8419</v>
      </c>
      <c r="K2162" t="n">
        <v>-3.7198</v>
      </c>
      <c r="L2162" t="n">
        <v>37.5998</v>
      </c>
      <c r="M2162" t="n">
        <v>-0.7024</v>
      </c>
    </row>
    <row r="2163">
      <c r="A2163" s="1" t="n">
        <v>2161</v>
      </c>
      <c r="B2163" t="inlineStr">
        <is>
          <t>2024-01-23 12:15:00</t>
        </is>
      </c>
      <c r="C2163" t="inlineStr">
        <is>
          <t>2024-01-23 12:30:00</t>
        </is>
      </c>
      <c r="D2163" t="inlineStr">
        <is>
          <t>PALOVRDE_5_N101</t>
        </is>
      </c>
      <c r="E2163" t="inlineStr">
        <is>
          <t>2024</t>
        </is>
      </c>
      <c r="F2163" t="inlineStr">
        <is>
          <t>01</t>
        </is>
      </c>
      <c r="G2163" t="inlineStr">
        <is>
          <t>23</t>
        </is>
      </c>
      <c r="H2163" t="inlineStr">
        <is>
          <t>12</t>
        </is>
      </c>
      <c r="I2163" t="inlineStr">
        <is>
          <t>15</t>
        </is>
      </c>
      <c r="J2163" t="n">
        <v>32.6855</v>
      </c>
      <c r="K2163" t="n">
        <v>-3.6166</v>
      </c>
      <c r="L2163" t="n">
        <v>36.9987</v>
      </c>
      <c r="M2163" t="n">
        <v>-0.6966</v>
      </c>
    </row>
    <row r="2164">
      <c r="A2164" s="1" t="n">
        <v>2162</v>
      </c>
      <c r="B2164" t="inlineStr">
        <is>
          <t>2024-01-23 12:30:00</t>
        </is>
      </c>
      <c r="C2164" t="inlineStr">
        <is>
          <t>2024-01-23 12:45:00</t>
        </is>
      </c>
      <c r="D2164" t="inlineStr">
        <is>
          <t>PALOVRDE_5_N101</t>
        </is>
      </c>
      <c r="E2164" t="inlineStr">
        <is>
          <t>2024</t>
        </is>
      </c>
      <c r="F2164" t="inlineStr">
        <is>
          <t>01</t>
        </is>
      </c>
      <c r="G2164" t="inlineStr">
        <is>
          <t>23</t>
        </is>
      </c>
      <c r="H2164" t="inlineStr">
        <is>
          <t>12</t>
        </is>
      </c>
      <c r="I2164" t="inlineStr">
        <is>
          <t>30</t>
        </is>
      </c>
      <c r="J2164" t="n">
        <v>32.5513</v>
      </c>
      <c r="K2164" t="n">
        <v>-2.3286</v>
      </c>
      <c r="L2164" t="n">
        <v>36.6706</v>
      </c>
      <c r="M2164" t="n">
        <v>-0.6939</v>
      </c>
    </row>
    <row r="2165">
      <c r="A2165" s="1" t="n">
        <v>2163</v>
      </c>
      <c r="B2165" t="inlineStr">
        <is>
          <t>2024-01-23 12:45:00</t>
        </is>
      </c>
      <c r="C2165" t="inlineStr">
        <is>
          <t>2024-01-23 13:00:00</t>
        </is>
      </c>
      <c r="D2165" t="inlineStr">
        <is>
          <t>PALOVRDE_5_N101</t>
        </is>
      </c>
      <c r="E2165" t="inlineStr">
        <is>
          <t>2024</t>
        </is>
      </c>
      <c r="F2165" t="inlineStr">
        <is>
          <t>01</t>
        </is>
      </c>
      <c r="G2165" t="inlineStr">
        <is>
          <t>23</t>
        </is>
      </c>
      <c r="H2165" t="inlineStr">
        <is>
          <t>12</t>
        </is>
      </c>
      <c r="I2165" t="inlineStr">
        <is>
          <t>45</t>
        </is>
      </c>
      <c r="J2165" t="n">
        <v>32.4171</v>
      </c>
      <c r="K2165" t="n">
        <v>-2.6273</v>
      </c>
      <c r="L2165" t="n">
        <v>36.5762</v>
      </c>
      <c r="M2165" t="n">
        <v>-0.6884</v>
      </c>
    </row>
    <row r="2166">
      <c r="A2166" s="1" t="n">
        <v>2164</v>
      </c>
      <c r="B2166" t="inlineStr">
        <is>
          <t>2024-01-23 13:00:00</t>
        </is>
      </c>
      <c r="C2166" t="inlineStr">
        <is>
          <t>2024-01-23 13:15:00</t>
        </is>
      </c>
      <c r="D2166" t="inlineStr">
        <is>
          <t>PALOVRDE_5_N101</t>
        </is>
      </c>
      <c r="E2166" t="inlineStr">
        <is>
          <t>2024</t>
        </is>
      </c>
      <c r="F2166" t="inlineStr">
        <is>
          <t>01</t>
        </is>
      </c>
      <c r="G2166" t="inlineStr">
        <is>
          <t>23</t>
        </is>
      </c>
      <c r="H2166" t="inlineStr">
        <is>
          <t>13</t>
        </is>
      </c>
      <c r="I2166" t="inlineStr">
        <is>
          <t>00</t>
        </is>
      </c>
      <c r="J2166" t="n">
        <v>30.3799</v>
      </c>
      <c r="K2166" t="n">
        <v>-2.8048</v>
      </c>
      <c r="L2166" t="n">
        <v>34.2296</v>
      </c>
      <c r="M2166" t="n">
        <v>-0.7111</v>
      </c>
    </row>
    <row r="2167">
      <c r="A2167" s="1" t="n">
        <v>2165</v>
      </c>
      <c r="B2167" t="inlineStr">
        <is>
          <t>2024-01-23 13:15:00</t>
        </is>
      </c>
      <c r="C2167" t="inlineStr">
        <is>
          <t>2024-01-23 13:30:00</t>
        </is>
      </c>
      <c r="D2167" t="inlineStr">
        <is>
          <t>PALOVRDE_5_N101</t>
        </is>
      </c>
      <c r="E2167" t="inlineStr">
        <is>
          <t>2024</t>
        </is>
      </c>
      <c r="F2167" t="inlineStr">
        <is>
          <t>01</t>
        </is>
      </c>
      <c r="G2167" t="inlineStr">
        <is>
          <t>23</t>
        </is>
      </c>
      <c r="H2167" t="inlineStr">
        <is>
          <t>13</t>
        </is>
      </c>
      <c r="I2167" t="inlineStr">
        <is>
          <t>15</t>
        </is>
      </c>
      <c r="J2167" t="n">
        <v>29.8208</v>
      </c>
      <c r="K2167" t="n">
        <v>-2.6246</v>
      </c>
      <c r="L2167" t="n">
        <v>33.1414</v>
      </c>
      <c r="M2167" t="n">
        <v>-0.696</v>
      </c>
    </row>
    <row r="2168">
      <c r="A2168" s="1" t="n">
        <v>2166</v>
      </c>
      <c r="B2168" t="inlineStr">
        <is>
          <t>2024-01-23 13:30:00</t>
        </is>
      </c>
      <c r="C2168" t="inlineStr">
        <is>
          <t>2024-01-23 13:45:00</t>
        </is>
      </c>
      <c r="D2168" t="inlineStr">
        <is>
          <t>PALOVRDE_5_N101</t>
        </is>
      </c>
      <c r="E2168" t="inlineStr">
        <is>
          <t>2024</t>
        </is>
      </c>
      <c r="F2168" t="inlineStr">
        <is>
          <t>01</t>
        </is>
      </c>
      <c r="G2168" t="inlineStr">
        <is>
          <t>23</t>
        </is>
      </c>
      <c r="H2168" t="inlineStr">
        <is>
          <t>13</t>
        </is>
      </c>
      <c r="I2168" t="inlineStr">
        <is>
          <t>30</t>
        </is>
      </c>
      <c r="J2168" t="n">
        <v>28.6716</v>
      </c>
      <c r="K2168" t="n">
        <v>-2.4623</v>
      </c>
      <c r="L2168" t="n">
        <v>31.805</v>
      </c>
      <c r="M2168" t="n">
        <v>-0.6711</v>
      </c>
    </row>
    <row r="2169">
      <c r="A2169" s="1" t="n">
        <v>2167</v>
      </c>
      <c r="B2169" t="inlineStr">
        <is>
          <t>2024-01-23 13:45:00</t>
        </is>
      </c>
      <c r="C2169" t="inlineStr">
        <is>
          <t>2024-01-23 14:00:00</t>
        </is>
      </c>
      <c r="D2169" t="inlineStr">
        <is>
          <t>PALOVRDE_5_N101</t>
        </is>
      </c>
      <c r="E2169" t="inlineStr">
        <is>
          <t>2024</t>
        </is>
      </c>
      <c r="F2169" t="inlineStr">
        <is>
          <t>01</t>
        </is>
      </c>
      <c r="G2169" t="inlineStr">
        <is>
          <t>23</t>
        </is>
      </c>
      <c r="H2169" t="inlineStr">
        <is>
          <t>13</t>
        </is>
      </c>
      <c r="I2169" t="inlineStr">
        <is>
          <t>45</t>
        </is>
      </c>
      <c r="J2169" t="n">
        <v>26.3536</v>
      </c>
      <c r="K2169" t="n">
        <v>-3.8537</v>
      </c>
      <c r="L2169" t="n">
        <v>30.8584</v>
      </c>
      <c r="M2169" t="n">
        <v>-0.6511</v>
      </c>
    </row>
    <row r="2170">
      <c r="A2170" s="1" t="n">
        <v>2168</v>
      </c>
      <c r="B2170" t="inlineStr">
        <is>
          <t>2024-01-23 14:00:00</t>
        </is>
      </c>
      <c r="C2170" t="inlineStr">
        <is>
          <t>2024-01-23 14:15:00</t>
        </is>
      </c>
      <c r="D2170" t="inlineStr">
        <is>
          <t>PALOVRDE_5_N101</t>
        </is>
      </c>
      <c r="E2170" t="inlineStr">
        <is>
          <t>2024</t>
        </is>
      </c>
      <c r="F2170" t="inlineStr">
        <is>
          <t>01</t>
        </is>
      </c>
      <c r="G2170" t="inlineStr">
        <is>
          <t>23</t>
        </is>
      </c>
      <c r="H2170" t="inlineStr">
        <is>
          <t>14</t>
        </is>
      </c>
      <c r="I2170" t="inlineStr">
        <is>
          <t>00</t>
        </is>
      </c>
      <c r="J2170" t="n">
        <v>26.8222</v>
      </c>
      <c r="K2170" t="n">
        <v>-1.0133</v>
      </c>
      <c r="L2170" t="n">
        <v>28.5393</v>
      </c>
      <c r="M2170" t="n">
        <v>-0.7038</v>
      </c>
    </row>
    <row r="2171">
      <c r="A2171" s="1" t="n">
        <v>2169</v>
      </c>
      <c r="B2171" t="inlineStr">
        <is>
          <t>2024-01-23 14:15:00</t>
        </is>
      </c>
      <c r="C2171" t="inlineStr">
        <is>
          <t>2024-01-23 14:30:00</t>
        </is>
      </c>
      <c r="D2171" t="inlineStr">
        <is>
          <t>PALOVRDE_5_N101</t>
        </is>
      </c>
      <c r="E2171" t="inlineStr">
        <is>
          <t>2024</t>
        </is>
      </c>
      <c r="F2171" t="inlineStr">
        <is>
          <t>01</t>
        </is>
      </c>
      <c r="G2171" t="inlineStr">
        <is>
          <t>23</t>
        </is>
      </c>
      <c r="H2171" t="inlineStr">
        <is>
          <t>14</t>
        </is>
      </c>
      <c r="I2171" t="inlineStr">
        <is>
          <t>15</t>
        </is>
      </c>
      <c r="J2171" t="n">
        <v>25.404</v>
      </c>
      <c r="K2171" t="n">
        <v>-1.0779</v>
      </c>
      <c r="L2171" t="n">
        <v>27.1247</v>
      </c>
      <c r="M2171" t="n">
        <v>-0.6429</v>
      </c>
    </row>
    <row r="2172">
      <c r="A2172" s="1" t="n">
        <v>2170</v>
      </c>
      <c r="B2172" t="inlineStr">
        <is>
          <t>2024-01-23 14:30:00</t>
        </is>
      </c>
      <c r="C2172" t="inlineStr">
        <is>
          <t>2024-01-23 14:45:00</t>
        </is>
      </c>
      <c r="D2172" t="inlineStr">
        <is>
          <t>PALOVRDE_5_N101</t>
        </is>
      </c>
      <c r="E2172" t="inlineStr">
        <is>
          <t>2024</t>
        </is>
      </c>
      <c r="F2172" t="inlineStr">
        <is>
          <t>01</t>
        </is>
      </c>
      <c r="G2172" t="inlineStr">
        <is>
          <t>23</t>
        </is>
      </c>
      <c r="H2172" t="inlineStr">
        <is>
          <t>14</t>
        </is>
      </c>
      <c r="I2172" t="inlineStr">
        <is>
          <t>30</t>
        </is>
      </c>
      <c r="J2172" t="n">
        <v>24.8764</v>
      </c>
      <c r="K2172" t="n">
        <v>-1.4116</v>
      </c>
      <c r="L2172" t="n">
        <v>26.9289</v>
      </c>
      <c r="M2172" t="n">
        <v>-0.6409</v>
      </c>
    </row>
    <row r="2173">
      <c r="A2173" s="1" t="n">
        <v>2171</v>
      </c>
      <c r="B2173" t="inlineStr">
        <is>
          <t>2024-01-23 14:45:00</t>
        </is>
      </c>
      <c r="C2173" t="inlineStr">
        <is>
          <t>2024-01-23 15:00:00</t>
        </is>
      </c>
      <c r="D2173" t="inlineStr">
        <is>
          <t>PALOVRDE_5_N101</t>
        </is>
      </c>
      <c r="E2173" t="inlineStr">
        <is>
          <t>2024</t>
        </is>
      </c>
      <c r="F2173" t="inlineStr">
        <is>
          <t>01</t>
        </is>
      </c>
      <c r="G2173" t="inlineStr">
        <is>
          <t>23</t>
        </is>
      </c>
      <c r="H2173" t="inlineStr">
        <is>
          <t>14</t>
        </is>
      </c>
      <c r="I2173" t="inlineStr">
        <is>
          <t>45</t>
        </is>
      </c>
      <c r="J2173" t="n">
        <v>24.6578</v>
      </c>
      <c r="K2173" t="n">
        <v>-1.6957</v>
      </c>
      <c r="L2173" t="n">
        <v>26.9961</v>
      </c>
      <c r="M2173" t="n">
        <v>-0.6425</v>
      </c>
    </row>
    <row r="2174">
      <c r="A2174" s="1" t="n">
        <v>2172</v>
      </c>
      <c r="B2174" t="inlineStr">
        <is>
          <t>2024-01-23 15:00:00</t>
        </is>
      </c>
      <c r="C2174" t="inlineStr">
        <is>
          <t>2024-01-23 15:15:00</t>
        </is>
      </c>
      <c r="D2174" t="inlineStr">
        <is>
          <t>PALOVRDE_5_N101</t>
        </is>
      </c>
      <c r="E2174" t="inlineStr">
        <is>
          <t>2024</t>
        </is>
      </c>
      <c r="F2174" t="inlineStr">
        <is>
          <t>01</t>
        </is>
      </c>
      <c r="G2174" t="inlineStr">
        <is>
          <t>23</t>
        </is>
      </c>
      <c r="H2174" t="inlineStr">
        <is>
          <t>15</t>
        </is>
      </c>
      <c r="I2174" t="inlineStr">
        <is>
          <t>00</t>
        </is>
      </c>
      <c r="J2174" t="n">
        <v>25.9595</v>
      </c>
      <c r="K2174" t="n">
        <v>-0.2704</v>
      </c>
      <c r="L2174" t="n">
        <v>26.8724</v>
      </c>
      <c r="M2174" t="n">
        <v>-0.6425999999999999</v>
      </c>
    </row>
    <row r="2175">
      <c r="A2175" s="1" t="n">
        <v>2173</v>
      </c>
      <c r="B2175" t="inlineStr">
        <is>
          <t>2024-01-23 15:15:00</t>
        </is>
      </c>
      <c r="C2175" t="inlineStr">
        <is>
          <t>2024-01-23 15:30:00</t>
        </is>
      </c>
      <c r="D2175" t="inlineStr">
        <is>
          <t>PALOVRDE_5_N101</t>
        </is>
      </c>
      <c r="E2175" t="inlineStr">
        <is>
          <t>2024</t>
        </is>
      </c>
      <c r="F2175" t="inlineStr">
        <is>
          <t>01</t>
        </is>
      </c>
      <c r="G2175" t="inlineStr">
        <is>
          <t>23</t>
        </is>
      </c>
      <c r="H2175" t="inlineStr">
        <is>
          <t>15</t>
        </is>
      </c>
      <c r="I2175" t="inlineStr">
        <is>
          <t>15</t>
        </is>
      </c>
      <c r="J2175" t="n">
        <v>27.3632</v>
      </c>
      <c r="K2175" t="n">
        <v>-0.4932</v>
      </c>
      <c r="L2175" t="n">
        <v>28.5239</v>
      </c>
      <c r="M2175" t="n">
        <v>-0.6675</v>
      </c>
    </row>
    <row r="2176">
      <c r="A2176" s="1" t="n">
        <v>2174</v>
      </c>
      <c r="B2176" t="inlineStr">
        <is>
          <t>2024-01-23 15:30:00</t>
        </is>
      </c>
      <c r="C2176" t="inlineStr">
        <is>
          <t>2024-01-23 15:45:00</t>
        </is>
      </c>
      <c r="D2176" t="inlineStr">
        <is>
          <t>PALOVRDE_5_N101</t>
        </is>
      </c>
      <c r="E2176" t="inlineStr">
        <is>
          <t>2024</t>
        </is>
      </c>
      <c r="F2176" t="inlineStr">
        <is>
          <t>01</t>
        </is>
      </c>
      <c r="G2176" t="inlineStr">
        <is>
          <t>23</t>
        </is>
      </c>
      <c r="H2176" t="inlineStr">
        <is>
          <t>15</t>
        </is>
      </c>
      <c r="I2176" t="inlineStr">
        <is>
          <t>30</t>
        </is>
      </c>
      <c r="J2176" t="n">
        <v>29.8082</v>
      </c>
      <c r="K2176" t="n">
        <v>-0.095</v>
      </c>
      <c r="L2176" t="n">
        <v>31.0215</v>
      </c>
      <c r="M2176" t="n">
        <v>-0.6914</v>
      </c>
    </row>
    <row r="2177">
      <c r="A2177" s="1" t="n">
        <v>2175</v>
      </c>
      <c r="B2177" t="inlineStr">
        <is>
          <t>2024-01-23 15:45:00</t>
        </is>
      </c>
      <c r="C2177" t="inlineStr">
        <is>
          <t>2024-01-23 16:00:00</t>
        </is>
      </c>
      <c r="D2177" t="inlineStr">
        <is>
          <t>PALOVRDE_5_N101</t>
        </is>
      </c>
      <c r="E2177" t="inlineStr">
        <is>
          <t>2024</t>
        </is>
      </c>
      <c r="F2177" t="inlineStr">
        <is>
          <t>01</t>
        </is>
      </c>
      <c r="G2177" t="inlineStr">
        <is>
          <t>23</t>
        </is>
      </c>
      <c r="H2177" t="inlineStr">
        <is>
          <t>15</t>
        </is>
      </c>
      <c r="I2177" t="inlineStr">
        <is>
          <t>45</t>
        </is>
      </c>
      <c r="J2177" t="n">
        <v>32.6215</v>
      </c>
      <c r="K2177" t="n">
        <v>0</v>
      </c>
      <c r="L2177" t="n">
        <v>34.0758</v>
      </c>
      <c r="M2177" t="n">
        <v>-0.7543</v>
      </c>
    </row>
    <row r="2178">
      <c r="A2178" s="1" t="n">
        <v>2176</v>
      </c>
      <c r="B2178" t="inlineStr">
        <is>
          <t>2024-01-23 16:00:00</t>
        </is>
      </c>
      <c r="C2178" t="inlineStr">
        <is>
          <t>2024-01-23 16:15:00</t>
        </is>
      </c>
      <c r="D2178" t="inlineStr">
        <is>
          <t>PALOVRDE_5_N101</t>
        </is>
      </c>
      <c r="E2178" t="inlineStr">
        <is>
          <t>2024</t>
        </is>
      </c>
      <c r="F2178" t="inlineStr">
        <is>
          <t>01</t>
        </is>
      </c>
      <c r="G2178" t="inlineStr">
        <is>
          <t>23</t>
        </is>
      </c>
      <c r="H2178" t="inlineStr">
        <is>
          <t>16</t>
        </is>
      </c>
      <c r="I2178" t="inlineStr">
        <is>
          <t>00</t>
        </is>
      </c>
      <c r="J2178" t="n">
        <v>30.5274</v>
      </c>
      <c r="K2178" t="n">
        <v>0.0008</v>
      </c>
      <c r="L2178" t="n">
        <v>34.3859</v>
      </c>
      <c r="M2178" t="n">
        <v>-0.7107</v>
      </c>
    </row>
    <row r="2179">
      <c r="A2179" s="1" t="n">
        <v>2177</v>
      </c>
      <c r="B2179" t="inlineStr">
        <is>
          <t>2024-01-23 16:15:00</t>
        </is>
      </c>
      <c r="C2179" t="inlineStr">
        <is>
          <t>2024-01-23 16:30:00</t>
        </is>
      </c>
      <c r="D2179" t="inlineStr">
        <is>
          <t>PALOVRDE_5_N101</t>
        </is>
      </c>
      <c r="E2179" t="inlineStr">
        <is>
          <t>2024</t>
        </is>
      </c>
      <c r="F2179" t="inlineStr">
        <is>
          <t>01</t>
        </is>
      </c>
      <c r="G2179" t="inlineStr">
        <is>
          <t>23</t>
        </is>
      </c>
      <c r="H2179" t="inlineStr">
        <is>
          <t>16</t>
        </is>
      </c>
      <c r="I2179" t="inlineStr">
        <is>
          <t>15</t>
        </is>
      </c>
      <c r="J2179" t="n">
        <v>32.601</v>
      </c>
      <c r="K2179" t="n">
        <v>-0.0012</v>
      </c>
      <c r="L2179" t="n">
        <v>38.0421</v>
      </c>
      <c r="M2179" t="n">
        <v>-0.7095</v>
      </c>
    </row>
    <row r="2180">
      <c r="A2180" s="1" t="n">
        <v>2178</v>
      </c>
      <c r="B2180" t="inlineStr">
        <is>
          <t>2024-01-23 16:30:00</t>
        </is>
      </c>
      <c r="C2180" t="inlineStr">
        <is>
          <t>2024-01-23 16:45:00</t>
        </is>
      </c>
      <c r="D2180" t="inlineStr">
        <is>
          <t>PALOVRDE_5_N101</t>
        </is>
      </c>
      <c r="E2180" t="inlineStr">
        <is>
          <t>2024</t>
        </is>
      </c>
      <c r="F2180" t="inlineStr">
        <is>
          <t>01</t>
        </is>
      </c>
      <c r="G2180" t="inlineStr">
        <is>
          <t>23</t>
        </is>
      </c>
      <c r="H2180" t="inlineStr">
        <is>
          <t>16</t>
        </is>
      </c>
      <c r="I2180" t="inlineStr">
        <is>
          <t>30</t>
        </is>
      </c>
      <c r="J2180" t="n">
        <v>33.4373</v>
      </c>
      <c r="K2180" t="n">
        <v>-6.4783</v>
      </c>
      <c r="L2180" t="n">
        <v>43.8366</v>
      </c>
      <c r="M2180" t="n">
        <v>-0.6998</v>
      </c>
    </row>
    <row r="2181">
      <c r="A2181" s="1" t="n">
        <v>2179</v>
      </c>
      <c r="B2181" t="inlineStr">
        <is>
          <t>2024-01-23 16:45:00</t>
        </is>
      </c>
      <c r="C2181" t="inlineStr">
        <is>
          <t>2024-01-23 17:00:00</t>
        </is>
      </c>
      <c r="D2181" t="inlineStr">
        <is>
          <t>PALOVRDE_5_N101</t>
        </is>
      </c>
      <c r="E2181" t="inlineStr">
        <is>
          <t>2024</t>
        </is>
      </c>
      <c r="F2181" t="inlineStr">
        <is>
          <t>01</t>
        </is>
      </c>
      <c r="G2181" t="inlineStr">
        <is>
          <t>23</t>
        </is>
      </c>
      <c r="H2181" t="inlineStr">
        <is>
          <t>16</t>
        </is>
      </c>
      <c r="I2181" t="inlineStr">
        <is>
          <t>45</t>
        </is>
      </c>
      <c r="J2181" t="n">
        <v>37.4326</v>
      </c>
      <c r="K2181" t="n">
        <v>-21.1359</v>
      </c>
      <c r="L2181" t="n">
        <v>60.0676</v>
      </c>
      <c r="M2181" t="n">
        <v>-0.799</v>
      </c>
    </row>
    <row r="2182">
      <c r="A2182" s="1" t="n">
        <v>2180</v>
      </c>
      <c r="B2182" t="inlineStr">
        <is>
          <t>2024-01-23 17:00:00</t>
        </is>
      </c>
      <c r="C2182" t="inlineStr">
        <is>
          <t>2024-01-23 17:15:00</t>
        </is>
      </c>
      <c r="D2182" t="inlineStr">
        <is>
          <t>PALOVRDE_5_N101</t>
        </is>
      </c>
      <c r="E2182" t="inlineStr">
        <is>
          <t>2024</t>
        </is>
      </c>
      <c r="F2182" t="inlineStr">
        <is>
          <t>01</t>
        </is>
      </c>
      <c r="G2182" t="inlineStr">
        <is>
          <t>23</t>
        </is>
      </c>
      <c r="H2182" t="inlineStr">
        <is>
          <t>17</t>
        </is>
      </c>
      <c r="I2182" t="inlineStr">
        <is>
          <t>00</t>
        </is>
      </c>
      <c r="J2182" t="n">
        <v>33.1088</v>
      </c>
      <c r="K2182" t="n">
        <v>-6.3956</v>
      </c>
      <c r="L2182" t="n">
        <v>48.0386</v>
      </c>
      <c r="M2182" t="n">
        <v>-0.6615</v>
      </c>
    </row>
    <row r="2183">
      <c r="A2183" s="1" t="n">
        <v>2181</v>
      </c>
      <c r="B2183" t="inlineStr">
        <is>
          <t>2024-01-23 17:15:00</t>
        </is>
      </c>
      <c r="C2183" t="inlineStr">
        <is>
          <t>2024-01-23 17:30:00</t>
        </is>
      </c>
      <c r="D2183" t="inlineStr">
        <is>
          <t>PALOVRDE_5_N101</t>
        </is>
      </c>
      <c r="E2183" t="inlineStr">
        <is>
          <t>2024</t>
        </is>
      </c>
      <c r="F2183" t="inlineStr">
        <is>
          <t>01</t>
        </is>
      </c>
      <c r="G2183" t="inlineStr">
        <is>
          <t>23</t>
        </is>
      </c>
      <c r="H2183" t="inlineStr">
        <is>
          <t>17</t>
        </is>
      </c>
      <c r="I2183" t="inlineStr">
        <is>
          <t>15</t>
        </is>
      </c>
      <c r="J2183" t="n">
        <v>52.2992</v>
      </c>
      <c r="K2183" t="n">
        <v>-0.0012</v>
      </c>
      <c r="L2183" t="n">
        <v>53.3134</v>
      </c>
      <c r="M2183" t="n">
        <v>-1.0129</v>
      </c>
    </row>
    <row r="2184">
      <c r="A2184" s="1" t="n">
        <v>2182</v>
      </c>
      <c r="B2184" t="inlineStr">
        <is>
          <t>2024-01-23 17:30:00</t>
        </is>
      </c>
      <c r="C2184" t="inlineStr">
        <is>
          <t>2024-01-23 17:45:00</t>
        </is>
      </c>
      <c r="D2184" t="inlineStr">
        <is>
          <t>PALOVRDE_5_N101</t>
        </is>
      </c>
      <c r="E2184" t="inlineStr">
        <is>
          <t>2024</t>
        </is>
      </c>
      <c r="F2184" t="inlineStr">
        <is>
          <t>01</t>
        </is>
      </c>
      <c r="G2184" t="inlineStr">
        <is>
          <t>23</t>
        </is>
      </c>
      <c r="H2184" t="inlineStr">
        <is>
          <t>17</t>
        </is>
      </c>
      <c r="I2184" t="inlineStr">
        <is>
          <t>30</t>
        </is>
      </c>
      <c r="J2184" t="n">
        <v>62.9673</v>
      </c>
      <c r="K2184" t="n">
        <v>-0.0012</v>
      </c>
      <c r="L2184" t="n">
        <v>64.2405</v>
      </c>
      <c r="M2184" t="n">
        <v>-1.2719</v>
      </c>
    </row>
    <row r="2185">
      <c r="A2185" s="1" t="n">
        <v>2183</v>
      </c>
      <c r="B2185" t="inlineStr">
        <is>
          <t>2024-01-23 17:45:00</t>
        </is>
      </c>
      <c r="C2185" t="inlineStr">
        <is>
          <t>2024-01-23 18:00:00</t>
        </is>
      </c>
      <c r="D2185" t="inlineStr">
        <is>
          <t>PALOVRDE_5_N101</t>
        </is>
      </c>
      <c r="E2185" t="inlineStr">
        <is>
          <t>2024</t>
        </is>
      </c>
      <c r="F2185" t="inlineStr">
        <is>
          <t>01</t>
        </is>
      </c>
      <c r="G2185" t="inlineStr">
        <is>
          <t>23</t>
        </is>
      </c>
      <c r="H2185" t="inlineStr">
        <is>
          <t>17</t>
        </is>
      </c>
      <c r="I2185" t="inlineStr">
        <is>
          <t>45</t>
        </is>
      </c>
      <c r="J2185" t="n">
        <v>35.431</v>
      </c>
      <c r="K2185" t="n">
        <v>-31.6267</v>
      </c>
      <c r="L2185" t="n">
        <v>67.8214</v>
      </c>
      <c r="M2185" t="n">
        <v>-0.7637</v>
      </c>
    </row>
    <row r="2186">
      <c r="A2186" s="1" t="n">
        <v>2184</v>
      </c>
      <c r="B2186" t="inlineStr">
        <is>
          <t>2024-01-23 18:00:00</t>
        </is>
      </c>
      <c r="C2186" t="inlineStr">
        <is>
          <t>2024-01-23 18:15:00</t>
        </is>
      </c>
      <c r="D2186" t="inlineStr">
        <is>
          <t>PALOVRDE_5_N101</t>
        </is>
      </c>
      <c r="E2186" t="inlineStr">
        <is>
          <t>2024</t>
        </is>
      </c>
      <c r="F2186" t="inlineStr">
        <is>
          <t>01</t>
        </is>
      </c>
      <c r="G2186" t="inlineStr">
        <is>
          <t>23</t>
        </is>
      </c>
      <c r="H2186" t="inlineStr">
        <is>
          <t>18</t>
        </is>
      </c>
      <c r="I2186" t="inlineStr">
        <is>
          <t>00</t>
        </is>
      </c>
      <c r="J2186" t="n">
        <v>35.0229</v>
      </c>
      <c r="K2186" t="n">
        <v>-19.8063</v>
      </c>
      <c r="L2186" t="n">
        <v>56.1104</v>
      </c>
      <c r="M2186" t="n">
        <v>-0.6978</v>
      </c>
    </row>
    <row r="2187">
      <c r="A2187" s="1" t="n">
        <v>2185</v>
      </c>
      <c r="B2187" t="inlineStr">
        <is>
          <t>2024-01-23 18:15:00</t>
        </is>
      </c>
      <c r="C2187" t="inlineStr">
        <is>
          <t>2024-01-23 18:30:00</t>
        </is>
      </c>
      <c r="D2187" t="inlineStr">
        <is>
          <t>PALOVRDE_5_N101</t>
        </is>
      </c>
      <c r="E2187" t="inlineStr">
        <is>
          <t>2024</t>
        </is>
      </c>
      <c r="F2187" t="inlineStr">
        <is>
          <t>01</t>
        </is>
      </c>
      <c r="G2187" t="inlineStr">
        <is>
          <t>23</t>
        </is>
      </c>
      <c r="H2187" t="inlineStr">
        <is>
          <t>18</t>
        </is>
      </c>
      <c r="I2187" t="inlineStr">
        <is>
          <t>15</t>
        </is>
      </c>
      <c r="J2187" t="n">
        <v>33.4404</v>
      </c>
      <c r="K2187" t="n">
        <v>-28.4031</v>
      </c>
      <c r="L2187" t="n">
        <v>63.1772</v>
      </c>
      <c r="M2187" t="n">
        <v>-0.6338</v>
      </c>
    </row>
    <row r="2188">
      <c r="A2188" s="1" t="n">
        <v>2186</v>
      </c>
      <c r="B2188" t="inlineStr">
        <is>
          <t>2024-01-23 18:30:00</t>
        </is>
      </c>
      <c r="C2188" t="inlineStr">
        <is>
          <t>2024-01-23 18:45:00</t>
        </is>
      </c>
      <c r="D2188" t="inlineStr">
        <is>
          <t>PALOVRDE_5_N101</t>
        </is>
      </c>
      <c r="E2188" t="inlineStr">
        <is>
          <t>2024</t>
        </is>
      </c>
      <c r="F2188" t="inlineStr">
        <is>
          <t>01</t>
        </is>
      </c>
      <c r="G2188" t="inlineStr">
        <is>
          <t>23</t>
        </is>
      </c>
      <c r="H2188" t="inlineStr">
        <is>
          <t>18</t>
        </is>
      </c>
      <c r="I2188" t="inlineStr">
        <is>
          <t>30</t>
        </is>
      </c>
      <c r="J2188" t="n">
        <v>33.1924</v>
      </c>
      <c r="K2188" t="n">
        <v>-29.8187</v>
      </c>
      <c r="L2188" t="n">
        <v>64.3436</v>
      </c>
      <c r="M2188" t="n">
        <v>-0.6325</v>
      </c>
    </row>
    <row r="2189">
      <c r="A2189" s="1" t="n">
        <v>2187</v>
      </c>
      <c r="B2189" t="inlineStr">
        <is>
          <t>2024-01-23 18:45:00</t>
        </is>
      </c>
      <c r="C2189" t="inlineStr">
        <is>
          <t>2024-01-23 19:00:00</t>
        </is>
      </c>
      <c r="D2189" t="inlineStr">
        <is>
          <t>PALOVRDE_5_N101</t>
        </is>
      </c>
      <c r="E2189" t="inlineStr">
        <is>
          <t>2024</t>
        </is>
      </c>
      <c r="F2189" t="inlineStr">
        <is>
          <t>01</t>
        </is>
      </c>
      <c r="G2189" t="inlineStr">
        <is>
          <t>23</t>
        </is>
      </c>
      <c r="H2189" t="inlineStr">
        <is>
          <t>18</t>
        </is>
      </c>
      <c r="I2189" t="inlineStr">
        <is>
          <t>45</t>
        </is>
      </c>
      <c r="J2189" t="n">
        <v>33.2026</v>
      </c>
      <c r="K2189" t="n">
        <v>-30.7164</v>
      </c>
      <c r="L2189" t="n">
        <v>65.2482</v>
      </c>
      <c r="M2189" t="n">
        <v>-0.6293</v>
      </c>
    </row>
    <row r="2190">
      <c r="A2190" s="1" t="n">
        <v>2188</v>
      </c>
      <c r="B2190" t="inlineStr">
        <is>
          <t>2024-01-23 19:00:00</t>
        </is>
      </c>
      <c r="C2190" t="inlineStr">
        <is>
          <t>2024-01-23 19:15:00</t>
        </is>
      </c>
      <c r="D2190" t="inlineStr">
        <is>
          <t>PALOVRDE_5_N101</t>
        </is>
      </c>
      <c r="E2190" t="inlineStr">
        <is>
          <t>2024</t>
        </is>
      </c>
      <c r="F2190" t="inlineStr">
        <is>
          <t>01</t>
        </is>
      </c>
      <c r="G2190" t="inlineStr">
        <is>
          <t>23</t>
        </is>
      </c>
      <c r="H2190" t="inlineStr">
        <is>
          <t>19</t>
        </is>
      </c>
      <c r="I2190" t="inlineStr">
        <is>
          <t>00</t>
        </is>
      </c>
      <c r="J2190" t="n">
        <v>33.6724</v>
      </c>
      <c r="K2190" t="n">
        <v>-29.5469</v>
      </c>
      <c r="L2190" t="n">
        <v>64.5964</v>
      </c>
      <c r="M2190" t="n">
        <v>-0.677</v>
      </c>
    </row>
    <row r="2191">
      <c r="A2191" s="1" t="n">
        <v>2189</v>
      </c>
      <c r="B2191" t="inlineStr">
        <is>
          <t>2024-01-23 19:15:00</t>
        </is>
      </c>
      <c r="C2191" t="inlineStr">
        <is>
          <t>2024-01-23 19:30:00</t>
        </is>
      </c>
      <c r="D2191" t="inlineStr">
        <is>
          <t>PALOVRDE_5_N101</t>
        </is>
      </c>
      <c r="E2191" t="inlineStr">
        <is>
          <t>2024</t>
        </is>
      </c>
      <c r="F2191" t="inlineStr">
        <is>
          <t>01</t>
        </is>
      </c>
      <c r="G2191" t="inlineStr">
        <is>
          <t>23</t>
        </is>
      </c>
      <c r="H2191" t="inlineStr">
        <is>
          <t>19</t>
        </is>
      </c>
      <c r="I2191" t="inlineStr">
        <is>
          <t>15</t>
        </is>
      </c>
      <c r="J2191" t="n">
        <v>62.4761</v>
      </c>
      <c r="K2191" t="n">
        <v>-0.0012</v>
      </c>
      <c r="L2191" t="n">
        <v>64.38079999999999</v>
      </c>
      <c r="M2191" t="n">
        <v>-1.2035</v>
      </c>
    </row>
    <row r="2192">
      <c r="A2192" s="1" t="n">
        <v>2190</v>
      </c>
      <c r="B2192" t="inlineStr">
        <is>
          <t>2024-01-23 19:30:00</t>
        </is>
      </c>
      <c r="C2192" t="inlineStr">
        <is>
          <t>2024-01-23 19:45:00</t>
        </is>
      </c>
      <c r="D2192" t="inlineStr">
        <is>
          <t>PALOVRDE_5_N101</t>
        </is>
      </c>
      <c r="E2192" t="inlineStr">
        <is>
          <t>2024</t>
        </is>
      </c>
      <c r="F2192" t="inlineStr">
        <is>
          <t>01</t>
        </is>
      </c>
      <c r="G2192" t="inlineStr">
        <is>
          <t>23</t>
        </is>
      </c>
      <c r="H2192" t="inlineStr">
        <is>
          <t>19</t>
        </is>
      </c>
      <c r="I2192" t="inlineStr">
        <is>
          <t>30</t>
        </is>
      </c>
      <c r="J2192" t="n">
        <v>61.7582</v>
      </c>
      <c r="K2192" t="n">
        <v>-0.0012</v>
      </c>
      <c r="L2192" t="n">
        <v>64.48099999999999</v>
      </c>
      <c r="M2192" t="n">
        <v>-1.1769</v>
      </c>
    </row>
    <row r="2193">
      <c r="A2193" s="1" t="n">
        <v>2191</v>
      </c>
      <c r="B2193" t="inlineStr">
        <is>
          <t>2024-01-23 19:45:00</t>
        </is>
      </c>
      <c r="C2193" t="inlineStr">
        <is>
          <t>2024-01-23 20:00:00</t>
        </is>
      </c>
      <c r="D2193" t="inlineStr">
        <is>
          <t>PALOVRDE_5_N101</t>
        </is>
      </c>
      <c r="E2193" t="inlineStr">
        <is>
          <t>2024</t>
        </is>
      </c>
      <c r="F2193" t="inlineStr">
        <is>
          <t>01</t>
        </is>
      </c>
      <c r="G2193" t="inlineStr">
        <is>
          <t>23</t>
        </is>
      </c>
      <c r="H2193" t="inlineStr">
        <is>
          <t>19</t>
        </is>
      </c>
      <c r="I2193" t="inlineStr">
        <is>
          <t>45</t>
        </is>
      </c>
      <c r="J2193" t="n">
        <v>33.8609</v>
      </c>
      <c r="K2193" t="n">
        <v>-27.6747</v>
      </c>
      <c r="L2193" t="n">
        <v>63.9175</v>
      </c>
      <c r="M2193" t="n">
        <v>-0.6347</v>
      </c>
    </row>
    <row r="2194">
      <c r="A2194" s="1" t="n">
        <v>2192</v>
      </c>
      <c r="B2194" t="inlineStr">
        <is>
          <t>2024-01-23 20:00:00</t>
        </is>
      </c>
      <c r="C2194" t="inlineStr">
        <is>
          <t>2024-01-23 20:15:00</t>
        </is>
      </c>
      <c r="D2194" t="inlineStr">
        <is>
          <t>PALOVRDE_5_N101</t>
        </is>
      </c>
      <c r="E2194" t="inlineStr">
        <is>
          <t>2024</t>
        </is>
      </c>
      <c r="F2194" t="inlineStr">
        <is>
          <t>01</t>
        </is>
      </c>
      <c r="G2194" t="inlineStr">
        <is>
          <t>23</t>
        </is>
      </c>
      <c r="H2194" t="inlineStr">
        <is>
          <t>20</t>
        </is>
      </c>
      <c r="I2194" t="inlineStr">
        <is>
          <t>00</t>
        </is>
      </c>
      <c r="J2194" t="n">
        <v>43.0681</v>
      </c>
      <c r="K2194" t="n">
        <v>-18.9013</v>
      </c>
      <c r="L2194" t="n">
        <v>63.3962</v>
      </c>
      <c r="M2194" t="n">
        <v>-0.7981</v>
      </c>
    </row>
    <row r="2195">
      <c r="A2195" s="1" t="n">
        <v>2193</v>
      </c>
      <c r="B2195" t="inlineStr">
        <is>
          <t>2024-01-23 20:15:00</t>
        </is>
      </c>
      <c r="C2195" t="inlineStr">
        <is>
          <t>2024-01-23 20:30:00</t>
        </is>
      </c>
      <c r="D2195" t="inlineStr">
        <is>
          <t>PALOVRDE_5_N101</t>
        </is>
      </c>
      <c r="E2195" t="inlineStr">
        <is>
          <t>2024</t>
        </is>
      </c>
      <c r="F2195" t="inlineStr">
        <is>
          <t>01</t>
        </is>
      </c>
      <c r="G2195" t="inlineStr">
        <is>
          <t>23</t>
        </is>
      </c>
      <c r="H2195" t="inlineStr">
        <is>
          <t>20</t>
        </is>
      </c>
      <c r="I2195" t="inlineStr">
        <is>
          <t>15</t>
        </is>
      </c>
      <c r="J2195" t="n">
        <v>60.8729</v>
      </c>
      <c r="K2195" t="n">
        <v>-0.0012</v>
      </c>
      <c r="L2195" t="n">
        <v>62.6836</v>
      </c>
      <c r="M2195" t="n">
        <v>-1.1095</v>
      </c>
    </row>
    <row r="2196">
      <c r="A2196" s="1" t="n">
        <v>2194</v>
      </c>
      <c r="B2196" t="inlineStr">
        <is>
          <t>2024-01-23 20:30:00</t>
        </is>
      </c>
      <c r="C2196" t="inlineStr">
        <is>
          <t>2024-01-23 20:45:00</t>
        </is>
      </c>
      <c r="D2196" t="inlineStr">
        <is>
          <t>PALOVRDE_5_N101</t>
        </is>
      </c>
      <c r="E2196" t="inlineStr">
        <is>
          <t>2024</t>
        </is>
      </c>
      <c r="F2196" t="inlineStr">
        <is>
          <t>01</t>
        </is>
      </c>
      <c r="G2196" t="inlineStr">
        <is>
          <t>23</t>
        </is>
      </c>
      <c r="H2196" t="inlineStr">
        <is>
          <t>20</t>
        </is>
      </c>
      <c r="I2196" t="inlineStr">
        <is>
          <t>30</t>
        </is>
      </c>
      <c r="J2196" t="n">
        <v>41.432</v>
      </c>
      <c r="K2196" t="n">
        <v>-19.1061</v>
      </c>
      <c r="L2196" t="n">
        <v>61.9847</v>
      </c>
      <c r="M2196" t="n">
        <v>-0.7466</v>
      </c>
    </row>
    <row r="2197">
      <c r="A2197" s="1" t="n">
        <v>2195</v>
      </c>
      <c r="B2197" t="inlineStr">
        <is>
          <t>2024-01-23 20:45:00</t>
        </is>
      </c>
      <c r="C2197" t="inlineStr">
        <is>
          <t>2024-01-23 21:00:00</t>
        </is>
      </c>
      <c r="D2197" t="inlineStr">
        <is>
          <t>PALOVRDE_5_N101</t>
        </is>
      </c>
      <c r="E2197" t="inlineStr">
        <is>
          <t>2024</t>
        </is>
      </c>
      <c r="F2197" t="inlineStr">
        <is>
          <t>01</t>
        </is>
      </c>
      <c r="G2197" t="inlineStr">
        <is>
          <t>23</t>
        </is>
      </c>
      <c r="H2197" t="inlineStr">
        <is>
          <t>20</t>
        </is>
      </c>
      <c r="I2197" t="inlineStr">
        <is>
          <t>45</t>
        </is>
      </c>
      <c r="J2197" t="n">
        <v>39.4266</v>
      </c>
      <c r="K2197" t="n">
        <v>-20.3293</v>
      </c>
      <c r="L2197" t="n">
        <v>61.15</v>
      </c>
      <c r="M2197" t="n">
        <v>-0.6941000000000001</v>
      </c>
    </row>
    <row r="2198">
      <c r="A2198" s="1" t="n">
        <v>2196</v>
      </c>
      <c r="B2198" t="inlineStr">
        <is>
          <t>2024-01-23 21:00:00</t>
        </is>
      </c>
      <c r="C2198" t="inlineStr">
        <is>
          <t>2024-01-23 21:15:00</t>
        </is>
      </c>
      <c r="D2198" t="inlineStr">
        <is>
          <t>PALOVRDE_5_N101</t>
        </is>
      </c>
      <c r="E2198" t="inlineStr">
        <is>
          <t>2024</t>
        </is>
      </c>
      <c r="F2198" t="inlineStr">
        <is>
          <t>01</t>
        </is>
      </c>
      <c r="G2198" t="inlineStr">
        <is>
          <t>23</t>
        </is>
      </c>
      <c r="H2198" t="inlineStr">
        <is>
          <t>21</t>
        </is>
      </c>
      <c r="I2198" t="inlineStr">
        <is>
          <t>00</t>
        </is>
      </c>
      <c r="J2198" t="n">
        <v>39.4229</v>
      </c>
      <c r="K2198" t="n">
        <v>-24.4958</v>
      </c>
      <c r="L2198" t="n">
        <v>64.7824</v>
      </c>
      <c r="M2198" t="n">
        <v>-0.7526</v>
      </c>
    </row>
    <row r="2199">
      <c r="A2199" s="1" t="n">
        <v>2197</v>
      </c>
      <c r="B2199" t="inlineStr">
        <is>
          <t>2024-01-23 21:15:00</t>
        </is>
      </c>
      <c r="C2199" t="inlineStr">
        <is>
          <t>2024-01-23 21:30:00</t>
        </is>
      </c>
      <c r="D2199" t="inlineStr">
        <is>
          <t>PALOVRDE_5_N101</t>
        </is>
      </c>
      <c r="E2199" t="inlineStr">
        <is>
          <t>2024</t>
        </is>
      </c>
      <c r="F2199" t="inlineStr">
        <is>
          <t>01</t>
        </is>
      </c>
      <c r="G2199" t="inlineStr">
        <is>
          <t>23</t>
        </is>
      </c>
      <c r="H2199" t="inlineStr">
        <is>
          <t>21</t>
        </is>
      </c>
      <c r="I2199" t="inlineStr">
        <is>
          <t>15</t>
        </is>
      </c>
      <c r="J2199" t="n">
        <v>41.4322</v>
      </c>
      <c r="K2199" t="n">
        <v>-22.3746</v>
      </c>
      <c r="L2199" t="n">
        <v>64.592</v>
      </c>
      <c r="M2199" t="n">
        <v>-0.7852</v>
      </c>
    </row>
    <row r="2200">
      <c r="A2200" s="1" t="n">
        <v>2198</v>
      </c>
      <c r="B2200" t="inlineStr">
        <is>
          <t>2024-01-23 21:30:00</t>
        </is>
      </c>
      <c r="C2200" t="inlineStr">
        <is>
          <t>2024-01-23 21:45:00</t>
        </is>
      </c>
      <c r="D2200" t="inlineStr">
        <is>
          <t>PALOVRDE_5_N101</t>
        </is>
      </c>
      <c r="E2200" t="inlineStr">
        <is>
          <t>2024</t>
        </is>
      </c>
      <c r="F2200" t="inlineStr">
        <is>
          <t>01</t>
        </is>
      </c>
      <c r="G2200" t="inlineStr">
        <is>
          <t>23</t>
        </is>
      </c>
      <c r="H2200" t="inlineStr">
        <is>
          <t>21</t>
        </is>
      </c>
      <c r="I2200" t="inlineStr">
        <is>
          <t>30</t>
        </is>
      </c>
      <c r="J2200" t="n">
        <v>37.432</v>
      </c>
      <c r="K2200" t="n">
        <v>-23.535</v>
      </c>
      <c r="L2200" t="n">
        <v>63.832</v>
      </c>
      <c r="M2200" t="n">
        <v>-0.6784</v>
      </c>
    </row>
    <row r="2201">
      <c r="A2201" s="1" t="n">
        <v>2199</v>
      </c>
      <c r="B2201" t="inlineStr">
        <is>
          <t>2024-01-23 21:45:00</t>
        </is>
      </c>
      <c r="C2201" t="inlineStr">
        <is>
          <t>2024-01-23 22:00:00</t>
        </is>
      </c>
      <c r="D2201" t="inlineStr">
        <is>
          <t>PALOVRDE_5_N101</t>
        </is>
      </c>
      <c r="E2201" t="inlineStr">
        <is>
          <t>2024</t>
        </is>
      </c>
      <c r="F2201" t="inlineStr">
        <is>
          <t>01</t>
        </is>
      </c>
      <c r="G2201" t="inlineStr">
        <is>
          <t>23</t>
        </is>
      </c>
      <c r="H2201" t="inlineStr">
        <is>
          <t>21</t>
        </is>
      </c>
      <c r="I2201" t="inlineStr">
        <is>
          <t>45</t>
        </is>
      </c>
      <c r="J2201" t="n">
        <v>34.0219</v>
      </c>
      <c r="K2201" t="n">
        <v>-13.0776</v>
      </c>
      <c r="L2201" t="n">
        <v>63.4654</v>
      </c>
      <c r="M2201" t="n">
        <v>-0.5919</v>
      </c>
    </row>
    <row r="2202">
      <c r="A2202" s="1" t="n">
        <v>2200</v>
      </c>
      <c r="B2202" t="inlineStr">
        <is>
          <t>2024-01-23 22:00:00</t>
        </is>
      </c>
      <c r="C2202" t="inlineStr">
        <is>
          <t>2024-01-23 22:15:00</t>
        </is>
      </c>
      <c r="D2202" t="inlineStr">
        <is>
          <t>PALOVRDE_5_N101</t>
        </is>
      </c>
      <c r="E2202" t="inlineStr">
        <is>
          <t>2024</t>
        </is>
      </c>
      <c r="F2202" t="inlineStr">
        <is>
          <t>01</t>
        </is>
      </c>
      <c r="G2202" t="inlineStr">
        <is>
          <t>23</t>
        </is>
      </c>
      <c r="H2202" t="inlineStr">
        <is>
          <t>22</t>
        </is>
      </c>
      <c r="I2202" t="inlineStr">
        <is>
          <t>00</t>
        </is>
      </c>
      <c r="J2202" t="n">
        <v>45.1763</v>
      </c>
      <c r="K2202" t="n">
        <v>-21.4216</v>
      </c>
      <c r="L2202" t="n">
        <v>67.6392</v>
      </c>
      <c r="M2202" t="n">
        <v>-0.9247</v>
      </c>
    </row>
    <row r="2203">
      <c r="A2203" s="1" t="n">
        <v>2201</v>
      </c>
      <c r="B2203" t="inlineStr">
        <is>
          <t>2024-01-23 22:15:00</t>
        </is>
      </c>
      <c r="C2203" t="inlineStr">
        <is>
          <t>2024-01-23 22:30:00</t>
        </is>
      </c>
      <c r="D2203" t="inlineStr">
        <is>
          <t>PALOVRDE_5_N101</t>
        </is>
      </c>
      <c r="E2203" t="inlineStr">
        <is>
          <t>2024</t>
        </is>
      </c>
      <c r="F2203" t="inlineStr">
        <is>
          <t>01</t>
        </is>
      </c>
      <c r="G2203" t="inlineStr">
        <is>
          <t>23</t>
        </is>
      </c>
      <c r="H2203" t="inlineStr">
        <is>
          <t>22</t>
        </is>
      </c>
      <c r="I2203" t="inlineStr">
        <is>
          <t>15</t>
        </is>
      </c>
      <c r="J2203" t="n">
        <v>35.427</v>
      </c>
      <c r="K2203" t="n">
        <v>-31.2864</v>
      </c>
      <c r="L2203" t="n">
        <v>67.3995</v>
      </c>
      <c r="M2203" t="n">
        <v>-0.6862</v>
      </c>
    </row>
    <row r="2204">
      <c r="A2204" s="1" t="n">
        <v>2202</v>
      </c>
      <c r="B2204" t="inlineStr">
        <is>
          <t>2024-01-23 22:30:00</t>
        </is>
      </c>
      <c r="C2204" t="inlineStr">
        <is>
          <t>2024-01-23 22:45:00</t>
        </is>
      </c>
      <c r="D2204" t="inlineStr">
        <is>
          <t>PALOVRDE_5_N101</t>
        </is>
      </c>
      <c r="E2204" t="inlineStr">
        <is>
          <t>2024</t>
        </is>
      </c>
      <c r="F2204" t="inlineStr">
        <is>
          <t>01</t>
        </is>
      </c>
      <c r="G2204" t="inlineStr">
        <is>
          <t>23</t>
        </is>
      </c>
      <c r="H2204" t="inlineStr">
        <is>
          <t>22</t>
        </is>
      </c>
      <c r="I2204" t="inlineStr">
        <is>
          <t>30</t>
        </is>
      </c>
      <c r="J2204" t="n">
        <v>34.5436</v>
      </c>
      <c r="K2204" t="n">
        <v>-29.9169</v>
      </c>
      <c r="L2204" t="n">
        <v>65.0973</v>
      </c>
      <c r="M2204" t="n">
        <v>-0.6368</v>
      </c>
    </row>
    <row r="2205">
      <c r="A2205" s="1" t="n">
        <v>2203</v>
      </c>
      <c r="B2205" t="inlineStr">
        <is>
          <t>2024-01-23 22:45:00</t>
        </is>
      </c>
      <c r="C2205" t="inlineStr">
        <is>
          <t>2024-01-23 23:00:00</t>
        </is>
      </c>
      <c r="D2205" t="inlineStr">
        <is>
          <t>PALOVRDE_5_N101</t>
        </is>
      </c>
      <c r="E2205" t="inlineStr">
        <is>
          <t>2024</t>
        </is>
      </c>
      <c r="F2205" t="inlineStr">
        <is>
          <t>01</t>
        </is>
      </c>
      <c r="G2205" t="inlineStr">
        <is>
          <t>23</t>
        </is>
      </c>
      <c r="H2205" t="inlineStr">
        <is>
          <t>22</t>
        </is>
      </c>
      <c r="I2205" t="inlineStr">
        <is>
          <t>45</t>
        </is>
      </c>
      <c r="J2205" t="n">
        <v>34.0434</v>
      </c>
      <c r="K2205" t="n">
        <v>-25.4019</v>
      </c>
      <c r="L2205" t="n">
        <v>63.4564</v>
      </c>
      <c r="M2205" t="n">
        <v>-0.6064000000000001</v>
      </c>
    </row>
    <row r="2206">
      <c r="A2206" s="1" t="n">
        <v>2204</v>
      </c>
      <c r="B2206" t="inlineStr">
        <is>
          <t>2024-01-23 23:00:00</t>
        </is>
      </c>
      <c r="C2206" t="inlineStr">
        <is>
          <t>2024-01-23 23:15:00</t>
        </is>
      </c>
      <c r="D2206" t="inlineStr">
        <is>
          <t>PALOVRDE_5_N101</t>
        </is>
      </c>
      <c r="E2206" t="inlineStr">
        <is>
          <t>2024</t>
        </is>
      </c>
      <c r="F2206" t="inlineStr">
        <is>
          <t>01</t>
        </is>
      </c>
      <c r="G2206" t="inlineStr">
        <is>
          <t>23</t>
        </is>
      </c>
      <c r="H2206" t="inlineStr">
        <is>
          <t>23</t>
        </is>
      </c>
      <c r="I2206" t="inlineStr">
        <is>
          <t>00</t>
        </is>
      </c>
      <c r="J2206" t="n">
        <v>31.451</v>
      </c>
      <c r="K2206" t="n">
        <v>-36.8338</v>
      </c>
      <c r="L2206" t="n">
        <v>69.38930000000001</v>
      </c>
      <c r="M2206" t="n">
        <v>-0.6116</v>
      </c>
    </row>
    <row r="2207">
      <c r="A2207" s="1" t="n">
        <v>2205</v>
      </c>
      <c r="B2207" t="inlineStr">
        <is>
          <t>2024-01-23 23:15:00</t>
        </is>
      </c>
      <c r="C2207" t="inlineStr">
        <is>
          <t>2024-01-23 23:30:00</t>
        </is>
      </c>
      <c r="D2207" t="inlineStr">
        <is>
          <t>PALOVRDE_5_N101</t>
        </is>
      </c>
      <c r="E2207" t="inlineStr">
        <is>
          <t>2024</t>
        </is>
      </c>
      <c r="F2207" t="inlineStr">
        <is>
          <t>01</t>
        </is>
      </c>
      <c r="G2207" t="inlineStr">
        <is>
          <t>23</t>
        </is>
      </c>
      <c r="H2207" t="inlineStr">
        <is>
          <t>23</t>
        </is>
      </c>
      <c r="I2207" t="inlineStr">
        <is>
          <t>15</t>
        </is>
      </c>
      <c r="J2207" t="n">
        <v>33.6024</v>
      </c>
      <c r="K2207" t="n">
        <v>-31.1469</v>
      </c>
      <c r="L2207" t="n">
        <v>65.3862</v>
      </c>
      <c r="M2207" t="n">
        <v>-0.6368</v>
      </c>
    </row>
    <row r="2208">
      <c r="A2208" s="1" t="n">
        <v>2206</v>
      </c>
      <c r="B2208" t="inlineStr">
        <is>
          <t>2024-01-23 23:30:00</t>
        </is>
      </c>
      <c r="C2208" t="inlineStr">
        <is>
          <t>2024-01-23 23:45:00</t>
        </is>
      </c>
      <c r="D2208" t="inlineStr">
        <is>
          <t>PALOVRDE_5_N101</t>
        </is>
      </c>
      <c r="E2208" t="inlineStr">
        <is>
          <t>2024</t>
        </is>
      </c>
      <c r="F2208" t="inlineStr">
        <is>
          <t>01</t>
        </is>
      </c>
      <c r="G2208" t="inlineStr">
        <is>
          <t>23</t>
        </is>
      </c>
      <c r="H2208" t="inlineStr">
        <is>
          <t>23</t>
        </is>
      </c>
      <c r="I2208" t="inlineStr">
        <is>
          <t>30</t>
        </is>
      </c>
      <c r="J2208" t="n">
        <v>33.1454</v>
      </c>
      <c r="K2208" t="n">
        <v>-25.9485</v>
      </c>
      <c r="L2208" t="n">
        <v>59.6946</v>
      </c>
      <c r="M2208" t="n">
        <v>-0.6007</v>
      </c>
    </row>
    <row r="2209">
      <c r="A2209" s="1" t="n">
        <v>2207</v>
      </c>
      <c r="B2209" t="inlineStr">
        <is>
          <t>2024-01-23 23:45:00</t>
        </is>
      </c>
      <c r="C2209" t="inlineStr">
        <is>
          <t>2024-01-24 00:00:00</t>
        </is>
      </c>
      <c r="D2209" t="inlineStr">
        <is>
          <t>PALOVRDE_5_N101</t>
        </is>
      </c>
      <c r="E2209" t="inlineStr">
        <is>
          <t>2024</t>
        </is>
      </c>
      <c r="F2209" t="inlineStr">
        <is>
          <t>01</t>
        </is>
      </c>
      <c r="G2209" t="inlineStr">
        <is>
          <t>23</t>
        </is>
      </c>
      <c r="H2209" t="inlineStr">
        <is>
          <t>23</t>
        </is>
      </c>
      <c r="I2209" t="inlineStr">
        <is>
          <t>45</t>
        </is>
      </c>
      <c r="J2209" t="n">
        <v>30.7944</v>
      </c>
      <c r="K2209" t="n">
        <v>-18.735</v>
      </c>
      <c r="L2209" t="n">
        <v>50.0811</v>
      </c>
      <c r="M2209" t="n">
        <v>-0.5517</v>
      </c>
    </row>
    <row r="2210">
      <c r="A2210" s="1" t="n">
        <v>2208</v>
      </c>
      <c r="B2210" t="inlineStr">
        <is>
          <t>2024-01-24 00:00:00</t>
        </is>
      </c>
      <c r="C2210" t="inlineStr">
        <is>
          <t>2024-01-24 00:15:00</t>
        </is>
      </c>
      <c r="D2210" t="inlineStr">
        <is>
          <t>PALOVRDE_5_N101</t>
        </is>
      </c>
      <c r="E2210" t="inlineStr">
        <is>
          <t>2024</t>
        </is>
      </c>
      <c r="F2210" t="inlineStr">
        <is>
          <t>01</t>
        </is>
      </c>
      <c r="G2210" t="inlineStr">
        <is>
          <t>24</t>
        </is>
      </c>
      <c r="H2210" t="inlineStr">
        <is>
          <t>00</t>
        </is>
      </c>
      <c r="I2210" t="inlineStr">
        <is>
          <t>00</t>
        </is>
      </c>
      <c r="J2210" t="n">
        <v>27.6992</v>
      </c>
      <c r="K2210" t="n">
        <v>-35.9494</v>
      </c>
      <c r="L2210" t="n">
        <v>65.3121</v>
      </c>
      <c r="M2210" t="n">
        <v>-0.4635</v>
      </c>
    </row>
    <row r="2211">
      <c r="A2211" s="1" t="n">
        <v>2209</v>
      </c>
      <c r="B2211" t="inlineStr">
        <is>
          <t>2024-01-24 00:15:00</t>
        </is>
      </c>
      <c r="C2211" t="inlineStr">
        <is>
          <t>2024-01-24 00:30:00</t>
        </is>
      </c>
      <c r="D2211" t="inlineStr">
        <is>
          <t>PALOVRDE_5_N101</t>
        </is>
      </c>
      <c r="E2211" t="inlineStr">
        <is>
          <t>2024</t>
        </is>
      </c>
      <c r="F2211" t="inlineStr">
        <is>
          <t>01</t>
        </is>
      </c>
      <c r="G2211" t="inlineStr">
        <is>
          <t>24</t>
        </is>
      </c>
      <c r="H2211" t="inlineStr">
        <is>
          <t>00</t>
        </is>
      </c>
      <c r="I2211" t="inlineStr">
        <is>
          <t>15</t>
        </is>
      </c>
      <c r="J2211" t="n">
        <v>27.3254</v>
      </c>
      <c r="K2211" t="n">
        <v>-20.4556</v>
      </c>
      <c r="L2211" t="n">
        <v>56.3133</v>
      </c>
      <c r="M2211" t="n">
        <v>-0.4443</v>
      </c>
    </row>
    <row r="2212">
      <c r="A2212" s="1" t="n">
        <v>2210</v>
      </c>
      <c r="B2212" t="inlineStr">
        <is>
          <t>2024-01-24 00:30:00</t>
        </is>
      </c>
      <c r="C2212" t="inlineStr">
        <is>
          <t>2024-01-24 00:45:00</t>
        </is>
      </c>
      <c r="D2212" t="inlineStr">
        <is>
          <t>PALOVRDE_5_N101</t>
        </is>
      </c>
      <c r="E2212" t="inlineStr">
        <is>
          <t>2024</t>
        </is>
      </c>
      <c r="F2212" t="inlineStr">
        <is>
          <t>01</t>
        </is>
      </c>
      <c r="G2212" t="inlineStr">
        <is>
          <t>24</t>
        </is>
      </c>
      <c r="H2212" t="inlineStr">
        <is>
          <t>00</t>
        </is>
      </c>
      <c r="I2212" t="inlineStr">
        <is>
          <t>30</t>
        </is>
      </c>
      <c r="J2212" t="n">
        <v>27.5404</v>
      </c>
      <c r="K2212" t="n">
        <v>-16.8762</v>
      </c>
      <c r="L2212" t="n">
        <v>53.1361</v>
      </c>
      <c r="M2212" t="n">
        <v>-0.4507</v>
      </c>
    </row>
    <row r="2213">
      <c r="A2213" s="1" t="n">
        <v>2211</v>
      </c>
      <c r="B2213" t="inlineStr">
        <is>
          <t>2024-01-24 00:45:00</t>
        </is>
      </c>
      <c r="C2213" t="inlineStr">
        <is>
          <t>2024-01-24 01:00:00</t>
        </is>
      </c>
      <c r="D2213" t="inlineStr">
        <is>
          <t>PALOVRDE_5_N101</t>
        </is>
      </c>
      <c r="E2213" t="inlineStr">
        <is>
          <t>2024</t>
        </is>
      </c>
      <c r="F2213" t="inlineStr">
        <is>
          <t>01</t>
        </is>
      </c>
      <c r="G2213" t="inlineStr">
        <is>
          <t>24</t>
        </is>
      </c>
      <c r="H2213" t="inlineStr">
        <is>
          <t>00</t>
        </is>
      </c>
      <c r="I2213" t="inlineStr">
        <is>
          <t>45</t>
        </is>
      </c>
      <c r="J2213" t="n">
        <v>27.2665</v>
      </c>
      <c r="K2213" t="n">
        <v>-12.5764</v>
      </c>
      <c r="L2213" t="n">
        <v>48.7117</v>
      </c>
      <c r="M2213" t="n">
        <v>-0.4518</v>
      </c>
    </row>
    <row r="2214">
      <c r="A2214" s="1" t="n">
        <v>2212</v>
      </c>
      <c r="B2214" t="inlineStr">
        <is>
          <t>2024-01-24 01:00:00</t>
        </is>
      </c>
      <c r="C2214" t="inlineStr">
        <is>
          <t>2024-01-24 01:15:00</t>
        </is>
      </c>
      <c r="D2214" t="inlineStr">
        <is>
          <t>PALOVRDE_5_N101</t>
        </is>
      </c>
      <c r="E2214" t="inlineStr">
        <is>
          <t>2024</t>
        </is>
      </c>
      <c r="F2214" t="inlineStr">
        <is>
          <t>01</t>
        </is>
      </c>
      <c r="G2214" t="inlineStr">
        <is>
          <t>24</t>
        </is>
      </c>
      <c r="H2214" t="inlineStr">
        <is>
          <t>01</t>
        </is>
      </c>
      <c r="I2214" t="inlineStr">
        <is>
          <t>00</t>
        </is>
      </c>
      <c r="J2214" t="n">
        <v>36.1351</v>
      </c>
      <c r="K2214" t="n">
        <v>-3.3039</v>
      </c>
      <c r="L2214" t="n">
        <v>57.3766</v>
      </c>
      <c r="M2214" t="n">
        <v>-0.7113</v>
      </c>
    </row>
    <row r="2215">
      <c r="A2215" s="1" t="n">
        <v>2213</v>
      </c>
      <c r="B2215" t="inlineStr">
        <is>
          <t>2024-01-24 01:15:00</t>
        </is>
      </c>
      <c r="C2215" t="inlineStr">
        <is>
          <t>2024-01-24 01:30:00</t>
        </is>
      </c>
      <c r="D2215" t="inlineStr">
        <is>
          <t>PALOVRDE_5_N101</t>
        </is>
      </c>
      <c r="E2215" t="inlineStr">
        <is>
          <t>2024</t>
        </is>
      </c>
      <c r="F2215" t="inlineStr">
        <is>
          <t>01</t>
        </is>
      </c>
      <c r="G2215" t="inlineStr">
        <is>
          <t>24</t>
        </is>
      </c>
      <c r="H2215" t="inlineStr">
        <is>
          <t>01</t>
        </is>
      </c>
      <c r="I2215" t="inlineStr">
        <is>
          <t>15</t>
        </is>
      </c>
      <c r="J2215" t="n">
        <v>32.0718</v>
      </c>
      <c r="K2215" t="n">
        <v>-4.8468</v>
      </c>
      <c r="L2215" t="n">
        <v>57.3065</v>
      </c>
      <c r="M2215" t="n">
        <v>-0.6278</v>
      </c>
    </row>
    <row r="2216">
      <c r="A2216" s="1" t="n">
        <v>2214</v>
      </c>
      <c r="B2216" t="inlineStr">
        <is>
          <t>2024-01-24 01:30:00</t>
        </is>
      </c>
      <c r="C2216" t="inlineStr">
        <is>
          <t>2024-01-24 01:45:00</t>
        </is>
      </c>
      <c r="D2216" t="inlineStr">
        <is>
          <t>PALOVRDE_5_N101</t>
        </is>
      </c>
      <c r="E2216" t="inlineStr">
        <is>
          <t>2024</t>
        </is>
      </c>
      <c r="F2216" t="inlineStr">
        <is>
          <t>01</t>
        </is>
      </c>
      <c r="G2216" t="inlineStr">
        <is>
          <t>24</t>
        </is>
      </c>
      <c r="H2216" t="inlineStr">
        <is>
          <t>01</t>
        </is>
      </c>
      <c r="I2216" t="inlineStr">
        <is>
          <t>30</t>
        </is>
      </c>
      <c r="J2216" t="n">
        <v>32.0388</v>
      </c>
      <c r="K2216" t="n">
        <v>-3.044</v>
      </c>
      <c r="L2216" t="n">
        <v>54.6966</v>
      </c>
      <c r="M2216" t="n">
        <v>-0.6338</v>
      </c>
    </row>
    <row r="2217">
      <c r="A2217" s="1" t="n">
        <v>2215</v>
      </c>
      <c r="B2217" t="inlineStr">
        <is>
          <t>2024-01-24 01:45:00</t>
        </is>
      </c>
      <c r="C2217" t="inlineStr">
        <is>
          <t>2024-01-24 02:00:00</t>
        </is>
      </c>
      <c r="D2217" t="inlineStr">
        <is>
          <t>PALOVRDE_5_N101</t>
        </is>
      </c>
      <c r="E2217" t="inlineStr">
        <is>
          <t>2024</t>
        </is>
      </c>
      <c r="F2217" t="inlineStr">
        <is>
          <t>01</t>
        </is>
      </c>
      <c r="G2217" t="inlineStr">
        <is>
          <t>24</t>
        </is>
      </c>
      <c r="H2217" t="inlineStr">
        <is>
          <t>01</t>
        </is>
      </c>
      <c r="I2217" t="inlineStr">
        <is>
          <t>45</t>
        </is>
      </c>
      <c r="J2217" t="n">
        <v>31.8853</v>
      </c>
      <c r="K2217" t="n">
        <v>-2.7421</v>
      </c>
      <c r="L2217" t="n">
        <v>53.9915</v>
      </c>
      <c r="M2217" t="n">
        <v>-0.6441</v>
      </c>
    </row>
    <row r="2218">
      <c r="A2218" s="1" t="n">
        <v>2216</v>
      </c>
      <c r="B2218" t="inlineStr">
        <is>
          <t>2024-01-24 02:00:00</t>
        </is>
      </c>
      <c r="C2218" t="inlineStr">
        <is>
          <t>2024-01-24 02:15:00</t>
        </is>
      </c>
      <c r="D2218" t="inlineStr">
        <is>
          <t>PALOVRDE_5_N101</t>
        </is>
      </c>
      <c r="E2218" t="inlineStr">
        <is>
          <t>2024</t>
        </is>
      </c>
      <c r="F2218" t="inlineStr">
        <is>
          <t>01</t>
        </is>
      </c>
      <c r="G2218" t="inlineStr">
        <is>
          <t>24</t>
        </is>
      </c>
      <c r="H2218" t="inlineStr">
        <is>
          <t>02</t>
        </is>
      </c>
      <c r="I2218" t="inlineStr">
        <is>
          <t>00</t>
        </is>
      </c>
      <c r="J2218" t="n">
        <v>32.3701</v>
      </c>
      <c r="K2218" t="n">
        <v>-0.9515</v>
      </c>
      <c r="L2218" t="n">
        <v>51.9857</v>
      </c>
      <c r="M2218" t="n">
        <v>-0.6258</v>
      </c>
    </row>
    <row r="2219">
      <c r="A2219" s="1" t="n">
        <v>2217</v>
      </c>
      <c r="B2219" t="inlineStr">
        <is>
          <t>2024-01-24 02:15:00</t>
        </is>
      </c>
      <c r="C2219" t="inlineStr">
        <is>
          <t>2024-01-24 02:30:00</t>
        </is>
      </c>
      <c r="D2219" t="inlineStr">
        <is>
          <t>PALOVRDE_5_N101</t>
        </is>
      </c>
      <c r="E2219" t="inlineStr">
        <is>
          <t>2024</t>
        </is>
      </c>
      <c r="F2219" t="inlineStr">
        <is>
          <t>01</t>
        </is>
      </c>
      <c r="G2219" t="inlineStr">
        <is>
          <t>24</t>
        </is>
      </c>
      <c r="H2219" t="inlineStr">
        <is>
          <t>02</t>
        </is>
      </c>
      <c r="I2219" t="inlineStr">
        <is>
          <t>15</t>
        </is>
      </c>
      <c r="J2219" t="n">
        <v>32.7643</v>
      </c>
      <c r="K2219" t="n">
        <v>-0.0012</v>
      </c>
      <c r="L2219" t="n">
        <v>51.5783</v>
      </c>
      <c r="M2219" t="n">
        <v>-0.6448</v>
      </c>
    </row>
    <row r="2220">
      <c r="A2220" s="1" t="n">
        <v>2218</v>
      </c>
      <c r="B2220" t="inlineStr">
        <is>
          <t>2024-01-24 02:30:00</t>
        </is>
      </c>
      <c r="C2220" t="inlineStr">
        <is>
          <t>2024-01-24 02:45:00</t>
        </is>
      </c>
      <c r="D2220" t="inlineStr">
        <is>
          <t>PALOVRDE_5_N101</t>
        </is>
      </c>
      <c r="E2220" t="inlineStr">
        <is>
          <t>2024</t>
        </is>
      </c>
      <c r="F2220" t="inlineStr">
        <is>
          <t>01</t>
        </is>
      </c>
      <c r="G2220" t="inlineStr">
        <is>
          <t>24</t>
        </is>
      </c>
      <c r="H2220" t="inlineStr">
        <is>
          <t>02</t>
        </is>
      </c>
      <c r="I2220" t="inlineStr">
        <is>
          <t>30</t>
        </is>
      </c>
      <c r="J2220" t="n">
        <v>32.309</v>
      </c>
      <c r="K2220" t="n">
        <v>-0.0012</v>
      </c>
      <c r="L2220" t="n">
        <v>51.0861</v>
      </c>
      <c r="M2220" t="n">
        <v>-0.6358</v>
      </c>
    </row>
    <row r="2221">
      <c r="A2221" s="1" t="n">
        <v>2219</v>
      </c>
      <c r="B2221" t="inlineStr">
        <is>
          <t>2024-01-24 02:45:00</t>
        </is>
      </c>
      <c r="C2221" t="inlineStr">
        <is>
          <t>2024-01-24 03:00:00</t>
        </is>
      </c>
      <c r="D2221" t="inlineStr">
        <is>
          <t>PALOVRDE_5_N101</t>
        </is>
      </c>
      <c r="E2221" t="inlineStr">
        <is>
          <t>2024</t>
        </is>
      </c>
      <c r="F2221" t="inlineStr">
        <is>
          <t>01</t>
        </is>
      </c>
      <c r="G2221" t="inlineStr">
        <is>
          <t>24</t>
        </is>
      </c>
      <c r="H2221" t="inlineStr">
        <is>
          <t>02</t>
        </is>
      </c>
      <c r="I2221" t="inlineStr">
        <is>
          <t>45</t>
        </is>
      </c>
      <c r="J2221" t="n">
        <v>32.0091</v>
      </c>
      <c r="K2221" t="n">
        <v>-0.0012</v>
      </c>
      <c r="L2221" t="n">
        <v>50.7769</v>
      </c>
      <c r="M2221" t="n">
        <v>-0.6266</v>
      </c>
    </row>
    <row r="2222">
      <c r="A2222" s="1" t="n">
        <v>2220</v>
      </c>
      <c r="B2222" t="inlineStr">
        <is>
          <t>2024-01-24 03:00:00</t>
        </is>
      </c>
      <c r="C2222" t="inlineStr">
        <is>
          <t>2024-01-24 03:15:00</t>
        </is>
      </c>
      <c r="D2222" t="inlineStr">
        <is>
          <t>PALOVRDE_5_N101</t>
        </is>
      </c>
      <c r="E2222" t="inlineStr">
        <is>
          <t>2024</t>
        </is>
      </c>
      <c r="F2222" t="inlineStr">
        <is>
          <t>01</t>
        </is>
      </c>
      <c r="G2222" t="inlineStr">
        <is>
          <t>24</t>
        </is>
      </c>
      <c r="H2222" t="inlineStr">
        <is>
          <t>03</t>
        </is>
      </c>
      <c r="I2222" t="inlineStr">
        <is>
          <t>00</t>
        </is>
      </c>
      <c r="J2222" t="n">
        <v>34.2126</v>
      </c>
      <c r="K2222" t="n">
        <v>-13.5926</v>
      </c>
      <c r="L2222" t="n">
        <v>51.3639</v>
      </c>
      <c r="M2222" t="n">
        <v>-0.6404</v>
      </c>
    </row>
    <row r="2223">
      <c r="A2223" s="1" t="n">
        <v>2221</v>
      </c>
      <c r="B2223" t="inlineStr">
        <is>
          <t>2024-01-24 03:15:00</t>
        </is>
      </c>
      <c r="C2223" t="inlineStr">
        <is>
          <t>2024-01-24 03:30:00</t>
        </is>
      </c>
      <c r="D2223" t="inlineStr">
        <is>
          <t>PALOVRDE_5_N101</t>
        </is>
      </c>
      <c r="E2223" t="inlineStr">
        <is>
          <t>2024</t>
        </is>
      </c>
      <c r="F2223" t="inlineStr">
        <is>
          <t>01</t>
        </is>
      </c>
      <c r="G2223" t="inlineStr">
        <is>
          <t>24</t>
        </is>
      </c>
      <c r="H2223" t="inlineStr">
        <is>
          <t>03</t>
        </is>
      </c>
      <c r="I2223" t="inlineStr">
        <is>
          <t>15</t>
        </is>
      </c>
      <c r="J2223" t="n">
        <v>33.4265</v>
      </c>
      <c r="K2223" t="n">
        <v>-16.5204</v>
      </c>
      <c r="L2223" t="n">
        <v>50.5492</v>
      </c>
      <c r="M2223" t="n">
        <v>-0.6022999999999999</v>
      </c>
    </row>
    <row r="2224">
      <c r="A2224" s="1" t="n">
        <v>2222</v>
      </c>
      <c r="B2224" t="inlineStr">
        <is>
          <t>2024-01-24 03:30:00</t>
        </is>
      </c>
      <c r="C2224" t="inlineStr">
        <is>
          <t>2024-01-24 03:45:00</t>
        </is>
      </c>
      <c r="D2224" t="inlineStr">
        <is>
          <t>PALOVRDE_5_N101</t>
        </is>
      </c>
      <c r="E2224" t="inlineStr">
        <is>
          <t>2024</t>
        </is>
      </c>
      <c r="F2224" t="inlineStr">
        <is>
          <t>01</t>
        </is>
      </c>
      <c r="G2224" t="inlineStr">
        <is>
          <t>24</t>
        </is>
      </c>
      <c r="H2224" t="inlineStr">
        <is>
          <t>03</t>
        </is>
      </c>
      <c r="I2224" t="inlineStr">
        <is>
          <t>30</t>
        </is>
      </c>
      <c r="J2224" t="n">
        <v>33.5088</v>
      </c>
      <c r="K2224" t="n">
        <v>-16.2732</v>
      </c>
      <c r="L2224" t="n">
        <v>50.3893</v>
      </c>
      <c r="M2224" t="n">
        <v>-0.6073</v>
      </c>
    </row>
    <row r="2225">
      <c r="A2225" s="1" t="n">
        <v>2223</v>
      </c>
      <c r="B2225" t="inlineStr">
        <is>
          <t>2024-01-24 03:45:00</t>
        </is>
      </c>
      <c r="C2225" t="inlineStr">
        <is>
          <t>2024-01-24 04:00:00</t>
        </is>
      </c>
      <c r="D2225" t="inlineStr">
        <is>
          <t>PALOVRDE_5_N101</t>
        </is>
      </c>
      <c r="E2225" t="inlineStr">
        <is>
          <t>2024</t>
        </is>
      </c>
      <c r="F2225" t="inlineStr">
        <is>
          <t>01</t>
        </is>
      </c>
      <c r="G2225" t="inlineStr">
        <is>
          <t>24</t>
        </is>
      </c>
      <c r="H2225" t="inlineStr">
        <is>
          <t>03</t>
        </is>
      </c>
      <c r="I2225" t="inlineStr">
        <is>
          <t>45</t>
        </is>
      </c>
      <c r="J2225" t="n">
        <v>33.6568</v>
      </c>
      <c r="K2225" t="n">
        <v>-16.0633</v>
      </c>
      <c r="L2225" t="n">
        <v>50.3335</v>
      </c>
      <c r="M2225" t="n">
        <v>-0.6133999999999999</v>
      </c>
    </row>
    <row r="2226">
      <c r="A2226" s="1" t="n">
        <v>2224</v>
      </c>
      <c r="B2226" t="inlineStr">
        <is>
          <t>2024-01-24 04:00:00</t>
        </is>
      </c>
      <c r="C2226" t="inlineStr">
        <is>
          <t>2024-01-24 04:15:00</t>
        </is>
      </c>
      <c r="D2226" t="inlineStr">
        <is>
          <t>PALOVRDE_5_N101</t>
        </is>
      </c>
      <c r="E2226" t="inlineStr">
        <is>
          <t>2024</t>
        </is>
      </c>
      <c r="F2226" t="inlineStr">
        <is>
          <t>01</t>
        </is>
      </c>
      <c r="G2226" t="inlineStr">
        <is>
          <t>24</t>
        </is>
      </c>
      <c r="H2226" t="inlineStr">
        <is>
          <t>04</t>
        </is>
      </c>
      <c r="I2226" t="inlineStr">
        <is>
          <t>00</t>
        </is>
      </c>
      <c r="J2226" t="n">
        <v>33.3789</v>
      </c>
      <c r="K2226" t="n">
        <v>-20.5774</v>
      </c>
      <c r="L2226" t="n">
        <v>54.5537</v>
      </c>
      <c r="M2226" t="n">
        <v>-0.5975</v>
      </c>
    </row>
    <row r="2227">
      <c r="A2227" s="1" t="n">
        <v>2225</v>
      </c>
      <c r="B2227" t="inlineStr">
        <is>
          <t>2024-01-24 04:15:00</t>
        </is>
      </c>
      <c r="C2227" t="inlineStr">
        <is>
          <t>2024-01-24 04:30:00</t>
        </is>
      </c>
      <c r="D2227" t="inlineStr">
        <is>
          <t>PALOVRDE_5_N101</t>
        </is>
      </c>
      <c r="E2227" t="inlineStr">
        <is>
          <t>2024</t>
        </is>
      </c>
      <c r="F2227" t="inlineStr">
        <is>
          <t>01</t>
        </is>
      </c>
      <c r="G2227" t="inlineStr">
        <is>
          <t>24</t>
        </is>
      </c>
      <c r="H2227" t="inlineStr">
        <is>
          <t>04</t>
        </is>
      </c>
      <c r="I2227" t="inlineStr">
        <is>
          <t>15</t>
        </is>
      </c>
      <c r="J2227" t="n">
        <v>33.4333</v>
      </c>
      <c r="K2227" t="n">
        <v>-20.699</v>
      </c>
      <c r="L2227" t="n">
        <v>54.7209</v>
      </c>
      <c r="M2227" t="n">
        <v>-0.5886</v>
      </c>
    </row>
    <row r="2228">
      <c r="A2228" s="1" t="n">
        <v>2226</v>
      </c>
      <c r="B2228" t="inlineStr">
        <is>
          <t>2024-01-24 04:30:00</t>
        </is>
      </c>
      <c r="C2228" t="inlineStr">
        <is>
          <t>2024-01-24 04:45:00</t>
        </is>
      </c>
      <c r="D2228" t="inlineStr">
        <is>
          <t>PALOVRDE_5_N101</t>
        </is>
      </c>
      <c r="E2228" t="inlineStr">
        <is>
          <t>2024</t>
        </is>
      </c>
      <c r="F2228" t="inlineStr">
        <is>
          <t>01</t>
        </is>
      </c>
      <c r="G2228" t="inlineStr">
        <is>
          <t>24</t>
        </is>
      </c>
      <c r="H2228" t="inlineStr">
        <is>
          <t>04</t>
        </is>
      </c>
      <c r="I2228" t="inlineStr">
        <is>
          <t>30</t>
        </is>
      </c>
      <c r="J2228" t="n">
        <v>33.5935</v>
      </c>
      <c r="K2228" t="n">
        <v>-20.5077</v>
      </c>
      <c r="L2228" t="n">
        <v>54.71</v>
      </c>
      <c r="M2228" t="n">
        <v>-0.6088</v>
      </c>
    </row>
    <row r="2229">
      <c r="A2229" s="1" t="n">
        <v>2227</v>
      </c>
      <c r="B2229" t="inlineStr">
        <is>
          <t>2024-01-24 04:45:00</t>
        </is>
      </c>
      <c r="C2229" t="inlineStr">
        <is>
          <t>2024-01-24 05:00:00</t>
        </is>
      </c>
      <c r="D2229" t="inlineStr">
        <is>
          <t>PALOVRDE_5_N101</t>
        </is>
      </c>
      <c r="E2229" t="inlineStr">
        <is>
          <t>2024</t>
        </is>
      </c>
      <c r="F2229" t="inlineStr">
        <is>
          <t>01</t>
        </is>
      </c>
      <c r="G2229" t="inlineStr">
        <is>
          <t>24</t>
        </is>
      </c>
      <c r="H2229" t="inlineStr">
        <is>
          <t>04</t>
        </is>
      </c>
      <c r="I2229" t="inlineStr">
        <is>
          <t>45</t>
        </is>
      </c>
      <c r="J2229" t="n">
        <v>37.4206</v>
      </c>
      <c r="K2229" t="n">
        <v>-17.8427</v>
      </c>
      <c r="L2229" t="n">
        <v>55.9608</v>
      </c>
      <c r="M2229" t="n">
        <v>-0.6976</v>
      </c>
    </row>
    <row r="2230">
      <c r="A2230" s="1" t="n">
        <v>2228</v>
      </c>
      <c r="B2230" t="inlineStr">
        <is>
          <t>2024-01-24 05:00:00</t>
        </is>
      </c>
      <c r="C2230" t="inlineStr">
        <is>
          <t>2024-01-24 05:15:00</t>
        </is>
      </c>
      <c r="D2230" t="inlineStr">
        <is>
          <t>PALOVRDE_5_N101</t>
        </is>
      </c>
      <c r="E2230" t="inlineStr">
        <is>
          <t>2024</t>
        </is>
      </c>
      <c r="F2230" t="inlineStr">
        <is>
          <t>01</t>
        </is>
      </c>
      <c r="G2230" t="inlineStr">
        <is>
          <t>24</t>
        </is>
      </c>
      <c r="H2230" t="inlineStr">
        <is>
          <t>05</t>
        </is>
      </c>
      <c r="I2230" t="inlineStr">
        <is>
          <t>00</t>
        </is>
      </c>
      <c r="J2230" t="n">
        <v>36.4209</v>
      </c>
      <c r="K2230" t="n">
        <v>-15.0232</v>
      </c>
      <c r="L2230" t="n">
        <v>52.0676</v>
      </c>
      <c r="M2230" t="n">
        <v>-0.6235000000000001</v>
      </c>
    </row>
    <row r="2231">
      <c r="A2231" s="1" t="n">
        <v>2229</v>
      </c>
      <c r="B2231" t="inlineStr">
        <is>
          <t>2024-01-24 05:15:00</t>
        </is>
      </c>
      <c r="C2231" t="inlineStr">
        <is>
          <t>2024-01-24 05:30:00</t>
        </is>
      </c>
      <c r="D2231" t="inlineStr">
        <is>
          <t>PALOVRDE_5_N101</t>
        </is>
      </c>
      <c r="E2231" t="inlineStr">
        <is>
          <t>2024</t>
        </is>
      </c>
      <c r="F2231" t="inlineStr">
        <is>
          <t>01</t>
        </is>
      </c>
      <c r="G2231" t="inlineStr">
        <is>
          <t>24</t>
        </is>
      </c>
      <c r="H2231" t="inlineStr">
        <is>
          <t>05</t>
        </is>
      </c>
      <c r="I2231" t="inlineStr">
        <is>
          <t>15</t>
        </is>
      </c>
      <c r="J2231" t="n">
        <v>35.4266</v>
      </c>
      <c r="K2231" t="n">
        <v>-18.8191</v>
      </c>
      <c r="L2231" t="n">
        <v>54.8694</v>
      </c>
      <c r="M2231" t="n">
        <v>-0.6237</v>
      </c>
    </row>
    <row r="2232">
      <c r="A2232" s="1" t="n">
        <v>2230</v>
      </c>
      <c r="B2232" t="inlineStr">
        <is>
          <t>2024-01-24 05:30:00</t>
        </is>
      </c>
      <c r="C2232" t="inlineStr">
        <is>
          <t>2024-01-24 05:45:00</t>
        </is>
      </c>
      <c r="D2232" t="inlineStr">
        <is>
          <t>PALOVRDE_5_N101</t>
        </is>
      </c>
      <c r="E2232" t="inlineStr">
        <is>
          <t>2024</t>
        </is>
      </c>
      <c r="F2232" t="inlineStr">
        <is>
          <t>01</t>
        </is>
      </c>
      <c r="G2232" t="inlineStr">
        <is>
          <t>24</t>
        </is>
      </c>
      <c r="H2232" t="inlineStr">
        <is>
          <t>05</t>
        </is>
      </c>
      <c r="I2232" t="inlineStr">
        <is>
          <t>30</t>
        </is>
      </c>
      <c r="J2232" t="n">
        <v>34.2755</v>
      </c>
      <c r="K2232" t="n">
        <v>-26.5767</v>
      </c>
      <c r="L2232" t="n">
        <v>61.4805</v>
      </c>
      <c r="M2232" t="n">
        <v>-0.6283</v>
      </c>
    </row>
    <row r="2233">
      <c r="A2233" s="1" t="n">
        <v>2231</v>
      </c>
      <c r="B2233" t="inlineStr">
        <is>
          <t>2024-01-24 05:45:00</t>
        </is>
      </c>
      <c r="C2233" t="inlineStr">
        <is>
          <t>2024-01-24 06:00:00</t>
        </is>
      </c>
      <c r="D2233" t="inlineStr">
        <is>
          <t>PALOVRDE_5_N101</t>
        </is>
      </c>
      <c r="E2233" t="inlineStr">
        <is>
          <t>2024</t>
        </is>
      </c>
      <c r="F2233" t="inlineStr">
        <is>
          <t>01</t>
        </is>
      </c>
      <c r="G2233" t="inlineStr">
        <is>
          <t>24</t>
        </is>
      </c>
      <c r="H2233" t="inlineStr">
        <is>
          <t>05</t>
        </is>
      </c>
      <c r="I2233" t="inlineStr">
        <is>
          <t>45</t>
        </is>
      </c>
      <c r="J2233" t="n">
        <v>35.4269</v>
      </c>
      <c r="K2233" t="n">
        <v>-30.1032</v>
      </c>
      <c r="L2233" t="n">
        <v>66.2089</v>
      </c>
      <c r="M2233" t="n">
        <v>-0.6788</v>
      </c>
    </row>
    <row r="2234">
      <c r="A2234" s="1" t="n">
        <v>2232</v>
      </c>
      <c r="B2234" t="inlineStr">
        <is>
          <t>2024-01-24 06:00:00</t>
        </is>
      </c>
      <c r="C2234" t="inlineStr">
        <is>
          <t>2024-01-24 06:15:00</t>
        </is>
      </c>
      <c r="D2234" t="inlineStr">
        <is>
          <t>PALOVRDE_5_N101</t>
        </is>
      </c>
      <c r="E2234" t="inlineStr">
        <is>
          <t>2024</t>
        </is>
      </c>
      <c r="F2234" t="inlineStr">
        <is>
          <t>01</t>
        </is>
      </c>
      <c r="G2234" t="inlineStr">
        <is>
          <t>24</t>
        </is>
      </c>
      <c r="H2234" t="inlineStr">
        <is>
          <t>06</t>
        </is>
      </c>
      <c r="I2234" t="inlineStr">
        <is>
          <t>00</t>
        </is>
      </c>
      <c r="J2234" t="n">
        <v>36.9523</v>
      </c>
      <c r="K2234" t="n">
        <v>-20.0259</v>
      </c>
      <c r="L2234" t="n">
        <v>58.3139</v>
      </c>
      <c r="M2234" t="n">
        <v>-0.7606000000000001</v>
      </c>
    </row>
    <row r="2235">
      <c r="A2235" s="1" t="n">
        <v>2233</v>
      </c>
      <c r="B2235" t="inlineStr">
        <is>
          <t>2024-01-24 06:15:00</t>
        </is>
      </c>
      <c r="C2235" t="inlineStr">
        <is>
          <t>2024-01-24 06:30:00</t>
        </is>
      </c>
      <c r="D2235" t="inlineStr">
        <is>
          <t>PALOVRDE_5_N101</t>
        </is>
      </c>
      <c r="E2235" t="inlineStr">
        <is>
          <t>2024</t>
        </is>
      </c>
      <c r="F2235" t="inlineStr">
        <is>
          <t>01</t>
        </is>
      </c>
      <c r="G2235" t="inlineStr">
        <is>
          <t>24</t>
        </is>
      </c>
      <c r="H2235" t="inlineStr">
        <is>
          <t>06</t>
        </is>
      </c>
      <c r="I2235" t="inlineStr">
        <is>
          <t>15</t>
        </is>
      </c>
      <c r="J2235" t="n">
        <v>34.8213</v>
      </c>
      <c r="K2235" t="n">
        <v>-25.8575</v>
      </c>
      <c r="L2235" t="n">
        <v>61.4367</v>
      </c>
      <c r="M2235" t="n">
        <v>-0.7578</v>
      </c>
    </row>
    <row r="2236">
      <c r="A2236" s="1" t="n">
        <v>2234</v>
      </c>
      <c r="B2236" t="inlineStr">
        <is>
          <t>2024-01-24 06:30:00</t>
        </is>
      </c>
      <c r="C2236" t="inlineStr">
        <is>
          <t>2024-01-24 06:45:00</t>
        </is>
      </c>
      <c r="D2236" t="inlineStr">
        <is>
          <t>PALOVRDE_5_N101</t>
        </is>
      </c>
      <c r="E2236" t="inlineStr">
        <is>
          <t>2024</t>
        </is>
      </c>
      <c r="F2236" t="inlineStr">
        <is>
          <t>01</t>
        </is>
      </c>
      <c r="G2236" t="inlineStr">
        <is>
          <t>24</t>
        </is>
      </c>
      <c r="H2236" t="inlineStr">
        <is>
          <t>06</t>
        </is>
      </c>
      <c r="I2236" t="inlineStr">
        <is>
          <t>30</t>
        </is>
      </c>
      <c r="J2236" t="n">
        <v>35.4312</v>
      </c>
      <c r="K2236" t="n">
        <v>-31.1885</v>
      </c>
      <c r="L2236" t="n">
        <v>67.4241</v>
      </c>
      <c r="M2236" t="n">
        <v>-0.8044</v>
      </c>
    </row>
    <row r="2237">
      <c r="A2237" s="1" t="n">
        <v>2235</v>
      </c>
      <c r="B2237" t="inlineStr">
        <is>
          <t>2024-01-24 06:45:00</t>
        </is>
      </c>
      <c r="C2237" t="inlineStr">
        <is>
          <t>2024-01-24 07:00:00</t>
        </is>
      </c>
      <c r="D2237" t="inlineStr">
        <is>
          <t>PALOVRDE_5_N101</t>
        </is>
      </c>
      <c r="E2237" t="inlineStr">
        <is>
          <t>2024</t>
        </is>
      </c>
      <c r="F2237" t="inlineStr">
        <is>
          <t>01</t>
        </is>
      </c>
      <c r="G2237" t="inlineStr">
        <is>
          <t>24</t>
        </is>
      </c>
      <c r="H2237" t="inlineStr">
        <is>
          <t>06</t>
        </is>
      </c>
      <c r="I2237" t="inlineStr">
        <is>
          <t>45</t>
        </is>
      </c>
      <c r="J2237" t="n">
        <v>41.4375</v>
      </c>
      <c r="K2237" t="n">
        <v>-31.3014</v>
      </c>
      <c r="L2237" t="n">
        <v>73.7188</v>
      </c>
      <c r="M2237" t="n">
        <v>-0.9798</v>
      </c>
    </row>
    <row r="2238">
      <c r="A2238" s="1" t="n">
        <v>2236</v>
      </c>
      <c r="B2238" t="inlineStr">
        <is>
          <t>2024-01-24 07:00:00</t>
        </is>
      </c>
      <c r="C2238" t="inlineStr">
        <is>
          <t>2024-01-24 07:15:00</t>
        </is>
      </c>
      <c r="D2238" t="inlineStr">
        <is>
          <t>PALOVRDE_5_N101</t>
        </is>
      </c>
      <c r="E2238" t="inlineStr">
        <is>
          <t>2024</t>
        </is>
      </c>
      <c r="F2238" t="inlineStr">
        <is>
          <t>01</t>
        </is>
      </c>
      <c r="G2238" t="inlineStr">
        <is>
          <t>24</t>
        </is>
      </c>
      <c r="H2238" t="inlineStr">
        <is>
          <t>07</t>
        </is>
      </c>
      <c r="I2238" t="inlineStr">
        <is>
          <t>00</t>
        </is>
      </c>
      <c r="J2238" t="n">
        <v>57.2688</v>
      </c>
      <c r="K2238" t="n">
        <v>-6.7179</v>
      </c>
      <c r="L2238" t="n">
        <v>65.178</v>
      </c>
      <c r="M2238" t="n">
        <v>-1.1914</v>
      </c>
    </row>
    <row r="2239">
      <c r="A2239" s="1" t="n">
        <v>2237</v>
      </c>
      <c r="B2239" t="inlineStr">
        <is>
          <t>2024-01-24 07:15:00</t>
        </is>
      </c>
      <c r="C2239" t="inlineStr">
        <is>
          <t>2024-01-24 07:30:00</t>
        </is>
      </c>
      <c r="D2239" t="inlineStr">
        <is>
          <t>PALOVRDE_5_N101</t>
        </is>
      </c>
      <c r="E2239" t="inlineStr">
        <is>
          <t>2024</t>
        </is>
      </c>
      <c r="F2239" t="inlineStr">
        <is>
          <t>01</t>
        </is>
      </c>
      <c r="G2239" t="inlineStr">
        <is>
          <t>24</t>
        </is>
      </c>
      <c r="H2239" t="inlineStr">
        <is>
          <t>07</t>
        </is>
      </c>
      <c r="I2239" t="inlineStr">
        <is>
          <t>15</t>
        </is>
      </c>
      <c r="J2239" t="n">
        <v>63.0408</v>
      </c>
      <c r="K2239" t="n">
        <v>-0.0012</v>
      </c>
      <c r="L2239" t="n">
        <v>64.3351</v>
      </c>
      <c r="M2239" t="n">
        <v>-1.2931</v>
      </c>
    </row>
    <row r="2240">
      <c r="A2240" s="1" t="n">
        <v>2238</v>
      </c>
      <c r="B2240" t="inlineStr">
        <is>
          <t>2024-01-24 07:30:00</t>
        </is>
      </c>
      <c r="C2240" t="inlineStr">
        <is>
          <t>2024-01-24 07:45:00</t>
        </is>
      </c>
      <c r="D2240" t="inlineStr">
        <is>
          <t>PALOVRDE_5_N101</t>
        </is>
      </c>
      <c r="E2240" t="inlineStr">
        <is>
          <t>2024</t>
        </is>
      </c>
      <c r="F2240" t="inlineStr">
        <is>
          <t>01</t>
        </is>
      </c>
      <c r="G2240" t="inlineStr">
        <is>
          <t>24</t>
        </is>
      </c>
      <c r="H2240" t="inlineStr">
        <is>
          <t>07</t>
        </is>
      </c>
      <c r="I2240" t="inlineStr">
        <is>
          <t>30</t>
        </is>
      </c>
      <c r="J2240" t="n">
        <v>73.2252</v>
      </c>
      <c r="K2240" t="n">
        <v>-0.0012</v>
      </c>
      <c r="L2240" t="n">
        <v>74.69799999999999</v>
      </c>
      <c r="M2240" t="n">
        <v>-1.4715</v>
      </c>
    </row>
    <row r="2241">
      <c r="A2241" s="1" t="n">
        <v>2239</v>
      </c>
      <c r="B2241" t="inlineStr">
        <is>
          <t>2024-01-24 07:45:00</t>
        </is>
      </c>
      <c r="C2241" t="inlineStr">
        <is>
          <t>2024-01-24 08:00:00</t>
        </is>
      </c>
      <c r="D2241" t="inlineStr">
        <is>
          <t>PALOVRDE_5_N101</t>
        </is>
      </c>
      <c r="E2241" t="inlineStr">
        <is>
          <t>2024</t>
        </is>
      </c>
      <c r="F2241" t="inlineStr">
        <is>
          <t>01</t>
        </is>
      </c>
      <c r="G2241" t="inlineStr">
        <is>
          <t>24</t>
        </is>
      </c>
      <c r="H2241" t="inlineStr">
        <is>
          <t>07</t>
        </is>
      </c>
      <c r="I2241" t="inlineStr">
        <is>
          <t>45</t>
        </is>
      </c>
      <c r="J2241" t="n">
        <v>77.1258</v>
      </c>
      <c r="K2241" t="n">
        <v>-0.0012</v>
      </c>
      <c r="L2241" t="n">
        <v>78.63679999999999</v>
      </c>
      <c r="M2241" t="n">
        <v>-1.5098</v>
      </c>
    </row>
    <row r="2242">
      <c r="A2242" s="1" t="n">
        <v>2240</v>
      </c>
      <c r="B2242" t="inlineStr">
        <is>
          <t>2024-01-24 08:00:00</t>
        </is>
      </c>
      <c r="C2242" t="inlineStr">
        <is>
          <t>2024-01-24 08:15:00</t>
        </is>
      </c>
      <c r="D2242" t="inlineStr">
        <is>
          <t>PALOVRDE_5_N101</t>
        </is>
      </c>
      <c r="E2242" t="inlineStr">
        <is>
          <t>2024</t>
        </is>
      </c>
      <c r="F2242" t="inlineStr">
        <is>
          <t>01</t>
        </is>
      </c>
      <c r="G2242" t="inlineStr">
        <is>
          <t>24</t>
        </is>
      </c>
      <c r="H2242" t="inlineStr">
        <is>
          <t>08</t>
        </is>
      </c>
      <c r="I2242" t="inlineStr">
        <is>
          <t>00</t>
        </is>
      </c>
      <c r="J2242" t="n">
        <v>62.8265</v>
      </c>
      <c r="K2242" t="n">
        <v>-0.0012</v>
      </c>
      <c r="L2242" t="n">
        <v>66.2495</v>
      </c>
      <c r="M2242" t="n">
        <v>-1.1929</v>
      </c>
    </row>
    <row r="2243">
      <c r="A2243" s="1" t="n">
        <v>2241</v>
      </c>
      <c r="B2243" t="inlineStr">
        <is>
          <t>2024-01-24 08:15:00</t>
        </is>
      </c>
      <c r="C2243" t="inlineStr">
        <is>
          <t>2024-01-24 08:30:00</t>
        </is>
      </c>
      <c r="D2243" t="inlineStr">
        <is>
          <t>PALOVRDE_5_N101</t>
        </is>
      </c>
      <c r="E2243" t="inlineStr">
        <is>
          <t>2024</t>
        </is>
      </c>
      <c r="F2243" t="inlineStr">
        <is>
          <t>01</t>
        </is>
      </c>
      <c r="G2243" t="inlineStr">
        <is>
          <t>24</t>
        </is>
      </c>
      <c r="H2243" t="inlineStr">
        <is>
          <t>08</t>
        </is>
      </c>
      <c r="I2243" t="inlineStr">
        <is>
          <t>15</t>
        </is>
      </c>
      <c r="J2243" t="n">
        <v>52.6903</v>
      </c>
      <c r="K2243" t="n">
        <v>-0.0012</v>
      </c>
      <c r="L2243" t="n">
        <v>64.5926</v>
      </c>
      <c r="M2243" t="n">
        <v>-0.9658</v>
      </c>
    </row>
    <row r="2244">
      <c r="A2244" s="1" t="n">
        <v>2242</v>
      </c>
      <c r="B2244" t="inlineStr">
        <is>
          <t>2024-01-24 08:30:00</t>
        </is>
      </c>
      <c r="C2244" t="inlineStr">
        <is>
          <t>2024-01-24 08:45:00</t>
        </is>
      </c>
      <c r="D2244" t="inlineStr">
        <is>
          <t>PALOVRDE_5_N101</t>
        </is>
      </c>
      <c r="E2244" t="inlineStr">
        <is>
          <t>2024</t>
        </is>
      </c>
      <c r="F2244" t="inlineStr">
        <is>
          <t>01</t>
        </is>
      </c>
      <c r="G2244" t="inlineStr">
        <is>
          <t>24</t>
        </is>
      </c>
      <c r="H2244" t="inlineStr">
        <is>
          <t>08</t>
        </is>
      </c>
      <c r="I2244" t="inlineStr">
        <is>
          <t>30</t>
        </is>
      </c>
      <c r="J2244" t="n">
        <v>36.992</v>
      </c>
      <c r="K2244" t="n">
        <v>-0.0012</v>
      </c>
      <c r="L2244" t="n">
        <v>53.8606</v>
      </c>
      <c r="M2244" t="n">
        <v>-0.6551</v>
      </c>
    </row>
    <row r="2245">
      <c r="A2245" s="1" t="n">
        <v>2243</v>
      </c>
      <c r="B2245" t="inlineStr">
        <is>
          <t>2024-01-24 08:45:00</t>
        </is>
      </c>
      <c r="C2245" t="inlineStr">
        <is>
          <t>2024-01-24 09:00:00</t>
        </is>
      </c>
      <c r="D2245" t="inlineStr">
        <is>
          <t>PALOVRDE_5_N101</t>
        </is>
      </c>
      <c r="E2245" t="inlineStr">
        <is>
          <t>2024</t>
        </is>
      </c>
      <c r="F2245" t="inlineStr">
        <is>
          <t>01</t>
        </is>
      </c>
      <c r="G2245" t="inlineStr">
        <is>
          <t>24</t>
        </is>
      </c>
      <c r="H2245" t="inlineStr">
        <is>
          <t>08</t>
        </is>
      </c>
      <c r="I2245" t="inlineStr">
        <is>
          <t>45</t>
        </is>
      </c>
      <c r="J2245" t="n">
        <v>31.9655</v>
      </c>
      <c r="K2245" t="n">
        <v>-0.0012</v>
      </c>
      <c r="L2245" t="n">
        <v>50.6794</v>
      </c>
      <c r="M2245" t="n">
        <v>-0.5727</v>
      </c>
    </row>
    <row r="2246">
      <c r="A2246" s="1" t="n">
        <v>2244</v>
      </c>
      <c r="B2246" t="inlineStr">
        <is>
          <t>2024-01-24 09:00:00</t>
        </is>
      </c>
      <c r="C2246" t="inlineStr">
        <is>
          <t>2024-01-24 09:15:00</t>
        </is>
      </c>
      <c r="D2246" t="inlineStr">
        <is>
          <t>PALOVRDE_5_N101</t>
        </is>
      </c>
      <c r="E2246" t="inlineStr">
        <is>
          <t>2024</t>
        </is>
      </c>
      <c r="F2246" t="inlineStr">
        <is>
          <t>01</t>
        </is>
      </c>
      <c r="G2246" t="inlineStr">
        <is>
          <t>24</t>
        </is>
      </c>
      <c r="H2246" t="inlineStr">
        <is>
          <t>09</t>
        </is>
      </c>
      <c r="I2246" t="inlineStr">
        <is>
          <t>00</t>
        </is>
      </c>
      <c r="J2246" t="n">
        <v>39.2861</v>
      </c>
      <c r="K2246" t="n">
        <v>-0.0012</v>
      </c>
      <c r="L2246" t="n">
        <v>55.4965</v>
      </c>
      <c r="M2246" t="n">
        <v>-0.7025</v>
      </c>
    </row>
    <row r="2247">
      <c r="A2247" s="1" t="n">
        <v>2245</v>
      </c>
      <c r="B2247" t="inlineStr">
        <is>
          <t>2024-01-24 09:15:00</t>
        </is>
      </c>
      <c r="C2247" t="inlineStr">
        <is>
          <t>2024-01-24 09:30:00</t>
        </is>
      </c>
      <c r="D2247" t="inlineStr">
        <is>
          <t>PALOVRDE_5_N101</t>
        </is>
      </c>
      <c r="E2247" t="inlineStr">
        <is>
          <t>2024</t>
        </is>
      </c>
      <c r="F2247" t="inlineStr">
        <is>
          <t>01</t>
        </is>
      </c>
      <c r="G2247" t="inlineStr">
        <is>
          <t>24</t>
        </is>
      </c>
      <c r="H2247" t="inlineStr">
        <is>
          <t>09</t>
        </is>
      </c>
      <c r="I2247" t="inlineStr">
        <is>
          <t>15</t>
        </is>
      </c>
      <c r="J2247" t="n">
        <v>36.0155</v>
      </c>
      <c r="K2247" t="n">
        <v>-0.0012</v>
      </c>
      <c r="L2247" t="n">
        <v>52.2834</v>
      </c>
      <c r="M2247" t="n">
        <v>-0.6788</v>
      </c>
    </row>
    <row r="2248">
      <c r="A2248" s="1" t="n">
        <v>2246</v>
      </c>
      <c r="B2248" t="inlineStr">
        <is>
          <t>2024-01-24 09:30:00</t>
        </is>
      </c>
      <c r="C2248" t="inlineStr">
        <is>
          <t>2024-01-24 09:45:00</t>
        </is>
      </c>
      <c r="D2248" t="inlineStr">
        <is>
          <t>PALOVRDE_5_N101</t>
        </is>
      </c>
      <c r="E2248" t="inlineStr">
        <is>
          <t>2024</t>
        </is>
      </c>
      <c r="F2248" t="inlineStr">
        <is>
          <t>01</t>
        </is>
      </c>
      <c r="G2248" t="inlineStr">
        <is>
          <t>24</t>
        </is>
      </c>
      <c r="H2248" t="inlineStr">
        <is>
          <t>09</t>
        </is>
      </c>
      <c r="I2248" t="inlineStr">
        <is>
          <t>30</t>
        </is>
      </c>
      <c r="J2248" t="n">
        <v>32.6765</v>
      </c>
      <c r="K2248" t="n">
        <v>-0.0012</v>
      </c>
      <c r="L2248" t="n">
        <v>49.0973</v>
      </c>
      <c r="M2248" t="n">
        <v>-0.6294999999999999</v>
      </c>
    </row>
    <row r="2249">
      <c r="A2249" s="1" t="n">
        <v>2247</v>
      </c>
      <c r="B2249" t="inlineStr">
        <is>
          <t>2024-01-24 09:45:00</t>
        </is>
      </c>
      <c r="C2249" t="inlineStr">
        <is>
          <t>2024-01-24 10:00:00</t>
        </is>
      </c>
      <c r="D2249" t="inlineStr">
        <is>
          <t>PALOVRDE_5_N101</t>
        </is>
      </c>
      <c r="E2249" t="inlineStr">
        <is>
          <t>2024</t>
        </is>
      </c>
      <c r="F2249" t="inlineStr">
        <is>
          <t>01</t>
        </is>
      </c>
      <c r="G2249" t="inlineStr">
        <is>
          <t>24</t>
        </is>
      </c>
      <c r="H2249" t="inlineStr">
        <is>
          <t>09</t>
        </is>
      </c>
      <c r="I2249" t="inlineStr">
        <is>
          <t>45</t>
        </is>
      </c>
      <c r="J2249" t="n">
        <v>29.8762</v>
      </c>
      <c r="K2249" t="n">
        <v>-0.0012</v>
      </c>
      <c r="L2249" t="n">
        <v>47.5434</v>
      </c>
      <c r="M2249" t="n">
        <v>-0.5755</v>
      </c>
    </row>
    <row r="2250">
      <c r="A2250" s="1" t="n">
        <v>2248</v>
      </c>
      <c r="B2250" t="inlineStr">
        <is>
          <t>2024-01-24 10:00:00</t>
        </is>
      </c>
      <c r="C2250" t="inlineStr">
        <is>
          <t>2024-01-24 10:15:00</t>
        </is>
      </c>
      <c r="D2250" t="inlineStr">
        <is>
          <t>PALOVRDE_5_N101</t>
        </is>
      </c>
      <c r="E2250" t="inlineStr">
        <is>
          <t>2024</t>
        </is>
      </c>
      <c r="F2250" t="inlineStr">
        <is>
          <t>01</t>
        </is>
      </c>
      <c r="G2250" t="inlineStr">
        <is>
          <t>24</t>
        </is>
      </c>
      <c r="H2250" t="inlineStr">
        <is>
          <t>10</t>
        </is>
      </c>
      <c r="I2250" t="inlineStr">
        <is>
          <t>00</t>
        </is>
      </c>
      <c r="J2250" t="n">
        <v>40.0713</v>
      </c>
      <c r="K2250" t="n">
        <v>-0.2434</v>
      </c>
      <c r="L2250" t="n">
        <v>59.2536</v>
      </c>
      <c r="M2250" t="n">
        <v>-0.799</v>
      </c>
    </row>
    <row r="2251">
      <c r="A2251" s="1" t="n">
        <v>2249</v>
      </c>
      <c r="B2251" t="inlineStr">
        <is>
          <t>2024-01-24 10:15:00</t>
        </is>
      </c>
      <c r="C2251" t="inlineStr">
        <is>
          <t>2024-01-24 10:30:00</t>
        </is>
      </c>
      <c r="D2251" t="inlineStr">
        <is>
          <t>PALOVRDE_5_N101</t>
        </is>
      </c>
      <c r="E2251" t="inlineStr">
        <is>
          <t>2024</t>
        </is>
      </c>
      <c r="F2251" t="inlineStr">
        <is>
          <t>01</t>
        </is>
      </c>
      <c r="G2251" t="inlineStr">
        <is>
          <t>24</t>
        </is>
      </c>
      <c r="H2251" t="inlineStr">
        <is>
          <t>10</t>
        </is>
      </c>
      <c r="I2251" t="inlineStr">
        <is>
          <t>15</t>
        </is>
      </c>
      <c r="J2251" t="n">
        <v>41.8248</v>
      </c>
      <c r="K2251" t="n">
        <v>-0.0012</v>
      </c>
      <c r="L2251" t="n">
        <v>61.3473</v>
      </c>
      <c r="M2251" t="n">
        <v>-0.8014</v>
      </c>
    </row>
    <row r="2252">
      <c r="A2252" s="1" t="n">
        <v>2250</v>
      </c>
      <c r="B2252" t="inlineStr">
        <is>
          <t>2024-01-24 10:30:00</t>
        </is>
      </c>
      <c r="C2252" t="inlineStr">
        <is>
          <t>2024-01-24 10:45:00</t>
        </is>
      </c>
      <c r="D2252" t="inlineStr">
        <is>
          <t>PALOVRDE_5_N101</t>
        </is>
      </c>
      <c r="E2252" t="inlineStr">
        <is>
          <t>2024</t>
        </is>
      </c>
      <c r="F2252" t="inlineStr">
        <is>
          <t>01</t>
        </is>
      </c>
      <c r="G2252" t="inlineStr">
        <is>
          <t>24</t>
        </is>
      </c>
      <c r="H2252" t="inlineStr">
        <is>
          <t>10</t>
        </is>
      </c>
      <c r="I2252" t="inlineStr">
        <is>
          <t>30</t>
        </is>
      </c>
      <c r="J2252" t="n">
        <v>38.8999</v>
      </c>
      <c r="K2252" t="n">
        <v>-0.0012</v>
      </c>
      <c r="L2252" t="n">
        <v>58.3503</v>
      </c>
      <c r="M2252" t="n">
        <v>-0.7292</v>
      </c>
    </row>
    <row r="2253">
      <c r="A2253" s="1" t="n">
        <v>2251</v>
      </c>
      <c r="B2253" t="inlineStr">
        <is>
          <t>2024-01-24 10:45:00</t>
        </is>
      </c>
      <c r="C2253" t="inlineStr">
        <is>
          <t>2024-01-24 11:00:00</t>
        </is>
      </c>
      <c r="D2253" t="inlineStr">
        <is>
          <t>PALOVRDE_5_N101</t>
        </is>
      </c>
      <c r="E2253" t="inlineStr">
        <is>
          <t>2024</t>
        </is>
      </c>
      <c r="F2253" t="inlineStr">
        <is>
          <t>01</t>
        </is>
      </c>
      <c r="G2253" t="inlineStr">
        <is>
          <t>24</t>
        </is>
      </c>
      <c r="H2253" t="inlineStr">
        <is>
          <t>10</t>
        </is>
      </c>
      <c r="I2253" t="inlineStr">
        <is>
          <t>45</t>
        </is>
      </c>
      <c r="J2253" t="n">
        <v>37.7692</v>
      </c>
      <c r="K2253" t="n">
        <v>-0.0012</v>
      </c>
      <c r="L2253" t="n">
        <v>57.4349</v>
      </c>
      <c r="M2253" t="n">
        <v>-0.6845</v>
      </c>
    </row>
    <row r="2254">
      <c r="A2254" s="1" t="n">
        <v>2252</v>
      </c>
      <c r="B2254" t="inlineStr">
        <is>
          <t>2024-01-24 11:00:00</t>
        </is>
      </c>
      <c r="C2254" t="inlineStr">
        <is>
          <t>2024-01-24 11:15:00</t>
        </is>
      </c>
      <c r="D2254" t="inlineStr">
        <is>
          <t>PALOVRDE_5_N101</t>
        </is>
      </c>
      <c r="E2254" t="inlineStr">
        <is>
          <t>2024</t>
        </is>
      </c>
      <c r="F2254" t="inlineStr">
        <is>
          <t>01</t>
        </is>
      </c>
      <c r="G2254" t="inlineStr">
        <is>
          <t>24</t>
        </is>
      </c>
      <c r="H2254" t="inlineStr">
        <is>
          <t>11</t>
        </is>
      </c>
      <c r="I2254" t="inlineStr">
        <is>
          <t>00</t>
        </is>
      </c>
      <c r="J2254" t="n">
        <v>34.2275</v>
      </c>
      <c r="K2254" t="n">
        <v>-7.6422</v>
      </c>
      <c r="L2254" t="n">
        <v>60.8069</v>
      </c>
      <c r="M2254" t="n">
        <v>-0.7006</v>
      </c>
    </row>
    <row r="2255">
      <c r="A2255" s="1" t="n">
        <v>2253</v>
      </c>
      <c r="B2255" t="inlineStr">
        <is>
          <t>2024-01-24 11:15:00</t>
        </is>
      </c>
      <c r="C2255" t="inlineStr">
        <is>
          <t>2024-01-24 11:30:00</t>
        </is>
      </c>
      <c r="D2255" t="inlineStr">
        <is>
          <t>PALOVRDE_5_N101</t>
        </is>
      </c>
      <c r="E2255" t="inlineStr">
        <is>
          <t>2024</t>
        </is>
      </c>
      <c r="F2255" t="inlineStr">
        <is>
          <t>01</t>
        </is>
      </c>
      <c r="G2255" t="inlineStr">
        <is>
          <t>24</t>
        </is>
      </c>
      <c r="H2255" t="inlineStr">
        <is>
          <t>11</t>
        </is>
      </c>
      <c r="I2255" t="inlineStr">
        <is>
          <t>15</t>
        </is>
      </c>
      <c r="J2255" t="n">
        <v>33.0538</v>
      </c>
      <c r="K2255" t="n">
        <v>-7.8366</v>
      </c>
      <c r="L2255" t="n">
        <v>60.1334</v>
      </c>
      <c r="M2255" t="n">
        <v>-0.6642</v>
      </c>
    </row>
    <row r="2256">
      <c r="A2256" s="1" t="n">
        <v>2254</v>
      </c>
      <c r="B2256" t="inlineStr">
        <is>
          <t>2024-01-24 11:30:00</t>
        </is>
      </c>
      <c r="C2256" t="inlineStr">
        <is>
          <t>2024-01-24 11:45:00</t>
        </is>
      </c>
      <c r="D2256" t="inlineStr">
        <is>
          <t>PALOVRDE_5_N101</t>
        </is>
      </c>
      <c r="E2256" t="inlineStr">
        <is>
          <t>2024</t>
        </is>
      </c>
      <c r="F2256" t="inlineStr">
        <is>
          <t>01</t>
        </is>
      </c>
      <c r="G2256" t="inlineStr">
        <is>
          <t>24</t>
        </is>
      </c>
      <c r="H2256" t="inlineStr">
        <is>
          <t>11</t>
        </is>
      </c>
      <c r="I2256" t="inlineStr">
        <is>
          <t>30</t>
        </is>
      </c>
      <c r="J2256" t="n">
        <v>33.2122</v>
      </c>
      <c r="K2256" t="n">
        <v>-7.5852</v>
      </c>
      <c r="L2256" t="n">
        <v>60.1602</v>
      </c>
      <c r="M2256" t="n">
        <v>-0.6427</v>
      </c>
    </row>
    <row r="2257">
      <c r="A2257" s="1" t="n">
        <v>2255</v>
      </c>
      <c r="B2257" t="inlineStr">
        <is>
          <t>2024-01-24 11:45:00</t>
        </is>
      </c>
      <c r="C2257" t="inlineStr">
        <is>
          <t>2024-01-24 12:00:00</t>
        </is>
      </c>
      <c r="D2257" t="inlineStr">
        <is>
          <t>PALOVRDE_5_N101</t>
        </is>
      </c>
      <c r="E2257" t="inlineStr">
        <is>
          <t>2024</t>
        </is>
      </c>
      <c r="F2257" t="inlineStr">
        <is>
          <t>01</t>
        </is>
      </c>
      <c r="G2257" t="inlineStr">
        <is>
          <t>24</t>
        </is>
      </c>
      <c r="H2257" t="inlineStr">
        <is>
          <t>11</t>
        </is>
      </c>
      <c r="I2257" t="inlineStr">
        <is>
          <t>45</t>
        </is>
      </c>
      <c r="J2257" t="n">
        <v>33.3278</v>
      </c>
      <c r="K2257" t="n">
        <v>-5.3585</v>
      </c>
      <c r="L2257" t="n">
        <v>58.031</v>
      </c>
      <c r="M2257" t="n">
        <v>-0.6247</v>
      </c>
    </row>
    <row r="2258">
      <c r="A2258" s="1" t="n">
        <v>2256</v>
      </c>
      <c r="B2258" t="inlineStr">
        <is>
          <t>2024-01-24 12:00:00</t>
        </is>
      </c>
      <c r="C2258" t="inlineStr">
        <is>
          <t>2024-01-24 12:15:00</t>
        </is>
      </c>
      <c r="D2258" t="inlineStr">
        <is>
          <t>PALOVRDE_5_N101</t>
        </is>
      </c>
      <c r="E2258" t="inlineStr">
        <is>
          <t>2024</t>
        </is>
      </c>
      <c r="F2258" t="inlineStr">
        <is>
          <t>01</t>
        </is>
      </c>
      <c r="G2258" t="inlineStr">
        <is>
          <t>24</t>
        </is>
      </c>
      <c r="H2258" t="inlineStr">
        <is>
          <t>12</t>
        </is>
      </c>
      <c r="I2258" t="inlineStr">
        <is>
          <t>00</t>
        </is>
      </c>
      <c r="J2258" t="n">
        <v>27.8894</v>
      </c>
      <c r="K2258" t="n">
        <v>-13.7806</v>
      </c>
      <c r="L2258" t="n">
        <v>59.6684</v>
      </c>
      <c r="M2258" t="n">
        <v>0</v>
      </c>
    </row>
    <row r="2259">
      <c r="A2259" s="1" t="n">
        <v>2257</v>
      </c>
      <c r="B2259" t="inlineStr">
        <is>
          <t>2024-01-24 12:15:00</t>
        </is>
      </c>
      <c r="C2259" t="inlineStr">
        <is>
          <t>2024-01-24 12:30:00</t>
        </is>
      </c>
      <c r="D2259" t="inlineStr">
        <is>
          <t>PALOVRDE_5_N101</t>
        </is>
      </c>
      <c r="E2259" t="inlineStr">
        <is>
          <t>2024</t>
        </is>
      </c>
      <c r="F2259" t="inlineStr">
        <is>
          <t>01</t>
        </is>
      </c>
      <c r="G2259" t="inlineStr">
        <is>
          <t>24</t>
        </is>
      </c>
      <c r="H2259" t="inlineStr">
        <is>
          <t>12</t>
        </is>
      </c>
      <c r="I2259" t="inlineStr">
        <is>
          <t>15</t>
        </is>
      </c>
      <c r="J2259" t="n">
        <v>26.39</v>
      </c>
      <c r="K2259" t="n">
        <v>-14.89</v>
      </c>
      <c r="L2259" t="n">
        <v>60</v>
      </c>
      <c r="M2259" t="n">
        <v>0</v>
      </c>
    </row>
    <row r="2260">
      <c r="A2260" s="1" t="n">
        <v>2258</v>
      </c>
      <c r="B2260" t="inlineStr">
        <is>
          <t>2024-01-24 12:30:00</t>
        </is>
      </c>
      <c r="C2260" t="inlineStr">
        <is>
          <t>2024-01-24 12:45:00</t>
        </is>
      </c>
      <c r="D2260" t="inlineStr">
        <is>
          <t>PALOVRDE_5_N101</t>
        </is>
      </c>
      <c r="E2260" t="inlineStr">
        <is>
          <t>2024</t>
        </is>
      </c>
      <c r="F2260" t="inlineStr">
        <is>
          <t>01</t>
        </is>
      </c>
      <c r="G2260" t="inlineStr">
        <is>
          <t>24</t>
        </is>
      </c>
      <c r="H2260" t="inlineStr">
        <is>
          <t>12</t>
        </is>
      </c>
      <c r="I2260" t="inlineStr">
        <is>
          <t>30</t>
        </is>
      </c>
      <c r="J2260" t="n">
        <v>29.7266</v>
      </c>
      <c r="K2260" t="n">
        <v>-6.2824</v>
      </c>
      <c r="L2260" t="n">
        <v>54.7289</v>
      </c>
      <c r="M2260" t="n">
        <v>0</v>
      </c>
    </row>
    <row r="2261">
      <c r="A2261" s="1" t="n">
        <v>2259</v>
      </c>
      <c r="B2261" t="inlineStr">
        <is>
          <t>2024-01-24 12:45:00</t>
        </is>
      </c>
      <c r="C2261" t="inlineStr">
        <is>
          <t>2024-01-24 13:00:00</t>
        </is>
      </c>
      <c r="D2261" t="inlineStr">
        <is>
          <t>PALOVRDE_5_N101</t>
        </is>
      </c>
      <c r="E2261" t="inlineStr">
        <is>
          <t>2024</t>
        </is>
      </c>
      <c r="F2261" t="inlineStr">
        <is>
          <t>01</t>
        </is>
      </c>
      <c r="G2261" t="inlineStr">
        <is>
          <t>24</t>
        </is>
      </c>
      <c r="H2261" t="inlineStr">
        <is>
          <t>12</t>
        </is>
      </c>
      <c r="I2261" t="inlineStr">
        <is>
          <t>45</t>
        </is>
      </c>
      <c r="J2261" t="n">
        <v>29.1004</v>
      </c>
      <c r="K2261" t="n">
        <v>-6.2833</v>
      </c>
      <c r="L2261" t="n">
        <v>54.1037</v>
      </c>
      <c r="M2261" t="n">
        <v>0</v>
      </c>
    </row>
    <row r="2262">
      <c r="A2262" s="1" t="n">
        <v>2260</v>
      </c>
      <c r="B2262" t="inlineStr">
        <is>
          <t>2024-01-24 13:00:00</t>
        </is>
      </c>
      <c r="C2262" t="inlineStr">
        <is>
          <t>2024-01-24 13:15:00</t>
        </is>
      </c>
      <c r="D2262" t="inlineStr">
        <is>
          <t>PALOVRDE_5_N101</t>
        </is>
      </c>
      <c r="E2262" t="inlineStr">
        <is>
          <t>2024</t>
        </is>
      </c>
      <c r="F2262" t="inlineStr">
        <is>
          <t>01</t>
        </is>
      </c>
      <c r="G2262" t="inlineStr">
        <is>
          <t>24</t>
        </is>
      </c>
      <c r="H2262" t="inlineStr">
        <is>
          <t>13</t>
        </is>
      </c>
      <c r="I2262" t="inlineStr">
        <is>
          <t>00</t>
        </is>
      </c>
      <c r="J2262" t="n">
        <v>26.1256</v>
      </c>
      <c r="K2262" t="n">
        <v>-23.6332</v>
      </c>
      <c r="L2262" t="n">
        <v>69.101</v>
      </c>
      <c r="M2262" t="n">
        <v>-0.6223</v>
      </c>
    </row>
    <row r="2263">
      <c r="A2263" s="1" t="n">
        <v>2261</v>
      </c>
      <c r="B2263" t="inlineStr">
        <is>
          <t>2024-01-24 13:15:00</t>
        </is>
      </c>
      <c r="C2263" t="inlineStr">
        <is>
          <t>2024-01-24 13:30:00</t>
        </is>
      </c>
      <c r="D2263" t="inlineStr">
        <is>
          <t>PALOVRDE_5_N101</t>
        </is>
      </c>
      <c r="E2263" t="inlineStr">
        <is>
          <t>2024</t>
        </is>
      </c>
      <c r="F2263" t="inlineStr">
        <is>
          <t>01</t>
        </is>
      </c>
      <c r="G2263" t="inlineStr">
        <is>
          <t>24</t>
        </is>
      </c>
      <c r="H2263" t="inlineStr">
        <is>
          <t>13</t>
        </is>
      </c>
      <c r="I2263" t="inlineStr">
        <is>
          <t>15</t>
        </is>
      </c>
      <c r="J2263" t="n">
        <v>28.5229</v>
      </c>
      <c r="K2263" t="n">
        <v>-12.0534</v>
      </c>
      <c r="L2263" t="n">
        <v>59.2978</v>
      </c>
      <c r="M2263" t="n">
        <v>-0.5815</v>
      </c>
    </row>
    <row r="2264">
      <c r="A2264" s="1" t="n">
        <v>2262</v>
      </c>
      <c r="B2264" t="inlineStr">
        <is>
          <t>2024-01-24 13:30:00</t>
        </is>
      </c>
      <c r="C2264" t="inlineStr">
        <is>
          <t>2024-01-24 13:45:00</t>
        </is>
      </c>
      <c r="D2264" t="inlineStr">
        <is>
          <t>PALOVRDE_5_N101</t>
        </is>
      </c>
      <c r="E2264" t="inlineStr">
        <is>
          <t>2024</t>
        </is>
      </c>
      <c r="F2264" t="inlineStr">
        <is>
          <t>01</t>
        </is>
      </c>
      <c r="G2264" t="inlineStr">
        <is>
          <t>24</t>
        </is>
      </c>
      <c r="H2264" t="inlineStr">
        <is>
          <t>13</t>
        </is>
      </c>
      <c r="I2264" t="inlineStr">
        <is>
          <t>30</t>
        </is>
      </c>
      <c r="J2264" t="n">
        <v>26.2208</v>
      </c>
      <c r="K2264" t="n">
        <v>-12.6713</v>
      </c>
      <c r="L2264" t="n">
        <v>58.1352</v>
      </c>
      <c r="M2264" t="n">
        <v>-0.5231</v>
      </c>
    </row>
    <row r="2265">
      <c r="A2265" s="1" t="n">
        <v>2263</v>
      </c>
      <c r="B2265" t="inlineStr">
        <is>
          <t>2024-01-24 13:45:00</t>
        </is>
      </c>
      <c r="C2265" t="inlineStr">
        <is>
          <t>2024-01-24 14:00:00</t>
        </is>
      </c>
      <c r="D2265" t="inlineStr">
        <is>
          <t>PALOVRDE_5_N101</t>
        </is>
      </c>
      <c r="E2265" t="inlineStr">
        <is>
          <t>2024</t>
        </is>
      </c>
      <c r="F2265" t="inlineStr">
        <is>
          <t>01</t>
        </is>
      </c>
      <c r="G2265" t="inlineStr">
        <is>
          <t>24</t>
        </is>
      </c>
      <c r="H2265" t="inlineStr">
        <is>
          <t>13</t>
        </is>
      </c>
      <c r="I2265" t="inlineStr">
        <is>
          <t>45</t>
        </is>
      </c>
      <c r="J2265" t="n">
        <v>26.1987</v>
      </c>
      <c r="K2265" t="n">
        <v>-11.7627</v>
      </c>
      <c r="L2265" t="n">
        <v>57.192</v>
      </c>
      <c r="M2265" t="n">
        <v>-0.5106000000000001</v>
      </c>
    </row>
    <row r="2266">
      <c r="A2266" s="1" t="n">
        <v>2264</v>
      </c>
      <c r="B2266" t="inlineStr">
        <is>
          <t>2024-01-24 14:00:00</t>
        </is>
      </c>
      <c r="C2266" t="inlineStr">
        <is>
          <t>2024-01-24 14:15:00</t>
        </is>
      </c>
      <c r="D2266" t="inlineStr">
        <is>
          <t>PALOVRDE_5_N101</t>
        </is>
      </c>
      <c r="E2266" t="inlineStr">
        <is>
          <t>2024</t>
        </is>
      </c>
      <c r="F2266" t="inlineStr">
        <is>
          <t>01</t>
        </is>
      </c>
      <c r="G2266" t="inlineStr">
        <is>
          <t>24</t>
        </is>
      </c>
      <c r="H2266" t="inlineStr">
        <is>
          <t>14</t>
        </is>
      </c>
      <c r="I2266" t="inlineStr">
        <is>
          <t>00</t>
        </is>
      </c>
      <c r="J2266" t="n">
        <v>26.444</v>
      </c>
      <c r="K2266" t="n">
        <v>-14.4941</v>
      </c>
      <c r="L2266" t="n">
        <v>60.3374</v>
      </c>
      <c r="M2266" t="n">
        <v>-0.5577</v>
      </c>
    </row>
    <row r="2267">
      <c r="A2267" s="1" t="n">
        <v>2265</v>
      </c>
      <c r="B2267" t="inlineStr">
        <is>
          <t>2024-01-24 14:15:00</t>
        </is>
      </c>
      <c r="C2267" t="inlineStr">
        <is>
          <t>2024-01-24 14:30:00</t>
        </is>
      </c>
      <c r="D2267" t="inlineStr">
        <is>
          <t>PALOVRDE_5_N101</t>
        </is>
      </c>
      <c r="E2267" t="inlineStr">
        <is>
          <t>2024</t>
        </is>
      </c>
      <c r="F2267" t="inlineStr">
        <is>
          <t>01</t>
        </is>
      </c>
      <c r="G2267" t="inlineStr">
        <is>
          <t>24</t>
        </is>
      </c>
      <c r="H2267" t="inlineStr">
        <is>
          <t>14</t>
        </is>
      </c>
      <c r="I2267" t="inlineStr">
        <is>
          <t>15</t>
        </is>
      </c>
      <c r="J2267" t="n">
        <v>31.9462</v>
      </c>
      <c r="K2267" t="n">
        <v>-8.1213</v>
      </c>
      <c r="L2267" t="n">
        <v>59.7078</v>
      </c>
      <c r="M2267" t="n">
        <v>-0.6603</v>
      </c>
    </row>
    <row r="2268">
      <c r="A2268" s="1" t="n">
        <v>2266</v>
      </c>
      <c r="B2268" t="inlineStr">
        <is>
          <t>2024-01-24 14:30:00</t>
        </is>
      </c>
      <c r="C2268" t="inlineStr">
        <is>
          <t>2024-01-24 14:45:00</t>
        </is>
      </c>
      <c r="D2268" t="inlineStr">
        <is>
          <t>PALOVRDE_5_N101</t>
        </is>
      </c>
      <c r="E2268" t="inlineStr">
        <is>
          <t>2024</t>
        </is>
      </c>
      <c r="F2268" t="inlineStr">
        <is>
          <t>01</t>
        </is>
      </c>
      <c r="G2268" t="inlineStr">
        <is>
          <t>24</t>
        </is>
      </c>
      <c r="H2268" t="inlineStr">
        <is>
          <t>14</t>
        </is>
      </c>
      <c r="I2268" t="inlineStr">
        <is>
          <t>30</t>
        </is>
      </c>
      <c r="J2268" t="n">
        <v>31.9008</v>
      </c>
      <c r="K2268" t="n">
        <v>-8.0047</v>
      </c>
      <c r="L2268" t="n">
        <v>59.5518</v>
      </c>
      <c r="M2268" t="n">
        <v>-0.6463</v>
      </c>
    </row>
    <row r="2269">
      <c r="A2269" s="1" t="n">
        <v>2267</v>
      </c>
      <c r="B2269" t="inlineStr">
        <is>
          <t>2024-01-24 14:45:00</t>
        </is>
      </c>
      <c r="C2269" t="inlineStr">
        <is>
          <t>2024-01-24 15:00:00</t>
        </is>
      </c>
      <c r="D2269" t="inlineStr">
        <is>
          <t>PALOVRDE_5_N101</t>
        </is>
      </c>
      <c r="E2269" t="inlineStr">
        <is>
          <t>2024</t>
        </is>
      </c>
      <c r="F2269" t="inlineStr">
        <is>
          <t>01</t>
        </is>
      </c>
      <c r="G2269" t="inlineStr">
        <is>
          <t>24</t>
        </is>
      </c>
      <c r="H2269" t="inlineStr">
        <is>
          <t>14</t>
        </is>
      </c>
      <c r="I2269" t="inlineStr">
        <is>
          <t>45</t>
        </is>
      </c>
      <c r="J2269" t="n">
        <v>30.3485</v>
      </c>
      <c r="K2269" t="n">
        <v>-9.6066</v>
      </c>
      <c r="L2269" t="n">
        <v>59.5647</v>
      </c>
      <c r="M2269" t="n">
        <v>-0.6097</v>
      </c>
    </row>
    <row r="2270">
      <c r="A2270" s="1" t="n">
        <v>2268</v>
      </c>
      <c r="B2270" t="inlineStr">
        <is>
          <t>2024-01-24 15:00:00</t>
        </is>
      </c>
      <c r="C2270" t="inlineStr">
        <is>
          <t>2024-01-24 15:15:00</t>
        </is>
      </c>
      <c r="D2270" t="inlineStr">
        <is>
          <t>PALOVRDE_5_N101</t>
        </is>
      </c>
      <c r="E2270" t="inlineStr">
        <is>
          <t>2024</t>
        </is>
      </c>
      <c r="F2270" t="inlineStr">
        <is>
          <t>01</t>
        </is>
      </c>
      <c r="G2270" t="inlineStr">
        <is>
          <t>24</t>
        </is>
      </c>
      <c r="H2270" t="inlineStr">
        <is>
          <t>15</t>
        </is>
      </c>
      <c r="I2270" t="inlineStr">
        <is>
          <t>00</t>
        </is>
      </c>
      <c r="J2270" t="n">
        <v>36.5098</v>
      </c>
      <c r="K2270" t="n">
        <v>-7.6746</v>
      </c>
      <c r="L2270" t="n">
        <v>62.4439</v>
      </c>
      <c r="M2270" t="n">
        <v>-1.1817</v>
      </c>
    </row>
    <row r="2271">
      <c r="A2271" s="1" t="n">
        <v>2269</v>
      </c>
      <c r="B2271" t="inlineStr">
        <is>
          <t>2024-01-24 15:15:00</t>
        </is>
      </c>
      <c r="C2271" t="inlineStr">
        <is>
          <t>2024-01-24 15:30:00</t>
        </is>
      </c>
      <c r="D2271" t="inlineStr">
        <is>
          <t>PALOVRDE_5_N101</t>
        </is>
      </c>
      <c r="E2271" t="inlineStr">
        <is>
          <t>2024</t>
        </is>
      </c>
      <c r="F2271" t="inlineStr">
        <is>
          <t>01</t>
        </is>
      </c>
      <c r="G2271" t="inlineStr">
        <is>
          <t>24</t>
        </is>
      </c>
      <c r="H2271" t="inlineStr">
        <is>
          <t>15</t>
        </is>
      </c>
      <c r="I2271" t="inlineStr">
        <is>
          <t>15</t>
        </is>
      </c>
      <c r="J2271" t="n">
        <v>39.0526</v>
      </c>
      <c r="K2271" t="n">
        <v>-7.6055</v>
      </c>
      <c r="L2271" t="n">
        <v>62.8035</v>
      </c>
      <c r="M2271" t="n">
        <v>-1.2455</v>
      </c>
    </row>
    <row r="2272">
      <c r="A2272" s="1" t="n">
        <v>2270</v>
      </c>
      <c r="B2272" t="inlineStr">
        <is>
          <t>2024-01-24 15:30:00</t>
        </is>
      </c>
      <c r="C2272" t="inlineStr">
        <is>
          <t>2024-01-24 15:45:00</t>
        </is>
      </c>
      <c r="D2272" t="inlineStr">
        <is>
          <t>PALOVRDE_5_N101</t>
        </is>
      </c>
      <c r="E2272" t="inlineStr">
        <is>
          <t>2024</t>
        </is>
      </c>
      <c r="F2272" t="inlineStr">
        <is>
          <t>01</t>
        </is>
      </c>
      <c r="G2272" t="inlineStr">
        <is>
          <t>24</t>
        </is>
      </c>
      <c r="H2272" t="inlineStr">
        <is>
          <t>15</t>
        </is>
      </c>
      <c r="I2272" t="inlineStr">
        <is>
          <t>30</t>
        </is>
      </c>
      <c r="J2272" t="n">
        <v>39.9496</v>
      </c>
      <c r="K2272" t="n">
        <v>-8.1328</v>
      </c>
      <c r="L2272" t="n">
        <v>64.52160000000001</v>
      </c>
      <c r="M2272" t="n">
        <v>-1.2632</v>
      </c>
    </row>
    <row r="2273">
      <c r="A2273" s="1" t="n">
        <v>2271</v>
      </c>
      <c r="B2273" t="inlineStr">
        <is>
          <t>2024-01-24 15:45:00</t>
        </is>
      </c>
      <c r="C2273" t="inlineStr">
        <is>
          <t>2024-01-24 16:00:00</t>
        </is>
      </c>
      <c r="D2273" t="inlineStr">
        <is>
          <t>PALOVRDE_5_N101</t>
        </is>
      </c>
      <c r="E2273" t="inlineStr">
        <is>
          <t>2024</t>
        </is>
      </c>
      <c r="F2273" t="inlineStr">
        <is>
          <t>01</t>
        </is>
      </c>
      <c r="G2273" t="inlineStr">
        <is>
          <t>24</t>
        </is>
      </c>
      <c r="H2273" t="inlineStr">
        <is>
          <t>15</t>
        </is>
      </c>
      <c r="I2273" t="inlineStr">
        <is>
          <t>45</t>
        </is>
      </c>
      <c r="J2273" t="n">
        <v>44.1463</v>
      </c>
      <c r="K2273" t="n">
        <v>-6.5484</v>
      </c>
      <c r="L2273" t="n">
        <v>66.7444</v>
      </c>
      <c r="M2273" t="n">
        <v>-1.3693</v>
      </c>
    </row>
    <row r="2274">
      <c r="A2274" s="1" t="n">
        <v>2272</v>
      </c>
      <c r="B2274" t="inlineStr">
        <is>
          <t>2024-01-24 16:00:00</t>
        </is>
      </c>
      <c r="C2274" t="inlineStr">
        <is>
          <t>2024-01-24 16:15:00</t>
        </is>
      </c>
      <c r="D2274" t="inlineStr">
        <is>
          <t>PALOVRDE_5_N101</t>
        </is>
      </c>
      <c r="E2274" t="inlineStr">
        <is>
          <t>2024</t>
        </is>
      </c>
      <c r="F2274" t="inlineStr">
        <is>
          <t>01</t>
        </is>
      </c>
      <c r="G2274" t="inlineStr">
        <is>
          <t>24</t>
        </is>
      </c>
      <c r="H2274" t="inlineStr">
        <is>
          <t>16</t>
        </is>
      </c>
      <c r="I2274" t="inlineStr">
        <is>
          <t>00</t>
        </is>
      </c>
      <c r="J2274" t="n">
        <v>35.409</v>
      </c>
      <c r="K2274" t="n">
        <v>-2.6174</v>
      </c>
      <c r="L2274" t="n">
        <v>58.15</v>
      </c>
      <c r="M2274" t="n">
        <v>-0.9145</v>
      </c>
    </row>
    <row r="2275">
      <c r="A2275" s="1" t="n">
        <v>2273</v>
      </c>
      <c r="B2275" t="inlineStr">
        <is>
          <t>2024-01-24 16:15:00</t>
        </is>
      </c>
      <c r="C2275" t="inlineStr">
        <is>
          <t>2024-01-24 16:30:00</t>
        </is>
      </c>
      <c r="D2275" t="inlineStr">
        <is>
          <t>PALOVRDE_5_N101</t>
        </is>
      </c>
      <c r="E2275" t="inlineStr">
        <is>
          <t>2024</t>
        </is>
      </c>
      <c r="F2275" t="inlineStr">
        <is>
          <t>01</t>
        </is>
      </c>
      <c r="G2275" t="inlineStr">
        <is>
          <t>24</t>
        </is>
      </c>
      <c r="H2275" t="inlineStr">
        <is>
          <t>16</t>
        </is>
      </c>
      <c r="I2275" t="inlineStr">
        <is>
          <t>15</t>
        </is>
      </c>
      <c r="J2275" t="n">
        <v>47.2375</v>
      </c>
      <c r="K2275" t="n">
        <v>-0.4528</v>
      </c>
      <c r="L2275" t="n">
        <v>57.1488</v>
      </c>
      <c r="M2275" t="n">
        <v>-1.1577</v>
      </c>
    </row>
    <row r="2276">
      <c r="A2276" s="1" t="n">
        <v>2274</v>
      </c>
      <c r="B2276" t="inlineStr">
        <is>
          <t>2024-01-24 16:30:00</t>
        </is>
      </c>
      <c r="C2276" t="inlineStr">
        <is>
          <t>2024-01-24 16:45:00</t>
        </is>
      </c>
      <c r="D2276" t="inlineStr">
        <is>
          <t>PALOVRDE_5_N101</t>
        </is>
      </c>
      <c r="E2276" t="inlineStr">
        <is>
          <t>2024</t>
        </is>
      </c>
      <c r="F2276" t="inlineStr">
        <is>
          <t>01</t>
        </is>
      </c>
      <c r="G2276" t="inlineStr">
        <is>
          <t>24</t>
        </is>
      </c>
      <c r="H2276" t="inlineStr">
        <is>
          <t>16</t>
        </is>
      </c>
      <c r="I2276" t="inlineStr">
        <is>
          <t>30</t>
        </is>
      </c>
      <c r="J2276" t="n">
        <v>62.8048</v>
      </c>
      <c r="K2276" t="n">
        <v>-0.0012</v>
      </c>
      <c r="L2276" t="n">
        <v>68.33839999999999</v>
      </c>
      <c r="M2276" t="n">
        <v>-1.5708</v>
      </c>
    </row>
    <row r="2277">
      <c r="A2277" s="1" t="n">
        <v>2275</v>
      </c>
      <c r="B2277" t="inlineStr">
        <is>
          <t>2024-01-24 16:45:00</t>
        </is>
      </c>
      <c r="C2277" t="inlineStr">
        <is>
          <t>2024-01-24 17:00:00</t>
        </is>
      </c>
      <c r="D2277" t="inlineStr">
        <is>
          <t>PALOVRDE_5_N101</t>
        </is>
      </c>
      <c r="E2277" t="inlineStr">
        <is>
          <t>2024</t>
        </is>
      </c>
      <c r="F2277" t="inlineStr">
        <is>
          <t>01</t>
        </is>
      </c>
      <c r="G2277" t="inlineStr">
        <is>
          <t>24</t>
        </is>
      </c>
      <c r="H2277" t="inlineStr">
        <is>
          <t>16</t>
        </is>
      </c>
      <c r="I2277" t="inlineStr">
        <is>
          <t>45</t>
        </is>
      </c>
      <c r="J2277" t="n">
        <v>71.628</v>
      </c>
      <c r="K2277" t="n">
        <v>-0.0012</v>
      </c>
      <c r="L2277" t="n">
        <v>73.51860000000001</v>
      </c>
      <c r="M2277" t="n">
        <v>-1.8894</v>
      </c>
    </row>
    <row r="2278">
      <c r="A2278" s="1" t="n">
        <v>2276</v>
      </c>
      <c r="B2278" t="inlineStr">
        <is>
          <t>2024-01-24 17:00:00</t>
        </is>
      </c>
      <c r="C2278" t="inlineStr">
        <is>
          <t>2024-01-24 17:15:00</t>
        </is>
      </c>
      <c r="D2278" t="inlineStr">
        <is>
          <t>PALOVRDE_5_N101</t>
        </is>
      </c>
      <c r="E2278" t="inlineStr">
        <is>
          <t>2024</t>
        </is>
      </c>
      <c r="F2278" t="inlineStr">
        <is>
          <t>01</t>
        </is>
      </c>
      <c r="G2278" t="inlineStr">
        <is>
          <t>24</t>
        </is>
      </c>
      <c r="H2278" t="inlineStr">
        <is>
          <t>17</t>
        </is>
      </c>
      <c r="I2278" t="inlineStr">
        <is>
          <t>00</t>
        </is>
      </c>
      <c r="J2278" t="n">
        <v>40.2769</v>
      </c>
      <c r="K2278" t="n">
        <v>-7.6487</v>
      </c>
      <c r="L2278" t="n">
        <v>62.6749</v>
      </c>
      <c r="M2278" t="n">
        <v>-1.0232</v>
      </c>
    </row>
    <row r="2279">
      <c r="A2279" s="1" t="n">
        <v>2277</v>
      </c>
      <c r="B2279" t="inlineStr">
        <is>
          <t>2024-01-24 17:15:00</t>
        </is>
      </c>
      <c r="C2279" t="inlineStr">
        <is>
          <t>2024-01-24 17:30:00</t>
        </is>
      </c>
      <c r="D2279" t="inlineStr">
        <is>
          <t>PALOVRDE_5_N101</t>
        </is>
      </c>
      <c r="E2279" t="inlineStr">
        <is>
          <t>2024</t>
        </is>
      </c>
      <c r="F2279" t="inlineStr">
        <is>
          <t>01</t>
        </is>
      </c>
      <c r="G2279" t="inlineStr">
        <is>
          <t>24</t>
        </is>
      </c>
      <c r="H2279" t="inlineStr">
        <is>
          <t>17</t>
        </is>
      </c>
      <c r="I2279" t="inlineStr">
        <is>
          <t>15</t>
        </is>
      </c>
      <c r="J2279" t="n">
        <v>35.4026</v>
      </c>
      <c r="K2279" t="n">
        <v>-15.1542</v>
      </c>
      <c r="L2279" t="n">
        <v>68.3287</v>
      </c>
      <c r="M2279" t="n">
        <v>-0.8892</v>
      </c>
    </row>
    <row r="2280">
      <c r="A2280" s="1" t="n">
        <v>2278</v>
      </c>
      <c r="B2280" t="inlineStr">
        <is>
          <t>2024-01-24 17:30:00</t>
        </is>
      </c>
      <c r="C2280" t="inlineStr">
        <is>
          <t>2024-01-24 17:45:00</t>
        </is>
      </c>
      <c r="D2280" t="inlineStr">
        <is>
          <t>PALOVRDE_5_N101</t>
        </is>
      </c>
      <c r="E2280" t="inlineStr">
        <is>
          <t>2024</t>
        </is>
      </c>
      <c r="F2280" t="inlineStr">
        <is>
          <t>01</t>
        </is>
      </c>
      <c r="G2280" t="inlineStr">
        <is>
          <t>24</t>
        </is>
      </c>
      <c r="H2280" t="inlineStr">
        <is>
          <t>17</t>
        </is>
      </c>
      <c r="I2280" t="inlineStr">
        <is>
          <t>30</t>
        </is>
      </c>
      <c r="J2280" t="n">
        <v>71.89</v>
      </c>
      <c r="K2280" t="n">
        <v>-0.0012</v>
      </c>
      <c r="L2280" t="n">
        <v>80.7817</v>
      </c>
      <c r="M2280" t="n">
        <v>-1.8812</v>
      </c>
    </row>
    <row r="2281">
      <c r="A2281" s="1" t="n">
        <v>2279</v>
      </c>
      <c r="B2281" t="inlineStr">
        <is>
          <t>2024-01-24 17:45:00</t>
        </is>
      </c>
      <c r="C2281" t="inlineStr">
        <is>
          <t>2024-01-24 18:00:00</t>
        </is>
      </c>
      <c r="D2281" t="inlineStr">
        <is>
          <t>PALOVRDE_5_N101</t>
        </is>
      </c>
      <c r="E2281" t="inlineStr">
        <is>
          <t>2024</t>
        </is>
      </c>
      <c r="F2281" t="inlineStr">
        <is>
          <t>01</t>
        </is>
      </c>
      <c r="G2281" t="inlineStr">
        <is>
          <t>24</t>
        </is>
      </c>
      <c r="H2281" t="inlineStr">
        <is>
          <t>17</t>
        </is>
      </c>
      <c r="I2281" t="inlineStr">
        <is>
          <t>45</t>
        </is>
      </c>
      <c r="J2281" t="n">
        <v>81.3784</v>
      </c>
      <c r="K2281" t="n">
        <v>-0.0012</v>
      </c>
      <c r="L2281" t="n">
        <v>83.61199999999999</v>
      </c>
      <c r="M2281" t="n">
        <v>-2.2324</v>
      </c>
    </row>
    <row r="2282">
      <c r="A2282" s="1" t="n">
        <v>2280</v>
      </c>
      <c r="B2282" t="inlineStr">
        <is>
          <t>2024-01-24 18:00:00</t>
        </is>
      </c>
      <c r="C2282" t="inlineStr">
        <is>
          <t>2024-01-24 18:15:00</t>
        </is>
      </c>
      <c r="D2282" t="inlineStr">
        <is>
          <t>PALOVRDE_5_N101</t>
        </is>
      </c>
      <c r="E2282" t="inlineStr">
        <is>
          <t>2024</t>
        </is>
      </c>
      <c r="F2282" t="inlineStr">
        <is>
          <t>01</t>
        </is>
      </c>
      <c r="G2282" t="inlineStr">
        <is>
          <t>24</t>
        </is>
      </c>
      <c r="H2282" t="inlineStr">
        <is>
          <t>18</t>
        </is>
      </c>
      <c r="I2282" t="inlineStr">
        <is>
          <t>00</t>
        </is>
      </c>
      <c r="J2282" t="n">
        <v>35.0183</v>
      </c>
      <c r="K2282" t="n">
        <v>-29.7682</v>
      </c>
      <c r="L2282" t="n">
        <v>79.98820000000001</v>
      </c>
      <c r="M2282" t="n">
        <v>-1.0392</v>
      </c>
    </row>
    <row r="2283">
      <c r="A2283" s="1" t="n">
        <v>2281</v>
      </c>
      <c r="B2283" t="inlineStr">
        <is>
          <t>2024-01-24 18:15:00</t>
        </is>
      </c>
      <c r="C2283" t="inlineStr">
        <is>
          <t>2024-01-24 18:30:00</t>
        </is>
      </c>
      <c r="D2283" t="inlineStr">
        <is>
          <t>PALOVRDE_5_N101</t>
        </is>
      </c>
      <c r="E2283" t="inlineStr">
        <is>
          <t>2024</t>
        </is>
      </c>
      <c r="F2283" t="inlineStr">
        <is>
          <t>01</t>
        </is>
      </c>
      <c r="G2283" t="inlineStr">
        <is>
          <t>24</t>
        </is>
      </c>
      <c r="H2283" t="inlineStr">
        <is>
          <t>18</t>
        </is>
      </c>
      <c r="I2283" t="inlineStr">
        <is>
          <t>15</t>
        </is>
      </c>
      <c r="J2283" t="n">
        <v>35.6129</v>
      </c>
      <c r="K2283" t="n">
        <v>-39.7945</v>
      </c>
      <c r="L2283" t="n">
        <v>83.98950000000001</v>
      </c>
      <c r="M2283" t="n">
        <v>-1.1399</v>
      </c>
    </row>
    <row r="2284">
      <c r="A2284" s="1" t="n">
        <v>2282</v>
      </c>
      <c r="B2284" t="inlineStr">
        <is>
          <t>2024-01-24 18:30:00</t>
        </is>
      </c>
      <c r="C2284" t="inlineStr">
        <is>
          <t>2024-01-24 18:45:00</t>
        </is>
      </c>
      <c r="D2284" t="inlineStr">
        <is>
          <t>PALOVRDE_5_N101</t>
        </is>
      </c>
      <c r="E2284" t="inlineStr">
        <is>
          <t>2024</t>
        </is>
      </c>
      <c r="F2284" t="inlineStr">
        <is>
          <t>01</t>
        </is>
      </c>
      <c r="G2284" t="inlineStr">
        <is>
          <t>24</t>
        </is>
      </c>
      <c r="H2284" t="inlineStr">
        <is>
          <t>18</t>
        </is>
      </c>
      <c r="I2284" t="inlineStr">
        <is>
          <t>30</t>
        </is>
      </c>
      <c r="J2284" t="n">
        <v>35.9898</v>
      </c>
      <c r="K2284" t="n">
        <v>-42.0764</v>
      </c>
      <c r="L2284" t="n">
        <v>88.3948</v>
      </c>
      <c r="M2284" t="n">
        <v>-1.1887</v>
      </c>
    </row>
    <row r="2285">
      <c r="A2285" s="1" t="n">
        <v>2283</v>
      </c>
      <c r="B2285" t="inlineStr">
        <is>
          <t>2024-01-24 18:45:00</t>
        </is>
      </c>
      <c r="C2285" t="inlineStr">
        <is>
          <t>2024-01-24 19:00:00</t>
        </is>
      </c>
      <c r="D2285" t="inlineStr">
        <is>
          <t>PALOVRDE_5_N101</t>
        </is>
      </c>
      <c r="E2285" t="inlineStr">
        <is>
          <t>2024</t>
        </is>
      </c>
      <c r="F2285" t="inlineStr">
        <is>
          <t>01</t>
        </is>
      </c>
      <c r="G2285" t="inlineStr">
        <is>
          <t>24</t>
        </is>
      </c>
      <c r="H2285" t="inlineStr">
        <is>
          <t>18</t>
        </is>
      </c>
      <c r="I2285" t="inlineStr">
        <is>
          <t>45</t>
        </is>
      </c>
      <c r="J2285" t="n">
        <v>35.9532</v>
      </c>
      <c r="K2285" t="n">
        <v>-41.983</v>
      </c>
      <c r="L2285" t="n">
        <v>88.76349999999999</v>
      </c>
      <c r="M2285" t="n">
        <v>-1.1892</v>
      </c>
    </row>
    <row r="2286">
      <c r="A2286" s="1" t="n">
        <v>2284</v>
      </c>
      <c r="B2286" t="inlineStr">
        <is>
          <t>2024-01-24 19:00:00</t>
        </is>
      </c>
      <c r="C2286" t="inlineStr">
        <is>
          <t>2024-01-24 19:15:00</t>
        </is>
      </c>
      <c r="D2286" t="inlineStr">
        <is>
          <t>PALOVRDE_5_N101</t>
        </is>
      </c>
      <c r="E2286" t="inlineStr">
        <is>
          <t>2024</t>
        </is>
      </c>
      <c r="F2286" t="inlineStr">
        <is>
          <t>01</t>
        </is>
      </c>
      <c r="G2286" t="inlineStr">
        <is>
          <t>24</t>
        </is>
      </c>
      <c r="H2286" t="inlineStr">
        <is>
          <t>19</t>
        </is>
      </c>
      <c r="I2286" t="inlineStr">
        <is>
          <t>00</t>
        </is>
      </c>
      <c r="J2286" t="n">
        <v>64.7985</v>
      </c>
      <c r="K2286" t="n">
        <v>-6.1212</v>
      </c>
      <c r="L2286" t="n">
        <v>86.0733</v>
      </c>
      <c r="M2286" t="n">
        <v>-1.6683</v>
      </c>
    </row>
    <row r="2287">
      <c r="A2287" s="1" t="n">
        <v>2285</v>
      </c>
      <c r="B2287" t="inlineStr">
        <is>
          <t>2024-01-24 19:15:00</t>
        </is>
      </c>
      <c r="C2287" t="inlineStr">
        <is>
          <t>2024-01-24 19:30:00</t>
        </is>
      </c>
      <c r="D2287" t="inlineStr">
        <is>
          <t>PALOVRDE_5_N101</t>
        </is>
      </c>
      <c r="E2287" t="inlineStr">
        <is>
          <t>2024</t>
        </is>
      </c>
      <c r="F2287" t="inlineStr">
        <is>
          <t>01</t>
        </is>
      </c>
      <c r="G2287" t="inlineStr">
        <is>
          <t>24</t>
        </is>
      </c>
      <c r="H2287" t="inlineStr">
        <is>
          <t>19</t>
        </is>
      </c>
      <c r="I2287" t="inlineStr">
        <is>
          <t>15</t>
        </is>
      </c>
      <c r="J2287" t="n">
        <v>67.06359999999999</v>
      </c>
      <c r="K2287" t="n">
        <v>-0.0012</v>
      </c>
      <c r="L2287" t="n">
        <v>85.2375</v>
      </c>
      <c r="M2287" t="n">
        <v>-1.6843</v>
      </c>
    </row>
    <row r="2288">
      <c r="A2288" s="1" t="n">
        <v>2286</v>
      </c>
      <c r="B2288" t="inlineStr">
        <is>
          <t>2024-01-24 19:30:00</t>
        </is>
      </c>
      <c r="C2288" t="inlineStr">
        <is>
          <t>2024-01-24 19:45:00</t>
        </is>
      </c>
      <c r="D2288" t="inlineStr">
        <is>
          <t>PALOVRDE_5_N101</t>
        </is>
      </c>
      <c r="E2288" t="inlineStr">
        <is>
          <t>2024</t>
        </is>
      </c>
      <c r="F2288" t="inlineStr">
        <is>
          <t>01</t>
        </is>
      </c>
      <c r="G2288" t="inlineStr">
        <is>
          <t>24</t>
        </is>
      </c>
      <c r="H2288" t="inlineStr">
        <is>
          <t>19</t>
        </is>
      </c>
      <c r="I2288" t="inlineStr">
        <is>
          <t>30</t>
        </is>
      </c>
      <c r="J2288" t="n">
        <v>62.7911</v>
      </c>
      <c r="K2288" t="n">
        <v>-0.0012</v>
      </c>
      <c r="L2288" t="n">
        <v>84.3293</v>
      </c>
      <c r="M2288" t="n">
        <v>-1.577</v>
      </c>
    </row>
    <row r="2289">
      <c r="A2289" s="1" t="n">
        <v>2287</v>
      </c>
      <c r="B2289" t="inlineStr">
        <is>
          <t>2024-01-24 19:45:00</t>
        </is>
      </c>
      <c r="C2289" t="inlineStr">
        <is>
          <t>2024-01-24 20:00:00</t>
        </is>
      </c>
      <c r="D2289" t="inlineStr">
        <is>
          <t>PALOVRDE_5_N101</t>
        </is>
      </c>
      <c r="E2289" t="inlineStr">
        <is>
          <t>2024</t>
        </is>
      </c>
      <c r="F2289" t="inlineStr">
        <is>
          <t>01</t>
        </is>
      </c>
      <c r="G2289" t="inlineStr">
        <is>
          <t>24</t>
        </is>
      </c>
      <c r="H2289" t="inlineStr">
        <is>
          <t>19</t>
        </is>
      </c>
      <c r="I2289" t="inlineStr">
        <is>
          <t>45</t>
        </is>
      </c>
      <c r="J2289" t="n">
        <v>35.376</v>
      </c>
      <c r="K2289" t="n">
        <v>-23.2781</v>
      </c>
      <c r="L2289" t="n">
        <v>81.0189</v>
      </c>
      <c r="M2289" t="n">
        <v>-0.8848</v>
      </c>
    </row>
    <row r="2290">
      <c r="A2290" s="1" t="n">
        <v>2288</v>
      </c>
      <c r="B2290" t="inlineStr">
        <is>
          <t>2024-01-24 20:00:00</t>
        </is>
      </c>
      <c r="C2290" t="inlineStr">
        <is>
          <t>2024-01-24 20:15:00</t>
        </is>
      </c>
      <c r="D2290" t="inlineStr">
        <is>
          <t>PALOVRDE_5_N101</t>
        </is>
      </c>
      <c r="E2290" t="inlineStr">
        <is>
          <t>2024</t>
        </is>
      </c>
      <c r="F2290" t="inlineStr">
        <is>
          <t>01</t>
        </is>
      </c>
      <c r="G2290" t="inlineStr">
        <is>
          <t>24</t>
        </is>
      </c>
      <c r="H2290" t="inlineStr">
        <is>
          <t>20</t>
        </is>
      </c>
      <c r="I2290" t="inlineStr">
        <is>
          <t>00</t>
        </is>
      </c>
      <c r="J2290" t="n">
        <v>35.3135</v>
      </c>
      <c r="K2290" t="n">
        <v>-29.8337</v>
      </c>
      <c r="L2290" t="n">
        <v>81.79900000000001</v>
      </c>
      <c r="M2290" t="n">
        <v>-0.8448</v>
      </c>
    </row>
    <row r="2291">
      <c r="A2291" s="1" t="n">
        <v>2289</v>
      </c>
      <c r="B2291" t="inlineStr">
        <is>
          <t>2024-01-24 20:15:00</t>
        </is>
      </c>
      <c r="C2291" t="inlineStr">
        <is>
          <t>2024-01-24 20:30:00</t>
        </is>
      </c>
      <c r="D2291" t="inlineStr">
        <is>
          <t>PALOVRDE_5_N101</t>
        </is>
      </c>
      <c r="E2291" t="inlineStr">
        <is>
          <t>2024</t>
        </is>
      </c>
      <c r="F2291" t="inlineStr">
        <is>
          <t>01</t>
        </is>
      </c>
      <c r="G2291" t="inlineStr">
        <is>
          <t>24</t>
        </is>
      </c>
      <c r="H2291" t="inlineStr">
        <is>
          <t>20</t>
        </is>
      </c>
      <c r="I2291" t="inlineStr">
        <is>
          <t>15</t>
        </is>
      </c>
      <c r="J2291" t="n">
        <v>61.7774</v>
      </c>
      <c r="K2291" t="n">
        <v>-0.0012</v>
      </c>
      <c r="L2291" t="n">
        <v>80.87779999999999</v>
      </c>
      <c r="M2291" t="n">
        <v>-1.4349</v>
      </c>
    </row>
    <row r="2292">
      <c r="A2292" s="1" t="n">
        <v>2290</v>
      </c>
      <c r="B2292" t="inlineStr">
        <is>
          <t>2024-01-24 20:30:00</t>
        </is>
      </c>
      <c r="C2292" t="inlineStr">
        <is>
          <t>2024-01-24 20:45:00</t>
        </is>
      </c>
      <c r="D2292" t="inlineStr">
        <is>
          <t>PALOVRDE_5_N101</t>
        </is>
      </c>
      <c r="E2292" t="inlineStr">
        <is>
          <t>2024</t>
        </is>
      </c>
      <c r="F2292" t="inlineStr">
        <is>
          <t>01</t>
        </is>
      </c>
      <c r="G2292" t="inlineStr">
        <is>
          <t>24</t>
        </is>
      </c>
      <c r="H2292" t="inlineStr">
        <is>
          <t>20</t>
        </is>
      </c>
      <c r="I2292" t="inlineStr">
        <is>
          <t>30</t>
        </is>
      </c>
      <c r="J2292" t="n">
        <v>35.4339</v>
      </c>
      <c r="K2292" t="n">
        <v>-20.7965</v>
      </c>
      <c r="L2292" t="n">
        <v>76.8023</v>
      </c>
      <c r="M2292" t="n">
        <v>-0.8119</v>
      </c>
    </row>
    <row r="2293">
      <c r="A2293" s="1" t="n">
        <v>2291</v>
      </c>
      <c r="B2293" t="inlineStr">
        <is>
          <t>2024-01-24 20:45:00</t>
        </is>
      </c>
      <c r="C2293" t="inlineStr">
        <is>
          <t>2024-01-24 21:00:00</t>
        </is>
      </c>
      <c r="D2293" t="inlineStr">
        <is>
          <t>PALOVRDE_5_N101</t>
        </is>
      </c>
      <c r="E2293" t="inlineStr">
        <is>
          <t>2024</t>
        </is>
      </c>
      <c r="F2293" t="inlineStr">
        <is>
          <t>01</t>
        </is>
      </c>
      <c r="G2293" t="inlineStr">
        <is>
          <t>24</t>
        </is>
      </c>
      <c r="H2293" t="inlineStr">
        <is>
          <t>20</t>
        </is>
      </c>
      <c r="I2293" t="inlineStr">
        <is>
          <t>45</t>
        </is>
      </c>
      <c r="J2293" t="n">
        <v>35.287</v>
      </c>
      <c r="K2293" t="n">
        <v>-11.2388</v>
      </c>
      <c r="L2293" t="n">
        <v>67.31699999999999</v>
      </c>
      <c r="M2293" t="n">
        <v>-0.8012</v>
      </c>
    </row>
    <row r="2294">
      <c r="A2294" s="1" t="n">
        <v>2292</v>
      </c>
      <c r="B2294" t="inlineStr">
        <is>
          <t>2024-01-24 21:00:00</t>
        </is>
      </c>
      <c r="C2294" t="inlineStr">
        <is>
          <t>2024-01-24 21:15:00</t>
        </is>
      </c>
      <c r="D2294" t="inlineStr">
        <is>
          <t>PALOVRDE_5_N101</t>
        </is>
      </c>
      <c r="E2294" t="inlineStr">
        <is>
          <t>2024</t>
        </is>
      </c>
      <c r="F2294" t="inlineStr">
        <is>
          <t>01</t>
        </is>
      </c>
      <c r="G2294" t="inlineStr">
        <is>
          <t>24</t>
        </is>
      </c>
      <c r="H2294" t="inlineStr">
        <is>
          <t>21</t>
        </is>
      </c>
      <c r="I2294" t="inlineStr">
        <is>
          <t>00</t>
        </is>
      </c>
      <c r="J2294" t="n">
        <v>61.552</v>
      </c>
      <c r="K2294" t="n">
        <v>-0.0012</v>
      </c>
      <c r="L2294" t="n">
        <v>66.057</v>
      </c>
      <c r="M2294" t="n">
        <v>-1.5015</v>
      </c>
    </row>
    <row r="2295">
      <c r="A2295" s="1" t="n">
        <v>2293</v>
      </c>
      <c r="B2295" t="inlineStr">
        <is>
          <t>2024-01-24 21:15:00</t>
        </is>
      </c>
      <c r="C2295" t="inlineStr">
        <is>
          <t>2024-01-24 21:30:00</t>
        </is>
      </c>
      <c r="D2295" t="inlineStr">
        <is>
          <t>PALOVRDE_5_N101</t>
        </is>
      </c>
      <c r="E2295" t="inlineStr">
        <is>
          <t>2024</t>
        </is>
      </c>
      <c r="F2295" t="inlineStr">
        <is>
          <t>01</t>
        </is>
      </c>
      <c r="G2295" t="inlineStr">
        <is>
          <t>24</t>
        </is>
      </c>
      <c r="H2295" t="inlineStr">
        <is>
          <t>21</t>
        </is>
      </c>
      <c r="I2295" t="inlineStr">
        <is>
          <t>15</t>
        </is>
      </c>
      <c r="J2295" t="n">
        <v>50.2257</v>
      </c>
      <c r="K2295" t="n">
        <v>-0.0012</v>
      </c>
      <c r="L2295" t="n">
        <v>64.61790000000001</v>
      </c>
      <c r="M2295" t="n">
        <v>-1.2509</v>
      </c>
    </row>
    <row r="2296">
      <c r="A2296" s="1" t="n">
        <v>2294</v>
      </c>
      <c r="B2296" t="inlineStr">
        <is>
          <t>2024-01-24 21:30:00</t>
        </is>
      </c>
      <c r="C2296" t="inlineStr">
        <is>
          <t>2024-01-24 21:45:00</t>
        </is>
      </c>
      <c r="D2296" t="inlineStr">
        <is>
          <t>PALOVRDE_5_N101</t>
        </is>
      </c>
      <c r="E2296" t="inlineStr">
        <is>
          <t>2024</t>
        </is>
      </c>
      <c r="F2296" t="inlineStr">
        <is>
          <t>01</t>
        </is>
      </c>
      <c r="G2296" t="inlineStr">
        <is>
          <t>24</t>
        </is>
      </c>
      <c r="H2296" t="inlineStr">
        <is>
          <t>21</t>
        </is>
      </c>
      <c r="I2296" t="inlineStr">
        <is>
          <t>30</t>
        </is>
      </c>
      <c r="J2296" t="n">
        <v>44.4154</v>
      </c>
      <c r="K2296" t="n">
        <v>-0.0012</v>
      </c>
      <c r="L2296" t="n">
        <v>61.7201</v>
      </c>
      <c r="M2296" t="n">
        <v>-1.0735</v>
      </c>
    </row>
    <row r="2297">
      <c r="A2297" s="1" t="n">
        <v>2295</v>
      </c>
      <c r="B2297" t="inlineStr">
        <is>
          <t>2024-01-24 21:45:00</t>
        </is>
      </c>
      <c r="C2297" t="inlineStr">
        <is>
          <t>2024-01-24 22:00:00</t>
        </is>
      </c>
      <c r="D2297" t="inlineStr">
        <is>
          <t>PALOVRDE_5_N101</t>
        </is>
      </c>
      <c r="E2297" t="inlineStr">
        <is>
          <t>2024</t>
        </is>
      </c>
      <c r="F2297" t="inlineStr">
        <is>
          <t>01</t>
        </is>
      </c>
      <c r="G2297" t="inlineStr">
        <is>
          <t>24</t>
        </is>
      </c>
      <c r="H2297" t="inlineStr">
        <is>
          <t>21</t>
        </is>
      </c>
      <c r="I2297" t="inlineStr">
        <is>
          <t>45</t>
        </is>
      </c>
      <c r="J2297" t="n">
        <v>39.6547</v>
      </c>
      <c r="K2297" t="n">
        <v>-0.0012</v>
      </c>
      <c r="L2297" t="n">
        <v>57.9934</v>
      </c>
      <c r="M2297" t="n">
        <v>-0.9335</v>
      </c>
    </row>
    <row r="2298">
      <c r="A2298" s="1" t="n">
        <v>2296</v>
      </c>
      <c r="B2298" t="inlineStr">
        <is>
          <t>2024-01-24 22:00:00</t>
        </is>
      </c>
      <c r="C2298" t="inlineStr">
        <is>
          <t>2024-01-24 22:15:00</t>
        </is>
      </c>
      <c r="D2298" t="inlineStr">
        <is>
          <t>PALOVRDE_5_N101</t>
        </is>
      </c>
      <c r="E2298" t="inlineStr">
        <is>
          <t>2024</t>
        </is>
      </c>
      <c r="F2298" t="inlineStr">
        <is>
          <t>01</t>
        </is>
      </c>
      <c r="G2298" t="inlineStr">
        <is>
          <t>24</t>
        </is>
      </c>
      <c r="H2298" t="inlineStr">
        <is>
          <t>22</t>
        </is>
      </c>
      <c r="I2298" t="inlineStr">
        <is>
          <t>00</t>
        </is>
      </c>
      <c r="J2298" t="n">
        <v>58.4025</v>
      </c>
      <c r="K2298" t="n">
        <v>-0.0012</v>
      </c>
      <c r="L2298" t="n">
        <v>66.1606</v>
      </c>
      <c r="M2298" t="n">
        <v>-1.4133</v>
      </c>
    </row>
    <row r="2299">
      <c r="A2299" s="1" t="n">
        <v>2297</v>
      </c>
      <c r="B2299" t="inlineStr">
        <is>
          <t>2024-01-24 22:15:00</t>
        </is>
      </c>
      <c r="C2299" t="inlineStr">
        <is>
          <t>2024-01-24 22:30:00</t>
        </is>
      </c>
      <c r="D2299" t="inlineStr">
        <is>
          <t>PALOVRDE_5_N101</t>
        </is>
      </c>
      <c r="E2299" t="inlineStr">
        <is>
          <t>2024</t>
        </is>
      </c>
      <c r="F2299" t="inlineStr">
        <is>
          <t>01</t>
        </is>
      </c>
      <c r="G2299" t="inlineStr">
        <is>
          <t>24</t>
        </is>
      </c>
      <c r="H2299" t="inlineStr">
        <is>
          <t>22</t>
        </is>
      </c>
      <c r="I2299" t="inlineStr">
        <is>
          <t>15</t>
        </is>
      </c>
      <c r="J2299" t="n">
        <v>49.6683</v>
      </c>
      <c r="K2299" t="n">
        <v>-0.0012</v>
      </c>
      <c r="L2299" t="n">
        <v>67.1626</v>
      </c>
      <c r="M2299" t="n">
        <v>-1.2631</v>
      </c>
    </row>
    <row r="2300">
      <c r="A2300" s="1" t="n">
        <v>2298</v>
      </c>
      <c r="B2300" t="inlineStr">
        <is>
          <t>2024-01-24 22:30:00</t>
        </is>
      </c>
      <c r="C2300" t="inlineStr">
        <is>
          <t>2024-01-24 22:45:00</t>
        </is>
      </c>
      <c r="D2300" t="inlineStr">
        <is>
          <t>PALOVRDE_5_N101</t>
        </is>
      </c>
      <c r="E2300" t="inlineStr">
        <is>
          <t>2024</t>
        </is>
      </c>
      <c r="F2300" t="inlineStr">
        <is>
          <t>01</t>
        </is>
      </c>
      <c r="G2300" t="inlineStr">
        <is>
          <t>24</t>
        </is>
      </c>
      <c r="H2300" t="inlineStr">
        <is>
          <t>22</t>
        </is>
      </c>
      <c r="I2300" t="inlineStr">
        <is>
          <t>30</t>
        </is>
      </c>
      <c r="J2300" t="n">
        <v>39.5944</v>
      </c>
      <c r="K2300" t="n">
        <v>-0.0012</v>
      </c>
      <c r="L2300" t="n">
        <v>59.3259</v>
      </c>
      <c r="M2300" t="n">
        <v>-0.9903</v>
      </c>
    </row>
    <row r="2301">
      <c r="A2301" s="1" t="n">
        <v>2299</v>
      </c>
      <c r="B2301" t="inlineStr">
        <is>
          <t>2024-01-24 22:45:00</t>
        </is>
      </c>
      <c r="C2301" t="inlineStr">
        <is>
          <t>2024-01-24 23:00:00</t>
        </is>
      </c>
      <c r="D2301" t="inlineStr">
        <is>
          <t>PALOVRDE_5_N101</t>
        </is>
      </c>
      <c r="E2301" t="inlineStr">
        <is>
          <t>2024</t>
        </is>
      </c>
      <c r="F2301" t="inlineStr">
        <is>
          <t>01</t>
        </is>
      </c>
      <c r="G2301" t="inlineStr">
        <is>
          <t>24</t>
        </is>
      </c>
      <c r="H2301" t="inlineStr">
        <is>
          <t>22</t>
        </is>
      </c>
      <c r="I2301" t="inlineStr">
        <is>
          <t>45</t>
        </is>
      </c>
      <c r="J2301" t="n">
        <v>33.0695</v>
      </c>
      <c r="K2301" t="n">
        <v>-0.0012</v>
      </c>
      <c r="L2301" t="n">
        <v>52.7147</v>
      </c>
      <c r="M2301" t="n">
        <v>-0.834</v>
      </c>
    </row>
    <row r="2302">
      <c r="A2302" s="1" t="n">
        <v>2300</v>
      </c>
      <c r="B2302" t="inlineStr">
        <is>
          <t>2024-01-24 23:00:00</t>
        </is>
      </c>
      <c r="C2302" t="inlineStr">
        <is>
          <t>2024-01-24 23:15:00</t>
        </is>
      </c>
      <c r="D2302" t="inlineStr">
        <is>
          <t>PALOVRDE_5_N101</t>
        </is>
      </c>
      <c r="E2302" t="inlineStr">
        <is>
          <t>2024</t>
        </is>
      </c>
      <c r="F2302" t="inlineStr">
        <is>
          <t>01</t>
        </is>
      </c>
      <c r="G2302" t="inlineStr">
        <is>
          <t>24</t>
        </is>
      </c>
      <c r="H2302" t="inlineStr">
        <is>
          <t>23</t>
        </is>
      </c>
      <c r="I2302" t="inlineStr">
        <is>
          <t>00</t>
        </is>
      </c>
      <c r="J2302" t="n">
        <v>48.9731</v>
      </c>
      <c r="K2302" t="n">
        <v>-0.0012</v>
      </c>
      <c r="L2302" t="n">
        <v>64.1956</v>
      </c>
      <c r="M2302" t="n">
        <v>-1.1816</v>
      </c>
    </row>
    <row r="2303">
      <c r="A2303" s="1" t="n">
        <v>2301</v>
      </c>
      <c r="B2303" t="inlineStr">
        <is>
          <t>2024-01-24 23:15:00</t>
        </is>
      </c>
      <c r="C2303" t="inlineStr">
        <is>
          <t>2024-01-24 23:30:00</t>
        </is>
      </c>
      <c r="D2303" t="inlineStr">
        <is>
          <t>PALOVRDE_5_N101</t>
        </is>
      </c>
      <c r="E2303" t="inlineStr">
        <is>
          <t>2024</t>
        </is>
      </c>
      <c r="F2303" t="inlineStr">
        <is>
          <t>01</t>
        </is>
      </c>
      <c r="G2303" t="inlineStr">
        <is>
          <t>24</t>
        </is>
      </c>
      <c r="H2303" t="inlineStr">
        <is>
          <t>23</t>
        </is>
      </c>
      <c r="I2303" t="inlineStr">
        <is>
          <t>15</t>
        </is>
      </c>
      <c r="J2303" t="n">
        <v>40.888</v>
      </c>
      <c r="K2303" t="n">
        <v>-0.0012</v>
      </c>
      <c r="L2303" t="n">
        <v>59.8715</v>
      </c>
      <c r="M2303" t="n">
        <v>-0.984</v>
      </c>
    </row>
    <row r="2304">
      <c r="A2304" s="1" t="n">
        <v>2302</v>
      </c>
      <c r="B2304" t="inlineStr">
        <is>
          <t>2024-01-24 23:30:00</t>
        </is>
      </c>
      <c r="C2304" t="inlineStr">
        <is>
          <t>2024-01-24 23:45:00</t>
        </is>
      </c>
      <c r="D2304" t="inlineStr">
        <is>
          <t>PALOVRDE_5_N101</t>
        </is>
      </c>
      <c r="E2304" t="inlineStr">
        <is>
          <t>2024</t>
        </is>
      </c>
      <c r="F2304" t="inlineStr">
        <is>
          <t>01</t>
        </is>
      </c>
      <c r="G2304" t="inlineStr">
        <is>
          <t>24</t>
        </is>
      </c>
      <c r="H2304" t="inlineStr">
        <is>
          <t>23</t>
        </is>
      </c>
      <c r="I2304" t="inlineStr">
        <is>
          <t>30</t>
        </is>
      </c>
      <c r="J2304" t="n">
        <v>32.3746</v>
      </c>
      <c r="K2304" t="n">
        <v>-0.0012</v>
      </c>
      <c r="L2304" t="n">
        <v>51.9649</v>
      </c>
      <c r="M2304" t="n">
        <v>-0.7791</v>
      </c>
    </row>
    <row r="2305">
      <c r="A2305" s="1" t="n">
        <v>2303</v>
      </c>
      <c r="B2305" t="inlineStr">
        <is>
          <t>2024-01-24 23:45:00</t>
        </is>
      </c>
      <c r="C2305" t="inlineStr">
        <is>
          <t>2024-01-25 00:00:00</t>
        </is>
      </c>
      <c r="D2305" t="inlineStr">
        <is>
          <t>PALOVRDE_5_N101</t>
        </is>
      </c>
      <c r="E2305" t="inlineStr">
        <is>
          <t>2024</t>
        </is>
      </c>
      <c r="F2305" t="inlineStr">
        <is>
          <t>01</t>
        </is>
      </c>
      <c r="G2305" t="inlineStr">
        <is>
          <t>24</t>
        </is>
      </c>
      <c r="H2305" t="inlineStr">
        <is>
          <t>23</t>
        </is>
      </c>
      <c r="I2305" t="inlineStr">
        <is>
          <t>45</t>
        </is>
      </c>
      <c r="J2305" t="n">
        <v>29.7915</v>
      </c>
      <c r="K2305" t="n">
        <v>-0.0012</v>
      </c>
      <c r="L2305" t="n">
        <v>49.4959</v>
      </c>
      <c r="M2305" t="n">
        <v>-0.7232</v>
      </c>
    </row>
    <row r="2306">
      <c r="A2306" s="1" t="n">
        <v>2304</v>
      </c>
      <c r="B2306" t="inlineStr">
        <is>
          <t>2024-01-25 00:00:00</t>
        </is>
      </c>
      <c r="C2306" t="inlineStr">
        <is>
          <t>2024-01-25 00:15:00</t>
        </is>
      </c>
      <c r="D2306" t="inlineStr">
        <is>
          <t>PALOVRDE_5_N101</t>
        </is>
      </c>
      <c r="E2306" t="inlineStr">
        <is>
          <t>2024</t>
        </is>
      </c>
      <c r="F2306" t="inlineStr">
        <is>
          <t>01</t>
        </is>
      </c>
      <c r="G2306" t="inlineStr">
        <is>
          <t>25</t>
        </is>
      </c>
      <c r="H2306" t="inlineStr">
        <is>
          <t>00</t>
        </is>
      </c>
      <c r="I2306" t="inlineStr">
        <is>
          <t>00</t>
        </is>
      </c>
      <c r="J2306" t="n">
        <v>33.6261</v>
      </c>
      <c r="K2306" t="n">
        <v>-0.0009</v>
      </c>
      <c r="L2306" t="n">
        <v>52.757</v>
      </c>
      <c r="M2306" t="n">
        <v>-0.7159</v>
      </c>
    </row>
    <row r="2307">
      <c r="A2307" s="1" t="n">
        <v>2305</v>
      </c>
      <c r="B2307" t="inlineStr">
        <is>
          <t>2024-01-25 00:15:00</t>
        </is>
      </c>
      <c r="C2307" t="inlineStr">
        <is>
          <t>2024-01-25 00:30:00</t>
        </is>
      </c>
      <c r="D2307" t="inlineStr">
        <is>
          <t>PALOVRDE_5_N101</t>
        </is>
      </c>
      <c r="E2307" t="inlineStr">
        <is>
          <t>2024</t>
        </is>
      </c>
      <c r="F2307" t="inlineStr">
        <is>
          <t>01</t>
        </is>
      </c>
      <c r="G2307" t="inlineStr">
        <is>
          <t>25</t>
        </is>
      </c>
      <c r="H2307" t="inlineStr">
        <is>
          <t>00</t>
        </is>
      </c>
      <c r="I2307" t="inlineStr">
        <is>
          <t>15</t>
        </is>
      </c>
      <c r="J2307" t="n">
        <v>31.5886</v>
      </c>
      <c r="K2307" t="n">
        <v>-0.0008</v>
      </c>
      <c r="L2307" t="n">
        <v>50.5817</v>
      </c>
      <c r="M2307" t="n">
        <v>-0.6578000000000001</v>
      </c>
    </row>
    <row r="2308">
      <c r="A2308" s="1" t="n">
        <v>2306</v>
      </c>
      <c r="B2308" t="inlineStr">
        <is>
          <t>2024-01-25 00:30:00</t>
        </is>
      </c>
      <c r="C2308" t="inlineStr">
        <is>
          <t>2024-01-25 00:45:00</t>
        </is>
      </c>
      <c r="D2308" t="inlineStr">
        <is>
          <t>PALOVRDE_5_N101</t>
        </is>
      </c>
      <c r="E2308" t="inlineStr">
        <is>
          <t>2024</t>
        </is>
      </c>
      <c r="F2308" t="inlineStr">
        <is>
          <t>01</t>
        </is>
      </c>
      <c r="G2308" t="inlineStr">
        <is>
          <t>25</t>
        </is>
      </c>
      <c r="H2308" t="inlineStr">
        <is>
          <t>00</t>
        </is>
      </c>
      <c r="I2308" t="inlineStr">
        <is>
          <t>30</t>
        </is>
      </c>
      <c r="J2308" t="n">
        <v>29.8177</v>
      </c>
      <c r="K2308" t="n">
        <v>-0.0008</v>
      </c>
      <c r="L2308" t="n">
        <v>49.3531</v>
      </c>
      <c r="M2308" t="n">
        <v>-0.6241</v>
      </c>
    </row>
    <row r="2309">
      <c r="A2309" s="1" t="n">
        <v>2307</v>
      </c>
      <c r="B2309" t="inlineStr">
        <is>
          <t>2024-01-25 00:45:00</t>
        </is>
      </c>
      <c r="C2309" t="inlineStr">
        <is>
          <t>2024-01-25 01:00:00</t>
        </is>
      </c>
      <c r="D2309" t="inlineStr">
        <is>
          <t>PALOVRDE_5_N101</t>
        </is>
      </c>
      <c r="E2309" t="inlineStr">
        <is>
          <t>2024</t>
        </is>
      </c>
      <c r="F2309" t="inlineStr">
        <is>
          <t>01</t>
        </is>
      </c>
      <c r="G2309" t="inlineStr">
        <is>
          <t>25</t>
        </is>
      </c>
      <c r="H2309" t="inlineStr">
        <is>
          <t>00</t>
        </is>
      </c>
      <c r="I2309" t="inlineStr">
        <is>
          <t>45</t>
        </is>
      </c>
      <c r="J2309" t="n">
        <v>28.7451</v>
      </c>
      <c r="K2309" t="n">
        <v>-0.0008</v>
      </c>
      <c r="L2309" t="n">
        <v>46.6433</v>
      </c>
      <c r="M2309" t="n">
        <v>-0.6076</v>
      </c>
    </row>
    <row r="2310">
      <c r="A2310" s="1" t="n">
        <v>2308</v>
      </c>
      <c r="B2310" t="inlineStr">
        <is>
          <t>2024-01-25 01:00:00</t>
        </is>
      </c>
      <c r="C2310" t="inlineStr">
        <is>
          <t>2024-01-25 01:15:00</t>
        </is>
      </c>
      <c r="D2310" t="inlineStr">
        <is>
          <t>PALOVRDE_5_N101</t>
        </is>
      </c>
      <c r="E2310" t="inlineStr">
        <is>
          <t>2024</t>
        </is>
      </c>
      <c r="F2310" t="inlineStr">
        <is>
          <t>01</t>
        </is>
      </c>
      <c r="G2310" t="inlineStr">
        <is>
          <t>25</t>
        </is>
      </c>
      <c r="H2310" t="inlineStr">
        <is>
          <t>01</t>
        </is>
      </c>
      <c r="I2310" t="inlineStr">
        <is>
          <t>00</t>
        </is>
      </c>
      <c r="J2310" t="n">
        <v>37.1744</v>
      </c>
      <c r="K2310" t="n">
        <v>-7.9702</v>
      </c>
      <c r="L2310" t="n">
        <v>48.5428</v>
      </c>
      <c r="M2310" t="n">
        <v>-0.8572</v>
      </c>
    </row>
    <row r="2311">
      <c r="A2311" s="1" t="n">
        <v>2309</v>
      </c>
      <c r="B2311" t="inlineStr">
        <is>
          <t>2024-01-25 01:15:00</t>
        </is>
      </c>
      <c r="C2311" t="inlineStr">
        <is>
          <t>2024-01-25 01:30:00</t>
        </is>
      </c>
      <c r="D2311" t="inlineStr">
        <is>
          <t>PALOVRDE_5_N101</t>
        </is>
      </c>
      <c r="E2311" t="inlineStr">
        <is>
          <t>2024</t>
        </is>
      </c>
      <c r="F2311" t="inlineStr">
        <is>
          <t>01</t>
        </is>
      </c>
      <c r="G2311" t="inlineStr">
        <is>
          <t>25</t>
        </is>
      </c>
      <c r="H2311" t="inlineStr">
        <is>
          <t>01</t>
        </is>
      </c>
      <c r="I2311" t="inlineStr">
        <is>
          <t>15</t>
        </is>
      </c>
      <c r="J2311" t="n">
        <v>46.4054</v>
      </c>
      <c r="K2311" t="n">
        <v>-0.0012</v>
      </c>
      <c r="L2311" t="n">
        <v>47.4601</v>
      </c>
      <c r="M2311" t="n">
        <v>-1.0536</v>
      </c>
    </row>
    <row r="2312">
      <c r="A2312" s="1" t="n">
        <v>2310</v>
      </c>
      <c r="B2312" t="inlineStr">
        <is>
          <t>2024-01-25 01:30:00</t>
        </is>
      </c>
      <c r="C2312" t="inlineStr">
        <is>
          <t>2024-01-25 01:45:00</t>
        </is>
      </c>
      <c r="D2312" t="inlineStr">
        <is>
          <t>PALOVRDE_5_N101</t>
        </is>
      </c>
      <c r="E2312" t="inlineStr">
        <is>
          <t>2024</t>
        </is>
      </c>
      <c r="F2312" t="inlineStr">
        <is>
          <t>01</t>
        </is>
      </c>
      <c r="G2312" t="inlineStr">
        <is>
          <t>25</t>
        </is>
      </c>
      <c r="H2312" t="inlineStr">
        <is>
          <t>01</t>
        </is>
      </c>
      <c r="I2312" t="inlineStr">
        <is>
          <t>30</t>
        </is>
      </c>
      <c r="J2312" t="n">
        <v>43.9082</v>
      </c>
      <c r="K2312" t="n">
        <v>-0.9161</v>
      </c>
      <c r="L2312" t="n">
        <v>45.8466</v>
      </c>
      <c r="M2312" t="n">
        <v>-1.0224</v>
      </c>
    </row>
    <row r="2313">
      <c r="A2313" s="1" t="n">
        <v>2311</v>
      </c>
      <c r="B2313" t="inlineStr">
        <is>
          <t>2024-01-25 01:45:00</t>
        </is>
      </c>
      <c r="C2313" t="inlineStr">
        <is>
          <t>2024-01-25 02:00:00</t>
        </is>
      </c>
      <c r="D2313" t="inlineStr">
        <is>
          <t>PALOVRDE_5_N101</t>
        </is>
      </c>
      <c r="E2313" t="inlineStr">
        <is>
          <t>2024</t>
        </is>
      </c>
      <c r="F2313" t="inlineStr">
        <is>
          <t>01</t>
        </is>
      </c>
      <c r="G2313" t="inlineStr">
        <is>
          <t>25</t>
        </is>
      </c>
      <c r="H2313" t="inlineStr">
        <is>
          <t>01</t>
        </is>
      </c>
      <c r="I2313" t="inlineStr">
        <is>
          <t>45</t>
        </is>
      </c>
      <c r="J2313" t="n">
        <v>43.7512</v>
      </c>
      <c r="K2313" t="n">
        <v>-1.4244</v>
      </c>
      <c r="L2313" t="n">
        <v>46.1966</v>
      </c>
      <c r="M2313" t="n">
        <v>-1.0209</v>
      </c>
    </row>
    <row r="2314">
      <c r="A2314" s="1" t="n">
        <v>2312</v>
      </c>
      <c r="B2314" t="inlineStr">
        <is>
          <t>2024-01-25 02:00:00</t>
        </is>
      </c>
      <c r="C2314" t="inlineStr">
        <is>
          <t>2024-01-25 02:15:00</t>
        </is>
      </c>
      <c r="D2314" t="inlineStr">
        <is>
          <t>PALOVRDE_5_N101</t>
        </is>
      </c>
      <c r="E2314" t="inlineStr">
        <is>
          <t>2024</t>
        </is>
      </c>
      <c r="F2314" t="inlineStr">
        <is>
          <t>01</t>
        </is>
      </c>
      <c r="G2314" t="inlineStr">
        <is>
          <t>25</t>
        </is>
      </c>
      <c r="H2314" t="inlineStr">
        <is>
          <t>02</t>
        </is>
      </c>
      <c r="I2314" t="inlineStr">
        <is>
          <t>00</t>
        </is>
      </c>
      <c r="J2314" t="n">
        <v>34.4912</v>
      </c>
      <c r="K2314" t="n">
        <v>-12.5919</v>
      </c>
      <c r="L2314" t="n">
        <v>47.844</v>
      </c>
      <c r="M2314" t="n">
        <v>-0.7609</v>
      </c>
    </row>
    <row r="2315">
      <c r="A2315" s="1" t="n">
        <v>2313</v>
      </c>
      <c r="B2315" t="inlineStr">
        <is>
          <t>2024-01-25 02:15:00</t>
        </is>
      </c>
      <c r="C2315" t="inlineStr">
        <is>
          <t>2024-01-25 02:30:00</t>
        </is>
      </c>
      <c r="D2315" t="inlineStr">
        <is>
          <t>PALOVRDE_5_N101</t>
        </is>
      </c>
      <c r="E2315" t="inlineStr">
        <is>
          <t>2024</t>
        </is>
      </c>
      <c r="F2315" t="inlineStr">
        <is>
          <t>01</t>
        </is>
      </c>
      <c r="G2315" t="inlineStr">
        <is>
          <t>25</t>
        </is>
      </c>
      <c r="H2315" t="inlineStr">
        <is>
          <t>02</t>
        </is>
      </c>
      <c r="I2315" t="inlineStr">
        <is>
          <t>15</t>
        </is>
      </c>
      <c r="J2315" t="n">
        <v>34.4944</v>
      </c>
      <c r="K2315" t="n">
        <v>-11.6065</v>
      </c>
      <c r="L2315" t="n">
        <v>46.8596</v>
      </c>
      <c r="M2315" t="n">
        <v>-0.7588</v>
      </c>
    </row>
    <row r="2316">
      <c r="A2316" s="1" t="n">
        <v>2314</v>
      </c>
      <c r="B2316" t="inlineStr">
        <is>
          <t>2024-01-25 02:30:00</t>
        </is>
      </c>
      <c r="C2316" t="inlineStr">
        <is>
          <t>2024-01-25 02:45:00</t>
        </is>
      </c>
      <c r="D2316" t="inlineStr">
        <is>
          <t>PALOVRDE_5_N101</t>
        </is>
      </c>
      <c r="E2316" t="inlineStr">
        <is>
          <t>2024</t>
        </is>
      </c>
      <c r="F2316" t="inlineStr">
        <is>
          <t>01</t>
        </is>
      </c>
      <c r="G2316" t="inlineStr">
        <is>
          <t>25</t>
        </is>
      </c>
      <c r="H2316" t="inlineStr">
        <is>
          <t>02</t>
        </is>
      </c>
      <c r="I2316" t="inlineStr">
        <is>
          <t>30</t>
        </is>
      </c>
      <c r="J2316" t="n">
        <v>34.4794</v>
      </c>
      <c r="K2316" t="n">
        <v>-10.4724</v>
      </c>
      <c r="L2316" t="n">
        <v>45.7271</v>
      </c>
      <c r="M2316" t="n">
        <v>-0.7753</v>
      </c>
    </row>
    <row r="2317">
      <c r="A2317" s="1" t="n">
        <v>2315</v>
      </c>
      <c r="B2317" t="inlineStr">
        <is>
          <t>2024-01-25 02:45:00</t>
        </is>
      </c>
      <c r="C2317" t="inlineStr">
        <is>
          <t>2024-01-25 03:00:00</t>
        </is>
      </c>
      <c r="D2317" t="inlineStr">
        <is>
          <t>PALOVRDE_5_N101</t>
        </is>
      </c>
      <c r="E2317" t="inlineStr">
        <is>
          <t>2024</t>
        </is>
      </c>
      <c r="F2317" t="inlineStr">
        <is>
          <t>01</t>
        </is>
      </c>
      <c r="G2317" t="inlineStr">
        <is>
          <t>25</t>
        </is>
      </c>
      <c r="H2317" t="inlineStr">
        <is>
          <t>02</t>
        </is>
      </c>
      <c r="I2317" t="inlineStr">
        <is>
          <t>45</t>
        </is>
      </c>
      <c r="J2317" t="n">
        <v>34.4516</v>
      </c>
      <c r="K2317" t="n">
        <v>-10.9387</v>
      </c>
      <c r="L2317" t="n">
        <v>46.1764</v>
      </c>
      <c r="M2317" t="n">
        <v>-0.7861</v>
      </c>
    </row>
    <row r="2318">
      <c r="A2318" s="1" t="n">
        <v>2316</v>
      </c>
      <c r="B2318" t="inlineStr">
        <is>
          <t>2024-01-25 03:00:00</t>
        </is>
      </c>
      <c r="C2318" t="inlineStr">
        <is>
          <t>2024-01-25 03:15:00</t>
        </is>
      </c>
      <c r="D2318" t="inlineStr">
        <is>
          <t>PALOVRDE_5_N101</t>
        </is>
      </c>
      <c r="E2318" t="inlineStr">
        <is>
          <t>2024</t>
        </is>
      </c>
      <c r="F2318" t="inlineStr">
        <is>
          <t>01</t>
        </is>
      </c>
      <c r="G2318" t="inlineStr">
        <is>
          <t>25</t>
        </is>
      </c>
      <c r="H2318" t="inlineStr">
        <is>
          <t>03</t>
        </is>
      </c>
      <c r="I2318" t="inlineStr">
        <is>
          <t>00</t>
        </is>
      </c>
      <c r="J2318" t="n">
        <v>34.4367</v>
      </c>
      <c r="K2318" t="n">
        <v>-9.119400000000001</v>
      </c>
      <c r="L2318" t="n">
        <v>44.3567</v>
      </c>
      <c r="M2318" t="n">
        <v>-0.8006</v>
      </c>
    </row>
    <row r="2319">
      <c r="A2319" s="1" t="n">
        <v>2317</v>
      </c>
      <c r="B2319" t="inlineStr">
        <is>
          <t>2024-01-25 03:15:00</t>
        </is>
      </c>
      <c r="C2319" t="inlineStr">
        <is>
          <t>2024-01-25 03:30:00</t>
        </is>
      </c>
      <c r="D2319" t="inlineStr">
        <is>
          <t>PALOVRDE_5_N101</t>
        </is>
      </c>
      <c r="E2319" t="inlineStr">
        <is>
          <t>2024</t>
        </is>
      </c>
      <c r="F2319" t="inlineStr">
        <is>
          <t>01</t>
        </is>
      </c>
      <c r="G2319" t="inlineStr">
        <is>
          <t>25</t>
        </is>
      </c>
      <c r="H2319" t="inlineStr">
        <is>
          <t>03</t>
        </is>
      </c>
      <c r="I2319" t="inlineStr">
        <is>
          <t>15</t>
        </is>
      </c>
      <c r="J2319" t="n">
        <v>34.5074</v>
      </c>
      <c r="K2319" t="n">
        <v>-7.145</v>
      </c>
      <c r="L2319" t="n">
        <v>43.2547</v>
      </c>
      <c r="M2319" t="n">
        <v>-0.8056</v>
      </c>
    </row>
    <row r="2320">
      <c r="A2320" s="1" t="n">
        <v>2318</v>
      </c>
      <c r="B2320" t="inlineStr">
        <is>
          <t>2024-01-25 03:30:00</t>
        </is>
      </c>
      <c r="C2320" t="inlineStr">
        <is>
          <t>2024-01-25 03:45:00</t>
        </is>
      </c>
      <c r="D2320" t="inlineStr">
        <is>
          <t>PALOVRDE_5_N101</t>
        </is>
      </c>
      <c r="E2320" t="inlineStr">
        <is>
          <t>2024</t>
        </is>
      </c>
      <c r="F2320" t="inlineStr">
        <is>
          <t>01</t>
        </is>
      </c>
      <c r="G2320" t="inlineStr">
        <is>
          <t>25</t>
        </is>
      </c>
      <c r="H2320" t="inlineStr">
        <is>
          <t>03</t>
        </is>
      </c>
      <c r="I2320" t="inlineStr">
        <is>
          <t>30</t>
        </is>
      </c>
      <c r="J2320" t="n">
        <v>39.3419</v>
      </c>
      <c r="K2320" t="n">
        <v>-1.4347</v>
      </c>
      <c r="L2320" t="n">
        <v>41.7109</v>
      </c>
      <c r="M2320" t="n">
        <v>-0.9343</v>
      </c>
    </row>
    <row r="2321">
      <c r="A2321" s="1" t="n">
        <v>2319</v>
      </c>
      <c r="B2321" t="inlineStr">
        <is>
          <t>2024-01-25 03:45:00</t>
        </is>
      </c>
      <c r="C2321" t="inlineStr">
        <is>
          <t>2024-01-25 04:00:00</t>
        </is>
      </c>
      <c r="D2321" t="inlineStr">
        <is>
          <t>PALOVRDE_5_N101</t>
        </is>
      </c>
      <c r="E2321" t="inlineStr">
        <is>
          <t>2024</t>
        </is>
      </c>
      <c r="F2321" t="inlineStr">
        <is>
          <t>01</t>
        </is>
      </c>
      <c r="G2321" t="inlineStr">
        <is>
          <t>25</t>
        </is>
      </c>
      <c r="H2321" t="inlineStr">
        <is>
          <t>03</t>
        </is>
      </c>
      <c r="I2321" t="inlineStr">
        <is>
          <t>45</t>
        </is>
      </c>
      <c r="J2321" t="n">
        <v>38.7286</v>
      </c>
      <c r="K2321" t="n">
        <v>-1.5698</v>
      </c>
      <c r="L2321" t="n">
        <v>41.2301</v>
      </c>
      <c r="M2321" t="n">
        <v>-0.9318</v>
      </c>
    </row>
    <row r="2322">
      <c r="A2322" s="1" t="n">
        <v>2320</v>
      </c>
      <c r="B2322" t="inlineStr">
        <is>
          <t>2024-01-25 04:00:00</t>
        </is>
      </c>
      <c r="C2322" t="inlineStr">
        <is>
          <t>2024-01-25 04:15:00</t>
        </is>
      </c>
      <c r="D2322" t="inlineStr">
        <is>
          <t>PALOVRDE_5_N101</t>
        </is>
      </c>
      <c r="E2322" t="inlineStr">
        <is>
          <t>2024</t>
        </is>
      </c>
      <c r="F2322" t="inlineStr">
        <is>
          <t>01</t>
        </is>
      </c>
      <c r="G2322" t="inlineStr">
        <is>
          <t>25</t>
        </is>
      </c>
      <c r="H2322" t="inlineStr">
        <is>
          <t>04</t>
        </is>
      </c>
      <c r="I2322" t="inlineStr">
        <is>
          <t>00</t>
        </is>
      </c>
      <c r="J2322" t="n">
        <v>33.8759</v>
      </c>
      <c r="K2322" t="n">
        <v>-1.1098</v>
      </c>
      <c r="L2322" t="n">
        <v>42.8281</v>
      </c>
      <c r="M2322" t="n">
        <v>-0.7839</v>
      </c>
    </row>
    <row r="2323">
      <c r="A2323" s="1" t="n">
        <v>2321</v>
      </c>
      <c r="B2323" t="inlineStr">
        <is>
          <t>2024-01-25 04:15:00</t>
        </is>
      </c>
      <c r="C2323" t="inlineStr">
        <is>
          <t>2024-01-25 04:30:00</t>
        </is>
      </c>
      <c r="D2323" t="inlineStr">
        <is>
          <t>PALOVRDE_5_N101</t>
        </is>
      </c>
      <c r="E2323" t="inlineStr">
        <is>
          <t>2024</t>
        </is>
      </c>
      <c r="F2323" t="inlineStr">
        <is>
          <t>01</t>
        </is>
      </c>
      <c r="G2323" t="inlineStr">
        <is>
          <t>25</t>
        </is>
      </c>
      <c r="H2323" t="inlineStr">
        <is>
          <t>04</t>
        </is>
      </c>
      <c r="I2323" t="inlineStr">
        <is>
          <t>15</t>
        </is>
      </c>
      <c r="J2323" t="n">
        <v>34.6642</v>
      </c>
      <c r="K2323" t="n">
        <v>-5.8476</v>
      </c>
      <c r="L2323" t="n">
        <v>42.7743</v>
      </c>
      <c r="M2323" t="n">
        <v>-0.7976</v>
      </c>
    </row>
    <row r="2324">
      <c r="A2324" s="1" t="n">
        <v>2322</v>
      </c>
      <c r="B2324" t="inlineStr">
        <is>
          <t>2024-01-25 04:30:00</t>
        </is>
      </c>
      <c r="C2324" t="inlineStr">
        <is>
          <t>2024-01-25 04:45:00</t>
        </is>
      </c>
      <c r="D2324" t="inlineStr">
        <is>
          <t>PALOVRDE_5_N101</t>
        </is>
      </c>
      <c r="E2324" t="inlineStr">
        <is>
          <t>2024</t>
        </is>
      </c>
      <c r="F2324" t="inlineStr">
        <is>
          <t>01</t>
        </is>
      </c>
      <c r="G2324" t="inlineStr">
        <is>
          <t>25</t>
        </is>
      </c>
      <c r="H2324" t="inlineStr">
        <is>
          <t>04</t>
        </is>
      </c>
      <c r="I2324" t="inlineStr">
        <is>
          <t>30</t>
        </is>
      </c>
      <c r="J2324" t="n">
        <v>35.0681</v>
      </c>
      <c r="K2324" t="n">
        <v>-6.8666</v>
      </c>
      <c r="L2324" t="n">
        <v>42.7524</v>
      </c>
      <c r="M2324" t="n">
        <v>-0.8176</v>
      </c>
    </row>
    <row r="2325">
      <c r="A2325" s="1" t="n">
        <v>2323</v>
      </c>
      <c r="B2325" t="inlineStr">
        <is>
          <t>2024-01-25 04:45:00</t>
        </is>
      </c>
      <c r="C2325" t="inlineStr">
        <is>
          <t>2024-01-25 05:00:00</t>
        </is>
      </c>
      <c r="D2325" t="inlineStr">
        <is>
          <t>PALOVRDE_5_N101</t>
        </is>
      </c>
      <c r="E2325" t="inlineStr">
        <is>
          <t>2024</t>
        </is>
      </c>
      <c r="F2325" t="inlineStr">
        <is>
          <t>01</t>
        </is>
      </c>
      <c r="G2325" t="inlineStr">
        <is>
          <t>25</t>
        </is>
      </c>
      <c r="H2325" t="inlineStr">
        <is>
          <t>04</t>
        </is>
      </c>
      <c r="I2325" t="inlineStr">
        <is>
          <t>45</t>
        </is>
      </c>
      <c r="J2325" t="n">
        <v>35.3876</v>
      </c>
      <c r="K2325" t="n">
        <v>-7.5406</v>
      </c>
      <c r="L2325" t="n">
        <v>43.769</v>
      </c>
      <c r="M2325" t="n">
        <v>-0.8409</v>
      </c>
    </row>
    <row r="2326">
      <c r="A2326" s="1" t="n">
        <v>2324</v>
      </c>
      <c r="B2326" t="inlineStr">
        <is>
          <t>2024-01-25 05:00:00</t>
        </is>
      </c>
      <c r="C2326" t="inlineStr">
        <is>
          <t>2024-01-25 05:15:00</t>
        </is>
      </c>
      <c r="D2326" t="inlineStr">
        <is>
          <t>PALOVRDE_5_N101</t>
        </is>
      </c>
      <c r="E2326" t="inlineStr">
        <is>
          <t>2024</t>
        </is>
      </c>
      <c r="F2326" t="inlineStr">
        <is>
          <t>01</t>
        </is>
      </c>
      <c r="G2326" t="inlineStr">
        <is>
          <t>25</t>
        </is>
      </c>
      <c r="H2326" t="inlineStr">
        <is>
          <t>05</t>
        </is>
      </c>
      <c r="I2326" t="inlineStr">
        <is>
          <t>00</t>
        </is>
      </c>
      <c r="J2326" t="n">
        <v>34.5884</v>
      </c>
      <c r="K2326" t="n">
        <v>-7.0824</v>
      </c>
      <c r="L2326" t="n">
        <v>42.5882</v>
      </c>
      <c r="M2326" t="n">
        <v>-0.8024</v>
      </c>
    </row>
    <row r="2327">
      <c r="A2327" s="1" t="n">
        <v>2325</v>
      </c>
      <c r="B2327" t="inlineStr">
        <is>
          <t>2024-01-25 05:15:00</t>
        </is>
      </c>
      <c r="C2327" t="inlineStr">
        <is>
          <t>2024-01-25 05:30:00</t>
        </is>
      </c>
      <c r="D2327" t="inlineStr">
        <is>
          <t>PALOVRDE_5_N101</t>
        </is>
      </c>
      <c r="E2327" t="inlineStr">
        <is>
          <t>2024</t>
        </is>
      </c>
      <c r="F2327" t="inlineStr">
        <is>
          <t>01</t>
        </is>
      </c>
      <c r="G2327" t="inlineStr">
        <is>
          <t>25</t>
        </is>
      </c>
      <c r="H2327" t="inlineStr">
        <is>
          <t>05</t>
        </is>
      </c>
      <c r="I2327" t="inlineStr">
        <is>
          <t>15</t>
        </is>
      </c>
      <c r="J2327" t="n">
        <v>34.432</v>
      </c>
      <c r="K2327" t="n">
        <v>-9.2776</v>
      </c>
      <c r="L2327" t="n">
        <v>44.5523</v>
      </c>
      <c r="M2327" t="n">
        <v>-0.8428</v>
      </c>
    </row>
    <row r="2328">
      <c r="A2328" s="1" t="n">
        <v>2326</v>
      </c>
      <c r="B2328" t="inlineStr">
        <is>
          <t>2024-01-25 05:30:00</t>
        </is>
      </c>
      <c r="C2328" t="inlineStr">
        <is>
          <t>2024-01-25 05:45:00</t>
        </is>
      </c>
      <c r="D2328" t="inlineStr">
        <is>
          <t>PALOVRDE_5_N101</t>
        </is>
      </c>
      <c r="E2328" t="inlineStr">
        <is>
          <t>2024</t>
        </is>
      </c>
      <c r="F2328" t="inlineStr">
        <is>
          <t>01</t>
        </is>
      </c>
      <c r="G2328" t="inlineStr">
        <is>
          <t>25</t>
        </is>
      </c>
      <c r="H2328" t="inlineStr">
        <is>
          <t>05</t>
        </is>
      </c>
      <c r="I2328" t="inlineStr">
        <is>
          <t>30</t>
        </is>
      </c>
      <c r="J2328" t="n">
        <v>35.5333</v>
      </c>
      <c r="K2328" t="n">
        <v>-9.725300000000001</v>
      </c>
      <c r="L2328" t="n">
        <v>46.1636</v>
      </c>
      <c r="M2328" t="n">
        <v>-0.905</v>
      </c>
    </row>
    <row r="2329">
      <c r="A2329" s="1" t="n">
        <v>2327</v>
      </c>
      <c r="B2329" t="inlineStr">
        <is>
          <t>2024-01-25 05:45:00</t>
        </is>
      </c>
      <c r="C2329" t="inlineStr">
        <is>
          <t>2024-01-25 06:00:00</t>
        </is>
      </c>
      <c r="D2329" t="inlineStr">
        <is>
          <t>PALOVRDE_5_N101</t>
        </is>
      </c>
      <c r="E2329" t="inlineStr">
        <is>
          <t>2024</t>
        </is>
      </c>
      <c r="F2329" t="inlineStr">
        <is>
          <t>01</t>
        </is>
      </c>
      <c r="G2329" t="inlineStr">
        <is>
          <t>25</t>
        </is>
      </c>
      <c r="H2329" t="inlineStr">
        <is>
          <t>05</t>
        </is>
      </c>
      <c r="I2329" t="inlineStr">
        <is>
          <t>45</t>
        </is>
      </c>
      <c r="J2329" t="n">
        <v>43.9384</v>
      </c>
      <c r="K2329" t="n">
        <v>-3.4851</v>
      </c>
      <c r="L2329" t="n">
        <v>48.6245</v>
      </c>
      <c r="M2329" t="n">
        <v>-1.201</v>
      </c>
    </row>
    <row r="2330">
      <c r="A2330" s="1" t="n">
        <v>2328</v>
      </c>
      <c r="B2330" t="inlineStr">
        <is>
          <t>2024-01-25 06:00:00</t>
        </is>
      </c>
      <c r="C2330" t="inlineStr">
        <is>
          <t>2024-01-25 06:15:00</t>
        </is>
      </c>
      <c r="D2330" t="inlineStr">
        <is>
          <t>PALOVRDE_5_N101</t>
        </is>
      </c>
      <c r="E2330" t="inlineStr">
        <is>
          <t>2024</t>
        </is>
      </c>
      <c r="F2330" t="inlineStr">
        <is>
          <t>01</t>
        </is>
      </c>
      <c r="G2330" t="inlineStr">
        <is>
          <t>25</t>
        </is>
      </c>
      <c r="H2330" t="inlineStr">
        <is>
          <t>06</t>
        </is>
      </c>
      <c r="I2330" t="inlineStr">
        <is>
          <t>00</t>
        </is>
      </c>
      <c r="J2330" t="n">
        <v>38.6707</v>
      </c>
      <c r="K2330" t="n">
        <v>-1.4574</v>
      </c>
      <c r="L2330" t="n">
        <v>40.2891</v>
      </c>
      <c r="M2330" t="n">
        <v>-0.161</v>
      </c>
    </row>
    <row r="2331">
      <c r="A2331" s="1" t="n">
        <v>2329</v>
      </c>
      <c r="B2331" t="inlineStr">
        <is>
          <t>2024-01-25 06:15:00</t>
        </is>
      </c>
      <c r="C2331" t="inlineStr">
        <is>
          <t>2024-01-25 06:30:00</t>
        </is>
      </c>
      <c r="D2331" t="inlineStr">
        <is>
          <t>PALOVRDE_5_N101</t>
        </is>
      </c>
      <c r="E2331" t="inlineStr">
        <is>
          <t>2024</t>
        </is>
      </c>
      <c r="F2331" t="inlineStr">
        <is>
          <t>01</t>
        </is>
      </c>
      <c r="G2331" t="inlineStr">
        <is>
          <t>25</t>
        </is>
      </c>
      <c r="H2331" t="inlineStr">
        <is>
          <t>06</t>
        </is>
      </c>
      <c r="I2331" t="inlineStr">
        <is>
          <t>15</t>
        </is>
      </c>
      <c r="J2331" t="n">
        <v>42.1155</v>
      </c>
      <c r="K2331" t="n">
        <v>-0.0012</v>
      </c>
      <c r="L2331" t="n">
        <v>42.1167</v>
      </c>
      <c r="M2331" t="n">
        <v>0</v>
      </c>
    </row>
    <row r="2332">
      <c r="A2332" s="1" t="n">
        <v>2330</v>
      </c>
      <c r="B2332" t="inlineStr">
        <is>
          <t>2024-01-25 06:30:00</t>
        </is>
      </c>
      <c r="C2332" t="inlineStr">
        <is>
          <t>2024-01-25 06:45:00</t>
        </is>
      </c>
      <c r="D2332" t="inlineStr">
        <is>
          <t>PALOVRDE_5_N101</t>
        </is>
      </c>
      <c r="E2332" t="inlineStr">
        <is>
          <t>2024</t>
        </is>
      </c>
      <c r="F2332" t="inlineStr">
        <is>
          <t>01</t>
        </is>
      </c>
      <c r="G2332" t="inlineStr">
        <is>
          <t>25</t>
        </is>
      </c>
      <c r="H2332" t="inlineStr">
        <is>
          <t>06</t>
        </is>
      </c>
      <c r="I2332" t="inlineStr">
        <is>
          <t>30</t>
        </is>
      </c>
      <c r="J2332" t="n">
        <v>45.7331</v>
      </c>
      <c r="K2332" t="n">
        <v>-0.0012</v>
      </c>
      <c r="L2332" t="n">
        <v>45.7343</v>
      </c>
      <c r="M2332" t="n">
        <v>0</v>
      </c>
    </row>
    <row r="2333">
      <c r="A2333" s="1" t="n">
        <v>2331</v>
      </c>
      <c r="B2333" t="inlineStr">
        <is>
          <t>2024-01-25 06:45:00</t>
        </is>
      </c>
      <c r="C2333" t="inlineStr">
        <is>
          <t>2024-01-25 07:00:00</t>
        </is>
      </c>
      <c r="D2333" t="inlineStr">
        <is>
          <t>PALOVRDE_5_N101</t>
        </is>
      </c>
      <c r="E2333" t="inlineStr">
        <is>
          <t>2024</t>
        </is>
      </c>
      <c r="F2333" t="inlineStr">
        <is>
          <t>01</t>
        </is>
      </c>
      <c r="G2333" t="inlineStr">
        <is>
          <t>25</t>
        </is>
      </c>
      <c r="H2333" t="inlineStr">
        <is>
          <t>06</t>
        </is>
      </c>
      <c r="I2333" t="inlineStr">
        <is>
          <t>45</t>
        </is>
      </c>
      <c r="J2333" t="n">
        <v>50.6964</v>
      </c>
      <c r="K2333" t="n">
        <v>0</v>
      </c>
      <c r="L2333" t="n">
        <v>50.6964</v>
      </c>
      <c r="M2333" t="n">
        <v>0</v>
      </c>
    </row>
    <row r="2334">
      <c r="A2334" s="1" t="n">
        <v>2332</v>
      </c>
      <c r="B2334" t="inlineStr">
        <is>
          <t>2024-01-25 07:00:00</t>
        </is>
      </c>
      <c r="C2334" t="inlineStr">
        <is>
          <t>2024-01-25 07:15:00</t>
        </is>
      </c>
      <c r="D2334" t="inlineStr">
        <is>
          <t>PALOVRDE_5_N101</t>
        </is>
      </c>
      <c r="E2334" t="inlineStr">
        <is>
          <t>2024</t>
        </is>
      </c>
      <c r="F2334" t="inlineStr">
        <is>
          <t>01</t>
        </is>
      </c>
      <c r="G2334" t="inlineStr">
        <is>
          <t>25</t>
        </is>
      </c>
      <c r="H2334" t="inlineStr">
        <is>
          <t>07</t>
        </is>
      </c>
      <c r="I2334" t="inlineStr">
        <is>
          <t>00</t>
        </is>
      </c>
      <c r="J2334" t="n">
        <v>46.0317</v>
      </c>
      <c r="K2334" t="n">
        <v>-0.0012</v>
      </c>
      <c r="L2334" t="n">
        <v>47.3635</v>
      </c>
      <c r="M2334" t="n">
        <v>-1.3306</v>
      </c>
    </row>
    <row r="2335">
      <c r="A2335" s="1" t="n">
        <v>2333</v>
      </c>
      <c r="B2335" t="inlineStr">
        <is>
          <t>2024-01-25 07:15:00</t>
        </is>
      </c>
      <c r="C2335" t="inlineStr">
        <is>
          <t>2024-01-25 07:30:00</t>
        </is>
      </c>
      <c r="D2335" t="inlineStr">
        <is>
          <t>PALOVRDE_5_N101</t>
        </is>
      </c>
      <c r="E2335" t="inlineStr">
        <is>
          <t>2024</t>
        </is>
      </c>
      <c r="F2335" t="inlineStr">
        <is>
          <t>01</t>
        </is>
      </c>
      <c r="G2335" t="inlineStr">
        <is>
          <t>25</t>
        </is>
      </c>
      <c r="H2335" t="inlineStr">
        <is>
          <t>07</t>
        </is>
      </c>
      <c r="I2335" t="inlineStr">
        <is>
          <t>15</t>
        </is>
      </c>
      <c r="J2335" t="n">
        <v>53.0288</v>
      </c>
      <c r="K2335" t="n">
        <v>-0.0012</v>
      </c>
      <c r="L2335" t="n">
        <v>53.03</v>
      </c>
      <c r="M2335" t="n">
        <v>0</v>
      </c>
    </row>
    <row r="2336">
      <c r="A2336" s="1" t="n">
        <v>2334</v>
      </c>
      <c r="B2336" t="inlineStr">
        <is>
          <t>2024-01-25 07:30:00</t>
        </is>
      </c>
      <c r="C2336" t="inlineStr">
        <is>
          <t>2024-01-25 07:45:00</t>
        </is>
      </c>
      <c r="D2336" t="inlineStr">
        <is>
          <t>PALOVRDE_5_N101</t>
        </is>
      </c>
      <c r="E2336" t="inlineStr">
        <is>
          <t>2024</t>
        </is>
      </c>
      <c r="F2336" t="inlineStr">
        <is>
          <t>01</t>
        </is>
      </c>
      <c r="G2336" t="inlineStr">
        <is>
          <t>25</t>
        </is>
      </c>
      <c r="H2336" t="inlineStr">
        <is>
          <t>07</t>
        </is>
      </c>
      <c r="I2336" t="inlineStr">
        <is>
          <t>30</t>
        </is>
      </c>
      <c r="J2336" t="n">
        <v>55.9976</v>
      </c>
      <c r="K2336" t="n">
        <v>-0.0012</v>
      </c>
      <c r="L2336" t="n">
        <v>55.9988</v>
      </c>
      <c r="M2336" t="n">
        <v>0</v>
      </c>
    </row>
    <row r="2337">
      <c r="A2337" s="1" t="n">
        <v>2335</v>
      </c>
      <c r="B2337" t="inlineStr">
        <is>
          <t>2024-01-25 07:45:00</t>
        </is>
      </c>
      <c r="C2337" t="inlineStr">
        <is>
          <t>2024-01-25 08:00:00</t>
        </is>
      </c>
      <c r="D2337" t="inlineStr">
        <is>
          <t>PALOVRDE_5_N101</t>
        </is>
      </c>
      <c r="E2337" t="inlineStr">
        <is>
          <t>2024</t>
        </is>
      </c>
      <c r="F2337" t="inlineStr">
        <is>
          <t>01</t>
        </is>
      </c>
      <c r="G2337" t="inlineStr">
        <is>
          <t>25</t>
        </is>
      </c>
      <c r="H2337" t="inlineStr">
        <is>
          <t>07</t>
        </is>
      </c>
      <c r="I2337" t="inlineStr">
        <is>
          <t>45</t>
        </is>
      </c>
      <c r="J2337" t="n">
        <v>59.4686</v>
      </c>
      <c r="K2337" t="n">
        <v>-0.0012</v>
      </c>
      <c r="L2337" t="n">
        <v>61.1703</v>
      </c>
      <c r="M2337" t="n">
        <v>-1.7005</v>
      </c>
    </row>
    <row r="2338">
      <c r="A2338" s="1" t="n">
        <v>2336</v>
      </c>
      <c r="B2338" t="inlineStr">
        <is>
          <t>2024-01-25 08:00:00</t>
        </is>
      </c>
      <c r="C2338" t="inlineStr">
        <is>
          <t>2024-01-25 08:15:00</t>
        </is>
      </c>
      <c r="D2338" t="inlineStr">
        <is>
          <t>PALOVRDE_5_N101</t>
        </is>
      </c>
      <c r="E2338" t="inlineStr">
        <is>
          <t>2024</t>
        </is>
      </c>
      <c r="F2338" t="inlineStr">
        <is>
          <t>01</t>
        </is>
      </c>
      <c r="G2338" t="inlineStr">
        <is>
          <t>25</t>
        </is>
      </c>
      <c r="H2338" t="inlineStr">
        <is>
          <t>08</t>
        </is>
      </c>
      <c r="I2338" t="inlineStr">
        <is>
          <t>00</t>
        </is>
      </c>
      <c r="J2338" t="n">
        <v>59.3361</v>
      </c>
      <c r="K2338" t="n">
        <v>-0.0012</v>
      </c>
      <c r="L2338" t="n">
        <v>60.9476</v>
      </c>
      <c r="M2338" t="n">
        <v>-1.6102</v>
      </c>
    </row>
    <row r="2339">
      <c r="A2339" s="1" t="n">
        <v>2337</v>
      </c>
      <c r="B2339" t="inlineStr">
        <is>
          <t>2024-01-25 08:15:00</t>
        </is>
      </c>
      <c r="C2339" t="inlineStr">
        <is>
          <t>2024-01-25 08:30:00</t>
        </is>
      </c>
      <c r="D2339" t="inlineStr">
        <is>
          <t>PALOVRDE_5_N101</t>
        </is>
      </c>
      <c r="E2339" t="inlineStr">
        <is>
          <t>2024</t>
        </is>
      </c>
      <c r="F2339" t="inlineStr">
        <is>
          <t>01</t>
        </is>
      </c>
      <c r="G2339" t="inlineStr">
        <is>
          <t>25</t>
        </is>
      </c>
      <c r="H2339" t="inlineStr">
        <is>
          <t>08</t>
        </is>
      </c>
      <c r="I2339" t="inlineStr">
        <is>
          <t>15</t>
        </is>
      </c>
      <c r="J2339" t="n">
        <v>57.7594</v>
      </c>
      <c r="K2339" t="n">
        <v>-0.0012</v>
      </c>
      <c r="L2339" t="n">
        <v>59.2476</v>
      </c>
      <c r="M2339" t="n">
        <v>-1.4871</v>
      </c>
    </row>
    <row r="2340">
      <c r="A2340" s="1" t="n">
        <v>2338</v>
      </c>
      <c r="B2340" t="inlineStr">
        <is>
          <t>2024-01-25 08:30:00</t>
        </is>
      </c>
      <c r="C2340" t="inlineStr">
        <is>
          <t>2024-01-25 08:45:00</t>
        </is>
      </c>
      <c r="D2340" t="inlineStr">
        <is>
          <t>PALOVRDE_5_N101</t>
        </is>
      </c>
      <c r="E2340" t="inlineStr">
        <is>
          <t>2024</t>
        </is>
      </c>
      <c r="F2340" t="inlineStr">
        <is>
          <t>01</t>
        </is>
      </c>
      <c r="G2340" t="inlineStr">
        <is>
          <t>25</t>
        </is>
      </c>
      <c r="H2340" t="inlineStr">
        <is>
          <t>08</t>
        </is>
      </c>
      <c r="I2340" t="inlineStr">
        <is>
          <t>30</t>
        </is>
      </c>
      <c r="J2340" t="n">
        <v>49.6096</v>
      </c>
      <c r="K2340" t="n">
        <v>-0.0012</v>
      </c>
      <c r="L2340" t="n">
        <v>50.8463</v>
      </c>
      <c r="M2340" t="n">
        <v>-1.2355</v>
      </c>
    </row>
    <row r="2341">
      <c r="A2341" s="1" t="n">
        <v>2339</v>
      </c>
      <c r="B2341" t="inlineStr">
        <is>
          <t>2024-01-25 08:45:00</t>
        </is>
      </c>
      <c r="C2341" t="inlineStr">
        <is>
          <t>2024-01-25 09:00:00</t>
        </is>
      </c>
      <c r="D2341" t="inlineStr">
        <is>
          <t>PALOVRDE_5_N101</t>
        </is>
      </c>
      <c r="E2341" t="inlineStr">
        <is>
          <t>2024</t>
        </is>
      </c>
      <c r="F2341" t="inlineStr">
        <is>
          <t>01</t>
        </is>
      </c>
      <c r="G2341" t="inlineStr">
        <is>
          <t>25</t>
        </is>
      </c>
      <c r="H2341" t="inlineStr">
        <is>
          <t>08</t>
        </is>
      </c>
      <c r="I2341" t="inlineStr">
        <is>
          <t>45</t>
        </is>
      </c>
      <c r="J2341" t="n">
        <v>43.8453</v>
      </c>
      <c r="K2341" t="n">
        <v>-0.8331</v>
      </c>
      <c r="L2341" t="n">
        <v>45.7912</v>
      </c>
      <c r="M2341" t="n">
        <v>-1.1127</v>
      </c>
    </row>
    <row r="2342">
      <c r="A2342" s="1" t="n">
        <v>2340</v>
      </c>
      <c r="B2342" t="inlineStr">
        <is>
          <t>2024-01-25 09:00:00</t>
        </is>
      </c>
      <c r="C2342" t="inlineStr">
        <is>
          <t>2024-01-25 09:15:00</t>
        </is>
      </c>
      <c r="D2342" t="inlineStr">
        <is>
          <t>PALOVRDE_5_N101</t>
        </is>
      </c>
      <c r="E2342" t="inlineStr">
        <is>
          <t>2024</t>
        </is>
      </c>
      <c r="F2342" t="inlineStr">
        <is>
          <t>01</t>
        </is>
      </c>
      <c r="G2342" t="inlineStr">
        <is>
          <t>25</t>
        </is>
      </c>
      <c r="H2342" t="inlineStr">
        <is>
          <t>09</t>
        </is>
      </c>
      <c r="I2342" t="inlineStr">
        <is>
          <t>00</t>
        </is>
      </c>
      <c r="J2342" t="n">
        <v>44.1847</v>
      </c>
      <c r="K2342" t="n">
        <v>-1.9629</v>
      </c>
      <c r="L2342" t="n">
        <v>47.1393</v>
      </c>
      <c r="M2342" t="n">
        <v>-0.9917</v>
      </c>
    </row>
    <row r="2343">
      <c r="A2343" s="1" t="n">
        <v>2341</v>
      </c>
      <c r="B2343" t="inlineStr">
        <is>
          <t>2024-01-25 09:15:00</t>
        </is>
      </c>
      <c r="C2343" t="inlineStr">
        <is>
          <t>2024-01-25 09:30:00</t>
        </is>
      </c>
      <c r="D2343" t="inlineStr">
        <is>
          <t>PALOVRDE_5_N101</t>
        </is>
      </c>
      <c r="E2343" t="inlineStr">
        <is>
          <t>2024</t>
        </is>
      </c>
      <c r="F2343" t="inlineStr">
        <is>
          <t>01</t>
        </is>
      </c>
      <c r="G2343" t="inlineStr">
        <is>
          <t>25</t>
        </is>
      </c>
      <c r="H2343" t="inlineStr">
        <is>
          <t>09</t>
        </is>
      </c>
      <c r="I2343" t="inlineStr">
        <is>
          <t>15</t>
        </is>
      </c>
      <c r="J2343" t="n">
        <v>44.319</v>
      </c>
      <c r="K2343" t="n">
        <v>-2.3702</v>
      </c>
      <c r="L2343" t="n">
        <v>47.5983</v>
      </c>
      <c r="M2343" t="n">
        <v>-0.9091</v>
      </c>
    </row>
    <row r="2344">
      <c r="A2344" s="1" t="n">
        <v>2342</v>
      </c>
      <c r="B2344" t="inlineStr">
        <is>
          <t>2024-01-25 09:30:00</t>
        </is>
      </c>
      <c r="C2344" t="inlineStr">
        <is>
          <t>2024-01-25 09:45:00</t>
        </is>
      </c>
      <c r="D2344" t="inlineStr">
        <is>
          <t>PALOVRDE_5_N101</t>
        </is>
      </c>
      <c r="E2344" t="inlineStr">
        <is>
          <t>2024</t>
        </is>
      </c>
      <c r="F2344" t="inlineStr">
        <is>
          <t>01</t>
        </is>
      </c>
      <c r="G2344" t="inlineStr">
        <is>
          <t>25</t>
        </is>
      </c>
      <c r="H2344" t="inlineStr">
        <is>
          <t>09</t>
        </is>
      </c>
      <c r="I2344" t="inlineStr">
        <is>
          <t>30</t>
        </is>
      </c>
      <c r="J2344" t="n">
        <v>42.3347</v>
      </c>
      <c r="K2344" t="n">
        <v>-0.5207000000000001</v>
      </c>
      <c r="L2344" t="n">
        <v>44.6519</v>
      </c>
      <c r="M2344" t="n">
        <v>-0.8701</v>
      </c>
    </row>
    <row r="2345">
      <c r="A2345" s="1" t="n">
        <v>2343</v>
      </c>
      <c r="B2345" t="inlineStr">
        <is>
          <t>2024-01-25 09:45:00</t>
        </is>
      </c>
      <c r="C2345" t="inlineStr">
        <is>
          <t>2024-01-25 10:00:00</t>
        </is>
      </c>
      <c r="D2345" t="inlineStr">
        <is>
          <t>PALOVRDE_5_N101</t>
        </is>
      </c>
      <c r="E2345" t="inlineStr">
        <is>
          <t>2024</t>
        </is>
      </c>
      <c r="F2345" t="inlineStr">
        <is>
          <t>01</t>
        </is>
      </c>
      <c r="G2345" t="inlineStr">
        <is>
          <t>25</t>
        </is>
      </c>
      <c r="H2345" t="inlineStr">
        <is>
          <t>09</t>
        </is>
      </c>
      <c r="I2345" t="inlineStr">
        <is>
          <t>45</t>
        </is>
      </c>
      <c r="J2345" t="n">
        <v>30.706</v>
      </c>
      <c r="K2345" t="n">
        <v>-1.6865</v>
      </c>
      <c r="L2345" t="n">
        <v>40.2435</v>
      </c>
      <c r="M2345" t="n">
        <v>-0.661</v>
      </c>
    </row>
    <row r="2346">
      <c r="A2346" s="1" t="n">
        <v>2344</v>
      </c>
      <c r="B2346" t="inlineStr">
        <is>
          <t>2024-01-25 10:00:00</t>
        </is>
      </c>
      <c r="C2346" t="inlineStr">
        <is>
          <t>2024-01-25 10:15:00</t>
        </is>
      </c>
      <c r="D2346" t="inlineStr">
        <is>
          <t>PALOVRDE_5_N101</t>
        </is>
      </c>
      <c r="E2346" t="inlineStr">
        <is>
          <t>2024</t>
        </is>
      </c>
      <c r="F2346" t="inlineStr">
        <is>
          <t>01</t>
        </is>
      </c>
      <c r="G2346" t="inlineStr">
        <is>
          <t>25</t>
        </is>
      </c>
      <c r="H2346" t="inlineStr">
        <is>
          <t>10</t>
        </is>
      </c>
      <c r="I2346" t="inlineStr">
        <is>
          <t>00</t>
        </is>
      </c>
      <c r="J2346" t="n">
        <v>34.6706</v>
      </c>
      <c r="K2346" t="n">
        <v>-10.4335</v>
      </c>
      <c r="L2346" t="n">
        <v>46.3988</v>
      </c>
      <c r="M2346" t="n">
        <v>-0.8307</v>
      </c>
    </row>
    <row r="2347">
      <c r="A2347" s="1" t="n">
        <v>2345</v>
      </c>
      <c r="B2347" t="inlineStr">
        <is>
          <t>2024-01-25 10:15:00</t>
        </is>
      </c>
      <c r="C2347" t="inlineStr">
        <is>
          <t>2024-01-25 10:30:00</t>
        </is>
      </c>
      <c r="D2347" t="inlineStr">
        <is>
          <t>PALOVRDE_5_N101</t>
        </is>
      </c>
      <c r="E2347" t="inlineStr">
        <is>
          <t>2024</t>
        </is>
      </c>
      <c r="F2347" t="inlineStr">
        <is>
          <t>01</t>
        </is>
      </c>
      <c r="G2347" t="inlineStr">
        <is>
          <t>25</t>
        </is>
      </c>
      <c r="H2347" t="inlineStr">
        <is>
          <t>10</t>
        </is>
      </c>
      <c r="I2347" t="inlineStr">
        <is>
          <t>15</t>
        </is>
      </c>
      <c r="J2347" t="n">
        <v>34.1248</v>
      </c>
      <c r="K2347" t="n">
        <v>-7.6613</v>
      </c>
      <c r="L2347" t="n">
        <v>42.617</v>
      </c>
      <c r="M2347" t="n">
        <v>-0.8308</v>
      </c>
    </row>
    <row r="2348">
      <c r="A2348" s="1" t="n">
        <v>2346</v>
      </c>
      <c r="B2348" t="inlineStr">
        <is>
          <t>2024-01-25 10:30:00</t>
        </is>
      </c>
      <c r="C2348" t="inlineStr">
        <is>
          <t>2024-01-25 10:45:00</t>
        </is>
      </c>
      <c r="D2348" t="inlineStr">
        <is>
          <t>PALOVRDE_5_N101</t>
        </is>
      </c>
      <c r="E2348" t="inlineStr">
        <is>
          <t>2024</t>
        </is>
      </c>
      <c r="F2348" t="inlineStr">
        <is>
          <t>01</t>
        </is>
      </c>
      <c r="G2348" t="inlineStr">
        <is>
          <t>25</t>
        </is>
      </c>
      <c r="H2348" t="inlineStr">
        <is>
          <t>10</t>
        </is>
      </c>
      <c r="I2348" t="inlineStr">
        <is>
          <t>30</t>
        </is>
      </c>
      <c r="J2348" t="n">
        <v>37.3938</v>
      </c>
      <c r="K2348" t="n">
        <v>-3.6596</v>
      </c>
      <c r="L2348" t="n">
        <v>41.9714</v>
      </c>
      <c r="M2348" t="n">
        <v>-0.918</v>
      </c>
    </row>
    <row r="2349">
      <c r="A2349" s="1" t="n">
        <v>2347</v>
      </c>
      <c r="B2349" t="inlineStr">
        <is>
          <t>2024-01-25 10:45:00</t>
        </is>
      </c>
      <c r="C2349" t="inlineStr">
        <is>
          <t>2024-01-25 11:00:00</t>
        </is>
      </c>
      <c r="D2349" t="inlineStr">
        <is>
          <t>PALOVRDE_5_N101</t>
        </is>
      </c>
      <c r="E2349" t="inlineStr">
        <is>
          <t>2024</t>
        </is>
      </c>
      <c r="F2349" t="inlineStr">
        <is>
          <t>01</t>
        </is>
      </c>
      <c r="G2349" t="inlineStr">
        <is>
          <t>25</t>
        </is>
      </c>
      <c r="H2349" t="inlineStr">
        <is>
          <t>10</t>
        </is>
      </c>
      <c r="I2349" t="inlineStr">
        <is>
          <t>45</t>
        </is>
      </c>
      <c r="J2349" t="n">
        <v>31.0997</v>
      </c>
      <c r="K2349" t="n">
        <v>-5.7114</v>
      </c>
      <c r="L2349" t="n">
        <v>37.6506</v>
      </c>
      <c r="M2349" t="n">
        <v>-0.8396</v>
      </c>
    </row>
    <row r="2350">
      <c r="A2350" s="1" t="n">
        <v>2348</v>
      </c>
      <c r="B2350" t="inlineStr">
        <is>
          <t>2024-01-25 11:00:00</t>
        </is>
      </c>
      <c r="C2350" t="inlineStr">
        <is>
          <t>2024-01-25 11:15:00</t>
        </is>
      </c>
      <c r="D2350" t="inlineStr">
        <is>
          <t>PALOVRDE_5_N101</t>
        </is>
      </c>
      <c r="E2350" t="inlineStr">
        <is>
          <t>2024</t>
        </is>
      </c>
      <c r="F2350" t="inlineStr">
        <is>
          <t>01</t>
        </is>
      </c>
      <c r="G2350" t="inlineStr">
        <is>
          <t>25</t>
        </is>
      </c>
      <c r="H2350" t="inlineStr">
        <is>
          <t>11</t>
        </is>
      </c>
      <c r="I2350" t="inlineStr">
        <is>
          <t>00</t>
        </is>
      </c>
      <c r="J2350" t="n">
        <v>41.0374</v>
      </c>
      <c r="K2350" t="n">
        <v>-3.6094</v>
      </c>
      <c r="L2350" t="n">
        <v>45.6178</v>
      </c>
      <c r="M2350" t="n">
        <v>-0.971</v>
      </c>
    </row>
    <row r="2351">
      <c r="A2351" s="1" t="n">
        <v>2349</v>
      </c>
      <c r="B2351" t="inlineStr">
        <is>
          <t>2024-01-25 11:15:00</t>
        </is>
      </c>
      <c r="C2351" t="inlineStr">
        <is>
          <t>2024-01-25 11:30:00</t>
        </is>
      </c>
      <c r="D2351" t="inlineStr">
        <is>
          <t>PALOVRDE_5_N101</t>
        </is>
      </c>
      <c r="E2351" t="inlineStr">
        <is>
          <t>2024</t>
        </is>
      </c>
      <c r="F2351" t="inlineStr">
        <is>
          <t>01</t>
        </is>
      </c>
      <c r="G2351" t="inlineStr">
        <is>
          <t>25</t>
        </is>
      </c>
      <c r="H2351" t="inlineStr">
        <is>
          <t>11</t>
        </is>
      </c>
      <c r="I2351" t="inlineStr">
        <is>
          <t>15</t>
        </is>
      </c>
      <c r="J2351" t="n">
        <v>37.1475</v>
      </c>
      <c r="K2351" t="n">
        <v>-4.2883</v>
      </c>
      <c r="L2351" t="n">
        <v>42.3593</v>
      </c>
      <c r="M2351" t="n">
        <v>-0.9234</v>
      </c>
    </row>
    <row r="2352">
      <c r="A2352" s="1" t="n">
        <v>2350</v>
      </c>
      <c r="B2352" t="inlineStr">
        <is>
          <t>2024-01-25 11:30:00</t>
        </is>
      </c>
      <c r="C2352" t="inlineStr">
        <is>
          <t>2024-01-25 11:45:00</t>
        </is>
      </c>
      <c r="D2352" t="inlineStr">
        <is>
          <t>PALOVRDE_5_N101</t>
        </is>
      </c>
      <c r="E2352" t="inlineStr">
        <is>
          <t>2024</t>
        </is>
      </c>
      <c r="F2352" t="inlineStr">
        <is>
          <t>01</t>
        </is>
      </c>
      <c r="G2352" t="inlineStr">
        <is>
          <t>25</t>
        </is>
      </c>
      <c r="H2352" t="inlineStr">
        <is>
          <t>11</t>
        </is>
      </c>
      <c r="I2352" t="inlineStr">
        <is>
          <t>30</t>
        </is>
      </c>
      <c r="J2352" t="n">
        <v>28.7339</v>
      </c>
      <c r="K2352" t="n">
        <v>-8.646100000000001</v>
      </c>
      <c r="L2352" t="n">
        <v>38.2209</v>
      </c>
      <c r="M2352" t="n">
        <v>-0.8408</v>
      </c>
    </row>
    <row r="2353">
      <c r="A2353" s="1" t="n">
        <v>2351</v>
      </c>
      <c r="B2353" t="inlineStr">
        <is>
          <t>2024-01-25 11:45:00</t>
        </is>
      </c>
      <c r="C2353" t="inlineStr">
        <is>
          <t>2024-01-25 12:00:00</t>
        </is>
      </c>
      <c r="D2353" t="inlineStr">
        <is>
          <t>PALOVRDE_5_N101</t>
        </is>
      </c>
      <c r="E2353" t="inlineStr">
        <is>
          <t>2024</t>
        </is>
      </c>
      <c r="F2353" t="inlineStr">
        <is>
          <t>01</t>
        </is>
      </c>
      <c r="G2353" t="inlineStr">
        <is>
          <t>25</t>
        </is>
      </c>
      <c r="H2353" t="inlineStr">
        <is>
          <t>11</t>
        </is>
      </c>
      <c r="I2353" t="inlineStr">
        <is>
          <t>45</t>
        </is>
      </c>
      <c r="J2353" t="n">
        <v>24.1895</v>
      </c>
      <c r="K2353" t="n">
        <v>-10.6706</v>
      </c>
      <c r="L2353" t="n">
        <v>35.637</v>
      </c>
      <c r="M2353" t="n">
        <v>-0.7769</v>
      </c>
    </row>
    <row r="2354">
      <c r="A2354" s="1" t="n">
        <v>2352</v>
      </c>
      <c r="B2354" t="inlineStr">
        <is>
          <t>2024-01-25 12:00:00</t>
        </is>
      </c>
      <c r="C2354" t="inlineStr">
        <is>
          <t>2024-01-25 12:15:00</t>
        </is>
      </c>
      <c r="D2354" t="inlineStr">
        <is>
          <t>PALOVRDE_5_N101</t>
        </is>
      </c>
      <c r="E2354" t="inlineStr">
        <is>
          <t>2024</t>
        </is>
      </c>
      <c r="F2354" t="inlineStr">
        <is>
          <t>01</t>
        </is>
      </c>
      <c r="G2354" t="inlineStr">
        <is>
          <t>25</t>
        </is>
      </c>
      <c r="H2354" t="inlineStr">
        <is>
          <t>12</t>
        </is>
      </c>
      <c r="I2354" t="inlineStr">
        <is>
          <t>00</t>
        </is>
      </c>
      <c r="J2354" t="n">
        <v>18.2019</v>
      </c>
      <c r="K2354" t="n">
        <v>-20.7208</v>
      </c>
      <c r="L2354" t="n">
        <v>39.9937</v>
      </c>
      <c r="M2354" t="n">
        <v>-1.0711</v>
      </c>
    </row>
    <row r="2355">
      <c r="A2355" s="1" t="n">
        <v>2353</v>
      </c>
      <c r="B2355" t="inlineStr">
        <is>
          <t>2024-01-25 12:15:00</t>
        </is>
      </c>
      <c r="C2355" t="inlineStr">
        <is>
          <t>2024-01-25 12:30:00</t>
        </is>
      </c>
      <c r="D2355" t="inlineStr">
        <is>
          <t>PALOVRDE_5_N101</t>
        </is>
      </c>
      <c r="E2355" t="inlineStr">
        <is>
          <t>2024</t>
        </is>
      </c>
      <c r="F2355" t="inlineStr">
        <is>
          <t>01</t>
        </is>
      </c>
      <c r="G2355" t="inlineStr">
        <is>
          <t>25</t>
        </is>
      </c>
      <c r="H2355" t="inlineStr">
        <is>
          <t>12</t>
        </is>
      </c>
      <c r="I2355" t="inlineStr">
        <is>
          <t>15</t>
        </is>
      </c>
      <c r="J2355" t="n">
        <v>15.6387</v>
      </c>
      <c r="K2355" t="n">
        <v>-21.2532</v>
      </c>
      <c r="L2355" t="n">
        <v>37.9468</v>
      </c>
      <c r="M2355" t="n">
        <v>-1.055</v>
      </c>
    </row>
    <row r="2356">
      <c r="A2356" s="1" t="n">
        <v>2354</v>
      </c>
      <c r="B2356" t="inlineStr">
        <is>
          <t>2024-01-25 12:30:00</t>
        </is>
      </c>
      <c r="C2356" t="inlineStr">
        <is>
          <t>2024-01-25 12:45:00</t>
        </is>
      </c>
      <c r="D2356" t="inlineStr">
        <is>
          <t>PALOVRDE_5_N101</t>
        </is>
      </c>
      <c r="E2356" t="inlineStr">
        <is>
          <t>2024</t>
        </is>
      </c>
      <c r="F2356" t="inlineStr">
        <is>
          <t>01</t>
        </is>
      </c>
      <c r="G2356" t="inlineStr">
        <is>
          <t>25</t>
        </is>
      </c>
      <c r="H2356" t="inlineStr">
        <is>
          <t>12</t>
        </is>
      </c>
      <c r="I2356" t="inlineStr">
        <is>
          <t>30</t>
        </is>
      </c>
      <c r="J2356" t="n">
        <v>14.5822</v>
      </c>
      <c r="K2356" t="n">
        <v>-20.9773</v>
      </c>
      <c r="L2356" t="n">
        <v>36.5689</v>
      </c>
      <c r="M2356" t="n">
        <v>-1.0093</v>
      </c>
    </row>
    <row r="2357">
      <c r="A2357" s="1" t="n">
        <v>2355</v>
      </c>
      <c r="B2357" t="inlineStr">
        <is>
          <t>2024-01-25 12:45:00</t>
        </is>
      </c>
      <c r="C2357" t="inlineStr">
        <is>
          <t>2024-01-25 13:00:00</t>
        </is>
      </c>
      <c r="D2357" t="inlineStr">
        <is>
          <t>PALOVRDE_5_N101</t>
        </is>
      </c>
      <c r="E2357" t="inlineStr">
        <is>
          <t>2024</t>
        </is>
      </c>
      <c r="F2357" t="inlineStr">
        <is>
          <t>01</t>
        </is>
      </c>
      <c r="G2357" t="inlineStr">
        <is>
          <t>25</t>
        </is>
      </c>
      <c r="H2357" t="inlineStr">
        <is>
          <t>12</t>
        </is>
      </c>
      <c r="I2357" t="inlineStr">
        <is>
          <t>45</t>
        </is>
      </c>
      <c r="J2357" t="n">
        <v>7.8911</v>
      </c>
      <c r="K2357" t="n">
        <v>-23.7304</v>
      </c>
      <c r="L2357" t="n">
        <v>32.5324</v>
      </c>
      <c r="M2357" t="n">
        <v>-0.9109</v>
      </c>
    </row>
    <row r="2358">
      <c r="A2358" s="1" t="n">
        <v>2356</v>
      </c>
      <c r="B2358" t="inlineStr">
        <is>
          <t>2024-01-25 13:00:00</t>
        </is>
      </c>
      <c r="C2358" t="inlineStr">
        <is>
          <t>2024-01-25 13:15:00</t>
        </is>
      </c>
      <c r="D2358" t="inlineStr">
        <is>
          <t>PALOVRDE_5_N101</t>
        </is>
      </c>
      <c r="E2358" t="inlineStr">
        <is>
          <t>2024</t>
        </is>
      </c>
      <c r="F2358" t="inlineStr">
        <is>
          <t>01</t>
        </is>
      </c>
      <c r="G2358" t="inlineStr">
        <is>
          <t>25</t>
        </is>
      </c>
      <c r="H2358" t="inlineStr">
        <is>
          <t>13</t>
        </is>
      </c>
      <c r="I2358" t="inlineStr">
        <is>
          <t>00</t>
        </is>
      </c>
      <c r="J2358" t="n">
        <v>14.6625</v>
      </c>
      <c r="K2358" t="n">
        <v>-18.5383</v>
      </c>
      <c r="L2358" t="n">
        <v>34.1787</v>
      </c>
      <c r="M2358" t="n">
        <v>-0.9779</v>
      </c>
    </row>
    <row r="2359">
      <c r="A2359" s="1" t="n">
        <v>2357</v>
      </c>
      <c r="B2359" t="inlineStr">
        <is>
          <t>2024-01-25 13:15:00</t>
        </is>
      </c>
      <c r="C2359" t="inlineStr">
        <is>
          <t>2024-01-25 13:30:00</t>
        </is>
      </c>
      <c r="D2359" t="inlineStr">
        <is>
          <t>PALOVRDE_5_N101</t>
        </is>
      </c>
      <c r="E2359" t="inlineStr">
        <is>
          <t>2024</t>
        </is>
      </c>
      <c r="F2359" t="inlineStr">
        <is>
          <t>01</t>
        </is>
      </c>
      <c r="G2359" t="inlineStr">
        <is>
          <t>25</t>
        </is>
      </c>
      <c r="H2359" t="inlineStr">
        <is>
          <t>13</t>
        </is>
      </c>
      <c r="I2359" t="inlineStr">
        <is>
          <t>15</t>
        </is>
      </c>
      <c r="J2359" t="n">
        <v>12.0059</v>
      </c>
      <c r="K2359" t="n">
        <v>-20.2993</v>
      </c>
      <c r="L2359" t="n">
        <v>33.2392</v>
      </c>
      <c r="M2359" t="n">
        <v>-0.9341</v>
      </c>
    </row>
    <row r="2360">
      <c r="A2360" s="1" t="n">
        <v>2358</v>
      </c>
      <c r="B2360" t="inlineStr">
        <is>
          <t>2024-01-25 13:30:00</t>
        </is>
      </c>
      <c r="C2360" t="inlineStr">
        <is>
          <t>2024-01-25 13:45:00</t>
        </is>
      </c>
      <c r="D2360" t="inlineStr">
        <is>
          <t>PALOVRDE_5_N101</t>
        </is>
      </c>
      <c r="E2360" t="inlineStr">
        <is>
          <t>2024</t>
        </is>
      </c>
      <c r="F2360" t="inlineStr">
        <is>
          <t>01</t>
        </is>
      </c>
      <c r="G2360" t="inlineStr">
        <is>
          <t>25</t>
        </is>
      </c>
      <c r="H2360" t="inlineStr">
        <is>
          <t>13</t>
        </is>
      </c>
      <c r="I2360" t="inlineStr">
        <is>
          <t>30</t>
        </is>
      </c>
      <c r="J2360" t="n">
        <v>11.0967</v>
      </c>
      <c r="K2360" t="n">
        <v>-20.784</v>
      </c>
      <c r="L2360" t="n">
        <v>32.7889</v>
      </c>
      <c r="M2360" t="n">
        <v>-0.9083</v>
      </c>
    </row>
    <row r="2361">
      <c r="A2361" s="1" t="n">
        <v>2359</v>
      </c>
      <c r="B2361" t="inlineStr">
        <is>
          <t>2024-01-25 13:45:00</t>
        </is>
      </c>
      <c r="C2361" t="inlineStr">
        <is>
          <t>2024-01-25 14:00:00</t>
        </is>
      </c>
      <c r="D2361" t="inlineStr">
        <is>
          <t>PALOVRDE_5_N101</t>
        </is>
      </c>
      <c r="E2361" t="inlineStr">
        <is>
          <t>2024</t>
        </is>
      </c>
      <c r="F2361" t="inlineStr">
        <is>
          <t>01</t>
        </is>
      </c>
      <c r="G2361" t="inlineStr">
        <is>
          <t>25</t>
        </is>
      </c>
      <c r="H2361" t="inlineStr">
        <is>
          <t>13</t>
        </is>
      </c>
      <c r="I2361" t="inlineStr">
        <is>
          <t>45</t>
        </is>
      </c>
      <c r="J2361" t="n">
        <v>8.593</v>
      </c>
      <c r="K2361" t="n">
        <v>-22.362</v>
      </c>
      <c r="L2361" t="n">
        <v>31.8336</v>
      </c>
      <c r="M2361" t="n">
        <v>-0.8786</v>
      </c>
    </row>
    <row r="2362">
      <c r="A2362" s="1" t="n">
        <v>2360</v>
      </c>
      <c r="B2362" t="inlineStr">
        <is>
          <t>2024-01-25 14:00:00</t>
        </is>
      </c>
      <c r="C2362" t="inlineStr">
        <is>
          <t>2024-01-25 14:15:00</t>
        </is>
      </c>
      <c r="D2362" t="inlineStr">
        <is>
          <t>PALOVRDE_5_N101</t>
        </is>
      </c>
      <c r="E2362" t="inlineStr">
        <is>
          <t>2024</t>
        </is>
      </c>
      <c r="F2362" t="inlineStr">
        <is>
          <t>01</t>
        </is>
      </c>
      <c r="G2362" t="inlineStr">
        <is>
          <t>25</t>
        </is>
      </c>
      <c r="H2362" t="inlineStr">
        <is>
          <t>14</t>
        </is>
      </c>
      <c r="I2362" t="inlineStr">
        <is>
          <t>00</t>
        </is>
      </c>
      <c r="J2362" t="n">
        <v>9.561999999999999</v>
      </c>
      <c r="K2362" t="n">
        <v>-10.0286</v>
      </c>
      <c r="L2362" t="n">
        <v>20.1882</v>
      </c>
      <c r="M2362" t="n">
        <v>-0.5976</v>
      </c>
    </row>
    <row r="2363">
      <c r="A2363" s="1" t="n">
        <v>2361</v>
      </c>
      <c r="B2363" t="inlineStr">
        <is>
          <t>2024-01-25 14:15:00</t>
        </is>
      </c>
      <c r="C2363" t="inlineStr">
        <is>
          <t>2024-01-25 14:30:00</t>
        </is>
      </c>
      <c r="D2363" t="inlineStr">
        <is>
          <t>PALOVRDE_5_N101</t>
        </is>
      </c>
      <c r="E2363" t="inlineStr">
        <is>
          <t>2024</t>
        </is>
      </c>
      <c r="F2363" t="inlineStr">
        <is>
          <t>01</t>
        </is>
      </c>
      <c r="G2363" t="inlineStr">
        <is>
          <t>25</t>
        </is>
      </c>
      <c r="H2363" t="inlineStr">
        <is>
          <t>14</t>
        </is>
      </c>
      <c r="I2363" t="inlineStr">
        <is>
          <t>15</t>
        </is>
      </c>
      <c r="J2363" t="n">
        <v>10.6445</v>
      </c>
      <c r="K2363" t="n">
        <v>-8.162800000000001</v>
      </c>
      <c r="L2363" t="n">
        <v>19.3711</v>
      </c>
      <c r="M2363" t="n">
        <v>-0.5638</v>
      </c>
    </row>
    <row r="2364">
      <c r="A2364" s="1" t="n">
        <v>2362</v>
      </c>
      <c r="B2364" t="inlineStr">
        <is>
          <t>2024-01-25 14:30:00</t>
        </is>
      </c>
      <c r="C2364" t="inlineStr">
        <is>
          <t>2024-01-25 14:45:00</t>
        </is>
      </c>
      <c r="D2364" t="inlineStr">
        <is>
          <t>PALOVRDE_5_N101</t>
        </is>
      </c>
      <c r="E2364" t="inlineStr">
        <is>
          <t>2024</t>
        </is>
      </c>
      <c r="F2364" t="inlineStr">
        <is>
          <t>01</t>
        </is>
      </c>
      <c r="G2364" t="inlineStr">
        <is>
          <t>25</t>
        </is>
      </c>
      <c r="H2364" t="inlineStr">
        <is>
          <t>14</t>
        </is>
      </c>
      <c r="I2364" t="inlineStr">
        <is>
          <t>30</t>
        </is>
      </c>
      <c r="J2364" t="n">
        <v>10.7479</v>
      </c>
      <c r="K2364" t="n">
        <v>-8.0091</v>
      </c>
      <c r="L2364" t="n">
        <v>19.3212</v>
      </c>
      <c r="M2364" t="n">
        <v>-0.5642</v>
      </c>
    </row>
    <row r="2365">
      <c r="A2365" s="1" t="n">
        <v>2363</v>
      </c>
      <c r="B2365" t="inlineStr">
        <is>
          <t>2024-01-25 14:45:00</t>
        </is>
      </c>
      <c r="C2365" t="inlineStr">
        <is>
          <t>2024-01-25 15:00:00</t>
        </is>
      </c>
      <c r="D2365" t="inlineStr">
        <is>
          <t>PALOVRDE_5_N101</t>
        </is>
      </c>
      <c r="E2365" t="inlineStr">
        <is>
          <t>2024</t>
        </is>
      </c>
      <c r="F2365" t="inlineStr">
        <is>
          <t>01</t>
        </is>
      </c>
      <c r="G2365" t="inlineStr">
        <is>
          <t>25</t>
        </is>
      </c>
      <c r="H2365" t="inlineStr">
        <is>
          <t>14</t>
        </is>
      </c>
      <c r="I2365" t="inlineStr">
        <is>
          <t>45</t>
        </is>
      </c>
      <c r="J2365" t="n">
        <v>11.2104</v>
      </c>
      <c r="K2365" t="n">
        <v>-9.300000000000001</v>
      </c>
      <c r="L2365" t="n">
        <v>21.1252</v>
      </c>
      <c r="M2365" t="n">
        <v>-0.6148</v>
      </c>
    </row>
    <row r="2366">
      <c r="A2366" s="1" t="n">
        <v>2364</v>
      </c>
      <c r="B2366" t="inlineStr">
        <is>
          <t>2024-01-25 15:00:00</t>
        </is>
      </c>
      <c r="C2366" t="inlineStr">
        <is>
          <t>2024-01-25 15:15:00</t>
        </is>
      </c>
      <c r="D2366" t="inlineStr">
        <is>
          <t>PALOVRDE_5_N101</t>
        </is>
      </c>
      <c r="E2366" t="inlineStr">
        <is>
          <t>2024</t>
        </is>
      </c>
      <c r="F2366" t="inlineStr">
        <is>
          <t>01</t>
        </is>
      </c>
      <c r="G2366" t="inlineStr">
        <is>
          <t>25</t>
        </is>
      </c>
      <c r="H2366" t="inlineStr">
        <is>
          <t>15</t>
        </is>
      </c>
      <c r="I2366" t="inlineStr">
        <is>
          <t>00</t>
        </is>
      </c>
      <c r="J2366" t="n">
        <v>-11.9086</v>
      </c>
      <c r="K2366" t="n">
        <v>-31.8728</v>
      </c>
      <c r="L2366" t="n">
        <v>20.4954</v>
      </c>
      <c r="M2366" t="n">
        <v>-0.5312</v>
      </c>
    </row>
    <row r="2367">
      <c r="A2367" s="1" t="n">
        <v>2365</v>
      </c>
      <c r="B2367" t="inlineStr">
        <is>
          <t>2024-01-25 15:15:00</t>
        </is>
      </c>
      <c r="C2367" t="inlineStr">
        <is>
          <t>2024-01-25 15:30:00</t>
        </is>
      </c>
      <c r="D2367" t="inlineStr">
        <is>
          <t>PALOVRDE_5_N101</t>
        </is>
      </c>
      <c r="E2367" t="inlineStr">
        <is>
          <t>2024</t>
        </is>
      </c>
      <c r="F2367" t="inlineStr">
        <is>
          <t>01</t>
        </is>
      </c>
      <c r="G2367" t="inlineStr">
        <is>
          <t>25</t>
        </is>
      </c>
      <c r="H2367" t="inlineStr">
        <is>
          <t>15</t>
        </is>
      </c>
      <c r="I2367" t="inlineStr">
        <is>
          <t>15</t>
        </is>
      </c>
      <c r="J2367" t="n">
        <v>-0.5962</v>
      </c>
      <c r="K2367" t="n">
        <v>-22.6263</v>
      </c>
      <c r="L2367" t="n">
        <v>22.6113</v>
      </c>
      <c r="M2367" t="n">
        <v>-0.5810999999999999</v>
      </c>
    </row>
    <row r="2368">
      <c r="A2368" s="1" t="n">
        <v>2366</v>
      </c>
      <c r="B2368" t="inlineStr">
        <is>
          <t>2024-01-25 15:30:00</t>
        </is>
      </c>
      <c r="C2368" t="inlineStr">
        <is>
          <t>2024-01-25 15:45:00</t>
        </is>
      </c>
      <c r="D2368" t="inlineStr">
        <is>
          <t>PALOVRDE_5_N101</t>
        </is>
      </c>
      <c r="E2368" t="inlineStr">
        <is>
          <t>2024</t>
        </is>
      </c>
      <c r="F2368" t="inlineStr">
        <is>
          <t>01</t>
        </is>
      </c>
      <c r="G2368" t="inlineStr">
        <is>
          <t>25</t>
        </is>
      </c>
      <c r="H2368" t="inlineStr">
        <is>
          <t>15</t>
        </is>
      </c>
      <c r="I2368" t="inlineStr">
        <is>
          <t>30</t>
        </is>
      </c>
      <c r="J2368" t="n">
        <v>1.54</v>
      </c>
      <c r="K2368" t="n">
        <v>-21.5081</v>
      </c>
      <c r="L2368" t="n">
        <v>23.6707</v>
      </c>
      <c r="M2368" t="n">
        <v>-0.6226</v>
      </c>
    </row>
    <row r="2369">
      <c r="A2369" s="1" t="n">
        <v>2367</v>
      </c>
      <c r="B2369" t="inlineStr">
        <is>
          <t>2024-01-25 15:45:00</t>
        </is>
      </c>
      <c r="C2369" t="inlineStr">
        <is>
          <t>2024-01-25 16:00:00</t>
        </is>
      </c>
      <c r="D2369" t="inlineStr">
        <is>
          <t>PALOVRDE_5_N101</t>
        </is>
      </c>
      <c r="E2369" t="inlineStr">
        <is>
          <t>2024</t>
        </is>
      </c>
      <c r="F2369" t="inlineStr">
        <is>
          <t>01</t>
        </is>
      </c>
      <c r="G2369" t="inlineStr">
        <is>
          <t>25</t>
        </is>
      </c>
      <c r="H2369" t="inlineStr">
        <is>
          <t>15</t>
        </is>
      </c>
      <c r="I2369" t="inlineStr">
        <is>
          <t>45</t>
        </is>
      </c>
      <c r="J2369" t="n">
        <v>16.7103</v>
      </c>
      <c r="K2369" t="n">
        <v>-15.581</v>
      </c>
      <c r="L2369" t="n">
        <v>33.2078</v>
      </c>
      <c r="M2369" t="n">
        <v>-0.9166</v>
      </c>
    </row>
    <row r="2370">
      <c r="A2370" s="1" t="n">
        <v>2368</v>
      </c>
      <c r="B2370" t="inlineStr">
        <is>
          <t>2024-01-25 16:00:00</t>
        </is>
      </c>
      <c r="C2370" t="inlineStr">
        <is>
          <t>2024-01-25 16:15:00</t>
        </is>
      </c>
      <c r="D2370" t="inlineStr">
        <is>
          <t>PALOVRDE_5_N101</t>
        </is>
      </c>
      <c r="E2370" t="inlineStr">
        <is>
          <t>2024</t>
        </is>
      </c>
      <c r="F2370" t="inlineStr">
        <is>
          <t>01</t>
        </is>
      </c>
      <c r="G2370" t="inlineStr">
        <is>
          <t>25</t>
        </is>
      </c>
      <c r="H2370" t="inlineStr">
        <is>
          <t>16</t>
        </is>
      </c>
      <c r="I2370" t="inlineStr">
        <is>
          <t>00</t>
        </is>
      </c>
      <c r="J2370" t="n">
        <v>-3.5632</v>
      </c>
      <c r="K2370" t="n">
        <v>-20.8064</v>
      </c>
      <c r="L2370" t="n">
        <v>17.749</v>
      </c>
      <c r="M2370" t="n">
        <v>-0.5059</v>
      </c>
    </row>
    <row r="2371">
      <c r="A2371" s="1" t="n">
        <v>2369</v>
      </c>
      <c r="B2371" t="inlineStr">
        <is>
          <t>2024-01-25 16:15:00</t>
        </is>
      </c>
      <c r="C2371" t="inlineStr">
        <is>
          <t>2024-01-25 16:30:00</t>
        </is>
      </c>
      <c r="D2371" t="inlineStr">
        <is>
          <t>PALOVRDE_5_N101</t>
        </is>
      </c>
      <c r="E2371" t="inlineStr">
        <is>
          <t>2024</t>
        </is>
      </c>
      <c r="F2371" t="inlineStr">
        <is>
          <t>01</t>
        </is>
      </c>
      <c r="G2371" t="inlineStr">
        <is>
          <t>25</t>
        </is>
      </c>
      <c r="H2371" t="inlineStr">
        <is>
          <t>16</t>
        </is>
      </c>
      <c r="I2371" t="inlineStr">
        <is>
          <t>15</t>
        </is>
      </c>
      <c r="J2371" t="n">
        <v>17.3524</v>
      </c>
      <c r="K2371" t="n">
        <v>-9.976000000000001</v>
      </c>
      <c r="L2371" t="n">
        <v>28.0954</v>
      </c>
      <c r="M2371" t="n">
        <v>-0.767</v>
      </c>
    </row>
    <row r="2372">
      <c r="A2372" s="1" t="n">
        <v>2370</v>
      </c>
      <c r="B2372" t="inlineStr">
        <is>
          <t>2024-01-25 16:30:00</t>
        </is>
      </c>
      <c r="C2372" t="inlineStr">
        <is>
          <t>2024-01-25 16:45:00</t>
        </is>
      </c>
      <c r="D2372" t="inlineStr">
        <is>
          <t>PALOVRDE_5_N101</t>
        </is>
      </c>
      <c r="E2372" t="inlineStr">
        <is>
          <t>2024</t>
        </is>
      </c>
      <c r="F2372" t="inlineStr">
        <is>
          <t>01</t>
        </is>
      </c>
      <c r="G2372" t="inlineStr">
        <is>
          <t>25</t>
        </is>
      </c>
      <c r="H2372" t="inlineStr">
        <is>
          <t>16</t>
        </is>
      </c>
      <c r="I2372" t="inlineStr">
        <is>
          <t>30</t>
        </is>
      </c>
      <c r="J2372" t="n">
        <v>31.5026</v>
      </c>
      <c r="K2372" t="n">
        <v>-3.6528</v>
      </c>
      <c r="L2372" t="n">
        <v>36.0015</v>
      </c>
      <c r="M2372" t="n">
        <v>-0.8461</v>
      </c>
    </row>
    <row r="2373">
      <c r="A2373" s="1" t="n">
        <v>2371</v>
      </c>
      <c r="B2373" t="inlineStr">
        <is>
          <t>2024-01-25 16:45:00</t>
        </is>
      </c>
      <c r="C2373" t="inlineStr">
        <is>
          <t>2024-01-25 17:00:00</t>
        </is>
      </c>
      <c r="D2373" t="inlineStr">
        <is>
          <t>PALOVRDE_5_N101</t>
        </is>
      </c>
      <c r="E2373" t="inlineStr">
        <is>
          <t>2024</t>
        </is>
      </c>
      <c r="F2373" t="inlineStr">
        <is>
          <t>01</t>
        </is>
      </c>
      <c r="G2373" t="inlineStr">
        <is>
          <t>25</t>
        </is>
      </c>
      <c r="H2373" t="inlineStr">
        <is>
          <t>16</t>
        </is>
      </c>
      <c r="I2373" t="inlineStr">
        <is>
          <t>45</t>
        </is>
      </c>
      <c r="J2373" t="n">
        <v>51.9351</v>
      </c>
      <c r="K2373" t="n">
        <v>0.0004</v>
      </c>
      <c r="L2373" t="n">
        <v>53.1193</v>
      </c>
      <c r="M2373" t="n">
        <v>-1.1846</v>
      </c>
    </row>
    <row r="2374">
      <c r="A2374" s="1" t="n">
        <v>2372</v>
      </c>
      <c r="B2374" t="inlineStr">
        <is>
          <t>2024-01-25 17:00:00</t>
        </is>
      </c>
      <c r="C2374" t="inlineStr">
        <is>
          <t>2024-01-25 17:15:00</t>
        </is>
      </c>
      <c r="D2374" t="inlineStr">
        <is>
          <t>PALOVRDE_5_N101</t>
        </is>
      </c>
      <c r="E2374" t="inlineStr">
        <is>
          <t>2024</t>
        </is>
      </c>
      <c r="F2374" t="inlineStr">
        <is>
          <t>01</t>
        </is>
      </c>
      <c r="G2374" t="inlineStr">
        <is>
          <t>25</t>
        </is>
      </c>
      <c r="H2374" t="inlineStr">
        <is>
          <t>17</t>
        </is>
      </c>
      <c r="I2374" t="inlineStr">
        <is>
          <t>00</t>
        </is>
      </c>
      <c r="J2374" t="n">
        <v>26.9488</v>
      </c>
      <c r="K2374" t="n">
        <v>-2.5898</v>
      </c>
      <c r="L2374" t="n">
        <v>30.2022</v>
      </c>
      <c r="M2374" t="n">
        <v>-0.6636</v>
      </c>
    </row>
    <row r="2375">
      <c r="A2375" s="1" t="n">
        <v>2373</v>
      </c>
      <c r="B2375" t="inlineStr">
        <is>
          <t>2024-01-25 17:15:00</t>
        </is>
      </c>
      <c r="C2375" t="inlineStr">
        <is>
          <t>2024-01-25 17:30:00</t>
        </is>
      </c>
      <c r="D2375" t="inlineStr">
        <is>
          <t>PALOVRDE_5_N101</t>
        </is>
      </c>
      <c r="E2375" t="inlineStr">
        <is>
          <t>2024</t>
        </is>
      </c>
      <c r="F2375" t="inlineStr">
        <is>
          <t>01</t>
        </is>
      </c>
      <c r="G2375" t="inlineStr">
        <is>
          <t>25</t>
        </is>
      </c>
      <c r="H2375" t="inlineStr">
        <is>
          <t>17</t>
        </is>
      </c>
      <c r="I2375" t="inlineStr">
        <is>
          <t>15</t>
        </is>
      </c>
      <c r="J2375" t="n">
        <v>38.0161</v>
      </c>
      <c r="K2375" t="n">
        <v>-0.8673999999999999</v>
      </c>
      <c r="L2375" t="n">
        <v>39.6892</v>
      </c>
      <c r="M2375" t="n">
        <v>-0.8057</v>
      </c>
    </row>
    <row r="2376">
      <c r="A2376" s="1" t="n">
        <v>2374</v>
      </c>
      <c r="B2376" t="inlineStr">
        <is>
          <t>2024-01-25 17:30:00</t>
        </is>
      </c>
      <c r="C2376" t="inlineStr">
        <is>
          <t>2024-01-25 17:45:00</t>
        </is>
      </c>
      <c r="D2376" t="inlineStr">
        <is>
          <t>PALOVRDE_5_N101</t>
        </is>
      </c>
      <c r="E2376" t="inlineStr">
        <is>
          <t>2024</t>
        </is>
      </c>
      <c r="F2376" t="inlineStr">
        <is>
          <t>01</t>
        </is>
      </c>
      <c r="G2376" t="inlineStr">
        <is>
          <t>25</t>
        </is>
      </c>
      <c r="H2376" t="inlineStr">
        <is>
          <t>17</t>
        </is>
      </c>
      <c r="I2376" t="inlineStr">
        <is>
          <t>30</t>
        </is>
      </c>
      <c r="J2376" t="n">
        <v>53.7667</v>
      </c>
      <c r="K2376" t="n">
        <v>-0.4363</v>
      </c>
      <c r="L2376" t="n">
        <v>56.5298</v>
      </c>
      <c r="M2376" t="n">
        <v>-1.1287</v>
      </c>
    </row>
    <row r="2377">
      <c r="A2377" s="1" t="n">
        <v>2375</v>
      </c>
      <c r="B2377" t="inlineStr">
        <is>
          <t>2024-01-25 17:45:00</t>
        </is>
      </c>
      <c r="C2377" t="inlineStr">
        <is>
          <t>2024-01-25 18:00:00</t>
        </is>
      </c>
      <c r="D2377" t="inlineStr">
        <is>
          <t>PALOVRDE_5_N101</t>
        </is>
      </c>
      <c r="E2377" t="inlineStr">
        <is>
          <t>2024</t>
        </is>
      </c>
      <c r="F2377" t="inlineStr">
        <is>
          <t>01</t>
        </is>
      </c>
      <c r="G2377" t="inlineStr">
        <is>
          <t>25</t>
        </is>
      </c>
      <c r="H2377" t="inlineStr">
        <is>
          <t>17</t>
        </is>
      </c>
      <c r="I2377" t="inlineStr">
        <is>
          <t>45</t>
        </is>
      </c>
      <c r="J2377" t="n">
        <v>57.8658</v>
      </c>
      <c r="K2377" t="n">
        <v>-5.2971</v>
      </c>
      <c r="L2377" t="n">
        <v>64.5508</v>
      </c>
      <c r="M2377" t="n">
        <v>-1.3878</v>
      </c>
    </row>
    <row r="2378">
      <c r="A2378" s="1" t="n">
        <v>2376</v>
      </c>
      <c r="B2378" t="inlineStr">
        <is>
          <t>2024-01-25 18:00:00</t>
        </is>
      </c>
      <c r="C2378" t="inlineStr">
        <is>
          <t>2024-01-25 18:15:00</t>
        </is>
      </c>
      <c r="D2378" t="inlineStr">
        <is>
          <t>PALOVRDE_5_N101</t>
        </is>
      </c>
      <c r="E2378" t="inlineStr">
        <is>
          <t>2024</t>
        </is>
      </c>
      <c r="F2378" t="inlineStr">
        <is>
          <t>01</t>
        </is>
      </c>
      <c r="G2378" t="inlineStr">
        <is>
          <t>25</t>
        </is>
      </c>
      <c r="H2378" t="inlineStr">
        <is>
          <t>18</t>
        </is>
      </c>
      <c r="I2378" t="inlineStr">
        <is>
          <t>00</t>
        </is>
      </c>
      <c r="J2378" t="n">
        <v>40.3746</v>
      </c>
      <c r="K2378" t="n">
        <v>-5.8932</v>
      </c>
      <c r="L2378" t="n">
        <v>58.2858</v>
      </c>
      <c r="M2378" t="n">
        <v>-0.9715</v>
      </c>
    </row>
    <row r="2379">
      <c r="A2379" s="1" t="n">
        <v>2377</v>
      </c>
      <c r="B2379" t="inlineStr">
        <is>
          <t>2024-01-25 18:15:00</t>
        </is>
      </c>
      <c r="C2379" t="inlineStr">
        <is>
          <t>2024-01-25 18:30:00</t>
        </is>
      </c>
      <c r="D2379" t="inlineStr">
        <is>
          <t>PALOVRDE_5_N101</t>
        </is>
      </c>
      <c r="E2379" t="inlineStr">
        <is>
          <t>2024</t>
        </is>
      </c>
      <c r="F2379" t="inlineStr">
        <is>
          <t>01</t>
        </is>
      </c>
      <c r="G2379" t="inlineStr">
        <is>
          <t>25</t>
        </is>
      </c>
      <c r="H2379" t="inlineStr">
        <is>
          <t>18</t>
        </is>
      </c>
      <c r="I2379" t="inlineStr">
        <is>
          <t>15</t>
        </is>
      </c>
      <c r="J2379" t="n">
        <v>38.8166</v>
      </c>
      <c r="K2379" t="n">
        <v>-7.2744</v>
      </c>
      <c r="L2379" t="n">
        <v>60.8924</v>
      </c>
      <c r="M2379" t="n">
        <v>-0.9406</v>
      </c>
    </row>
    <row r="2380">
      <c r="A2380" s="1" t="n">
        <v>2378</v>
      </c>
      <c r="B2380" t="inlineStr">
        <is>
          <t>2024-01-25 18:30:00</t>
        </is>
      </c>
      <c r="C2380" t="inlineStr">
        <is>
          <t>2024-01-25 18:45:00</t>
        </is>
      </c>
      <c r="D2380" t="inlineStr">
        <is>
          <t>PALOVRDE_5_N101</t>
        </is>
      </c>
      <c r="E2380" t="inlineStr">
        <is>
          <t>2024</t>
        </is>
      </c>
      <c r="F2380" t="inlineStr">
        <is>
          <t>01</t>
        </is>
      </c>
      <c r="G2380" t="inlineStr">
        <is>
          <t>25</t>
        </is>
      </c>
      <c r="H2380" t="inlineStr">
        <is>
          <t>18</t>
        </is>
      </c>
      <c r="I2380" t="inlineStr">
        <is>
          <t>30</t>
        </is>
      </c>
      <c r="J2380" t="n">
        <v>41.323</v>
      </c>
      <c r="K2380" t="n">
        <v>-7.5339</v>
      </c>
      <c r="L2380" t="n">
        <v>62.1475</v>
      </c>
      <c r="M2380" t="n">
        <v>-1.0072</v>
      </c>
    </row>
    <row r="2381">
      <c r="A2381" s="1" t="n">
        <v>2379</v>
      </c>
      <c r="B2381" t="inlineStr">
        <is>
          <t>2024-01-25 18:45:00</t>
        </is>
      </c>
      <c r="C2381" t="inlineStr">
        <is>
          <t>2024-01-25 19:00:00</t>
        </is>
      </c>
      <c r="D2381" t="inlineStr">
        <is>
          <t>PALOVRDE_5_N101</t>
        </is>
      </c>
      <c r="E2381" t="inlineStr">
        <is>
          <t>2024</t>
        </is>
      </c>
      <c r="F2381" t="inlineStr">
        <is>
          <t>01</t>
        </is>
      </c>
      <c r="G2381" t="inlineStr">
        <is>
          <t>25</t>
        </is>
      </c>
      <c r="H2381" t="inlineStr">
        <is>
          <t>18</t>
        </is>
      </c>
      <c r="I2381" t="inlineStr">
        <is>
          <t>45</t>
        </is>
      </c>
      <c r="J2381" t="n">
        <v>38.7532</v>
      </c>
      <c r="K2381" t="n">
        <v>-13.1752</v>
      </c>
      <c r="L2381" t="n">
        <v>61.7744</v>
      </c>
      <c r="M2381" t="n">
        <v>-1.0652</v>
      </c>
    </row>
    <row r="2382">
      <c r="A2382" s="1" t="n">
        <v>2380</v>
      </c>
      <c r="B2382" t="inlineStr">
        <is>
          <t>2024-01-25 19:00:00</t>
        </is>
      </c>
      <c r="C2382" t="inlineStr">
        <is>
          <t>2024-01-25 19:15:00</t>
        </is>
      </c>
      <c r="D2382" t="inlineStr">
        <is>
          <t>PALOVRDE_5_N101</t>
        </is>
      </c>
      <c r="E2382" t="inlineStr">
        <is>
          <t>2024</t>
        </is>
      </c>
      <c r="F2382" t="inlineStr">
        <is>
          <t>01</t>
        </is>
      </c>
      <c r="G2382" t="inlineStr">
        <is>
          <t>25</t>
        </is>
      </c>
      <c r="H2382" t="inlineStr">
        <is>
          <t>19</t>
        </is>
      </c>
      <c r="I2382" t="inlineStr">
        <is>
          <t>00</t>
        </is>
      </c>
      <c r="J2382" t="n">
        <v>35.1733</v>
      </c>
      <c r="K2382" t="n">
        <v>-14.6145</v>
      </c>
      <c r="L2382" t="n">
        <v>60.7891</v>
      </c>
      <c r="M2382" t="n">
        <v>-1.0561</v>
      </c>
    </row>
    <row r="2383">
      <c r="A2383" s="1" t="n">
        <v>2381</v>
      </c>
      <c r="B2383" t="inlineStr">
        <is>
          <t>2024-01-25 19:15:00</t>
        </is>
      </c>
      <c r="C2383" t="inlineStr">
        <is>
          <t>2024-01-25 19:30:00</t>
        </is>
      </c>
      <c r="D2383" t="inlineStr">
        <is>
          <t>PALOVRDE_5_N101</t>
        </is>
      </c>
      <c r="E2383" t="inlineStr">
        <is>
          <t>2024</t>
        </is>
      </c>
      <c r="F2383" t="inlineStr">
        <is>
          <t>01</t>
        </is>
      </c>
      <c r="G2383" t="inlineStr">
        <is>
          <t>25</t>
        </is>
      </c>
      <c r="H2383" t="inlineStr">
        <is>
          <t>19</t>
        </is>
      </c>
      <c r="I2383" t="inlineStr">
        <is>
          <t>15</t>
        </is>
      </c>
      <c r="J2383" t="n">
        <v>35.5173</v>
      </c>
      <c r="K2383" t="n">
        <v>-14.7868</v>
      </c>
      <c r="L2383" t="n">
        <v>60.4379</v>
      </c>
      <c r="M2383" t="n">
        <v>-1.0214</v>
      </c>
    </row>
    <row r="2384">
      <c r="A2384" s="1" t="n">
        <v>2382</v>
      </c>
      <c r="B2384" t="inlineStr">
        <is>
          <t>2024-01-25 19:30:00</t>
        </is>
      </c>
      <c r="C2384" t="inlineStr">
        <is>
          <t>2024-01-25 19:45:00</t>
        </is>
      </c>
      <c r="D2384" t="inlineStr">
        <is>
          <t>PALOVRDE_5_N101</t>
        </is>
      </c>
      <c r="E2384" t="inlineStr">
        <is>
          <t>2024</t>
        </is>
      </c>
      <c r="F2384" t="inlineStr">
        <is>
          <t>01</t>
        </is>
      </c>
      <c r="G2384" t="inlineStr">
        <is>
          <t>25</t>
        </is>
      </c>
      <c r="H2384" t="inlineStr">
        <is>
          <t>19</t>
        </is>
      </c>
      <c r="I2384" t="inlineStr">
        <is>
          <t>30</t>
        </is>
      </c>
      <c r="J2384" t="n">
        <v>33.7259</v>
      </c>
      <c r="K2384" t="n">
        <v>-14.7847</v>
      </c>
      <c r="L2384" t="n">
        <v>60.393</v>
      </c>
      <c r="M2384" t="n">
        <v>-0.9799</v>
      </c>
    </row>
    <row r="2385">
      <c r="A2385" s="1" t="n">
        <v>2383</v>
      </c>
      <c r="B2385" t="inlineStr">
        <is>
          <t>2024-01-25 19:45:00</t>
        </is>
      </c>
      <c r="C2385" t="inlineStr">
        <is>
          <t>2024-01-25 20:00:00</t>
        </is>
      </c>
      <c r="D2385" t="inlineStr">
        <is>
          <t>PALOVRDE_5_N101</t>
        </is>
      </c>
      <c r="E2385" t="inlineStr">
        <is>
          <t>2024</t>
        </is>
      </c>
      <c r="F2385" t="inlineStr">
        <is>
          <t>01</t>
        </is>
      </c>
      <c r="G2385" t="inlineStr">
        <is>
          <t>25</t>
        </is>
      </c>
      <c r="H2385" t="inlineStr">
        <is>
          <t>19</t>
        </is>
      </c>
      <c r="I2385" t="inlineStr">
        <is>
          <t>45</t>
        </is>
      </c>
      <c r="J2385" t="n">
        <v>33.2606</v>
      </c>
      <c r="K2385" t="n">
        <v>-13.8744</v>
      </c>
      <c r="L2385" t="n">
        <v>59.9601</v>
      </c>
      <c r="M2385" t="n">
        <v>-0.957</v>
      </c>
    </row>
    <row r="2386">
      <c r="A2386" s="1" t="n">
        <v>2384</v>
      </c>
      <c r="B2386" t="inlineStr">
        <is>
          <t>2024-01-25 20:00:00</t>
        </is>
      </c>
      <c r="C2386" t="inlineStr">
        <is>
          <t>2024-01-25 20:15:00</t>
        </is>
      </c>
      <c r="D2386" t="inlineStr">
        <is>
          <t>PALOVRDE_5_N101</t>
        </is>
      </c>
      <c r="E2386" t="inlineStr">
        <is>
          <t>2024</t>
        </is>
      </c>
      <c r="F2386" t="inlineStr">
        <is>
          <t>01</t>
        </is>
      </c>
      <c r="G2386" t="inlineStr">
        <is>
          <t>25</t>
        </is>
      </c>
      <c r="H2386" t="inlineStr">
        <is>
          <t>20</t>
        </is>
      </c>
      <c r="I2386" t="inlineStr">
        <is>
          <t>00</t>
        </is>
      </c>
      <c r="J2386" t="n">
        <v>34.2834</v>
      </c>
      <c r="K2386" t="n">
        <v>-19.6597</v>
      </c>
      <c r="L2386" t="n">
        <v>60.0685</v>
      </c>
      <c r="M2386" t="n">
        <v>-0.764</v>
      </c>
    </row>
    <row r="2387">
      <c r="A2387" s="1" t="n">
        <v>2385</v>
      </c>
      <c r="B2387" t="inlineStr">
        <is>
          <t>2024-01-25 20:15:00</t>
        </is>
      </c>
      <c r="C2387" t="inlineStr">
        <is>
          <t>2024-01-25 20:30:00</t>
        </is>
      </c>
      <c r="D2387" t="inlineStr">
        <is>
          <t>PALOVRDE_5_N101</t>
        </is>
      </c>
      <c r="E2387" t="inlineStr">
        <is>
          <t>2024</t>
        </is>
      </c>
      <c r="F2387" t="inlineStr">
        <is>
          <t>01</t>
        </is>
      </c>
      <c r="G2387" t="inlineStr">
        <is>
          <t>25</t>
        </is>
      </c>
      <c r="H2387" t="inlineStr">
        <is>
          <t>20</t>
        </is>
      </c>
      <c r="I2387" t="inlineStr">
        <is>
          <t>15</t>
        </is>
      </c>
      <c r="J2387" t="n">
        <v>34.3153</v>
      </c>
      <c r="K2387" t="n">
        <v>-19.9333</v>
      </c>
      <c r="L2387" t="n">
        <v>59.1077</v>
      </c>
      <c r="M2387" t="n">
        <v>-0.7161999999999999</v>
      </c>
    </row>
    <row r="2388">
      <c r="A2388" s="1" t="n">
        <v>2386</v>
      </c>
      <c r="B2388" t="inlineStr">
        <is>
          <t>2024-01-25 20:30:00</t>
        </is>
      </c>
      <c r="C2388" t="inlineStr">
        <is>
          <t>2024-01-25 20:45:00</t>
        </is>
      </c>
      <c r="D2388" t="inlineStr">
        <is>
          <t>PALOVRDE_5_N101</t>
        </is>
      </c>
      <c r="E2388" t="inlineStr">
        <is>
          <t>2024</t>
        </is>
      </c>
      <c r="F2388" t="inlineStr">
        <is>
          <t>01</t>
        </is>
      </c>
      <c r="G2388" t="inlineStr">
        <is>
          <t>25</t>
        </is>
      </c>
      <c r="H2388" t="inlineStr">
        <is>
          <t>20</t>
        </is>
      </c>
      <c r="I2388" t="inlineStr">
        <is>
          <t>30</t>
        </is>
      </c>
      <c r="J2388" t="n">
        <v>34.3152</v>
      </c>
      <c r="K2388" t="n">
        <v>-11.905</v>
      </c>
      <c r="L2388" t="n">
        <v>58.4721</v>
      </c>
      <c r="M2388" t="n">
        <v>-0.6876</v>
      </c>
    </row>
    <row r="2389">
      <c r="A2389" s="1" t="n">
        <v>2387</v>
      </c>
      <c r="B2389" t="inlineStr">
        <is>
          <t>2024-01-25 20:45:00</t>
        </is>
      </c>
      <c r="C2389" t="inlineStr">
        <is>
          <t>2024-01-25 21:00:00</t>
        </is>
      </c>
      <c r="D2389" t="inlineStr">
        <is>
          <t>PALOVRDE_5_N101</t>
        </is>
      </c>
      <c r="E2389" t="inlineStr">
        <is>
          <t>2024</t>
        </is>
      </c>
      <c r="F2389" t="inlineStr">
        <is>
          <t>01</t>
        </is>
      </c>
      <c r="G2389" t="inlineStr">
        <is>
          <t>25</t>
        </is>
      </c>
      <c r="H2389" t="inlineStr">
        <is>
          <t>20</t>
        </is>
      </c>
      <c r="I2389" t="inlineStr">
        <is>
          <t>45</t>
        </is>
      </c>
      <c r="J2389" t="n">
        <v>34.0888</v>
      </c>
      <c r="K2389" t="n">
        <v>-11.633</v>
      </c>
      <c r="L2389" t="n">
        <v>58.4023</v>
      </c>
      <c r="M2389" t="n">
        <v>-0.6884</v>
      </c>
    </row>
    <row r="2390">
      <c r="A2390" s="1" t="n">
        <v>2388</v>
      </c>
      <c r="B2390" t="inlineStr">
        <is>
          <t>2024-01-25 21:00:00</t>
        </is>
      </c>
      <c r="C2390" t="inlineStr">
        <is>
          <t>2024-01-25 21:15:00</t>
        </is>
      </c>
      <c r="D2390" t="inlineStr">
        <is>
          <t>PALOVRDE_5_N101</t>
        </is>
      </c>
      <c r="E2390" t="inlineStr">
        <is>
          <t>2024</t>
        </is>
      </c>
      <c r="F2390" t="inlineStr">
        <is>
          <t>01</t>
        </is>
      </c>
      <c r="G2390" t="inlineStr">
        <is>
          <t>25</t>
        </is>
      </c>
      <c r="H2390" t="inlineStr">
        <is>
          <t>21</t>
        </is>
      </c>
      <c r="I2390" t="inlineStr">
        <is>
          <t>00</t>
        </is>
      </c>
      <c r="J2390" t="n">
        <v>47.3828</v>
      </c>
      <c r="K2390" t="n">
        <v>-4.7448</v>
      </c>
      <c r="L2390" t="n">
        <v>60.999</v>
      </c>
      <c r="M2390" t="n">
        <v>-0.9661</v>
      </c>
    </row>
    <row r="2391">
      <c r="A2391" s="1" t="n">
        <v>2389</v>
      </c>
      <c r="B2391" t="inlineStr">
        <is>
          <t>2024-01-25 21:15:00</t>
        </is>
      </c>
      <c r="C2391" t="inlineStr">
        <is>
          <t>2024-01-25 21:30:00</t>
        </is>
      </c>
      <c r="D2391" t="inlineStr">
        <is>
          <t>PALOVRDE_5_N101</t>
        </is>
      </c>
      <c r="E2391" t="inlineStr">
        <is>
          <t>2024</t>
        </is>
      </c>
      <c r="F2391" t="inlineStr">
        <is>
          <t>01</t>
        </is>
      </c>
      <c r="G2391" t="inlineStr">
        <is>
          <t>25</t>
        </is>
      </c>
      <c r="H2391" t="inlineStr">
        <is>
          <t>21</t>
        </is>
      </c>
      <c r="I2391" t="inlineStr">
        <is>
          <t>15</t>
        </is>
      </c>
      <c r="J2391" t="n">
        <v>34.9583</v>
      </c>
      <c r="K2391" t="n">
        <v>-11.5692</v>
      </c>
      <c r="L2391" t="n">
        <v>57.8931</v>
      </c>
      <c r="M2391" t="n">
        <v>-0.7313</v>
      </c>
    </row>
    <row r="2392">
      <c r="A2392" s="1" t="n">
        <v>2390</v>
      </c>
      <c r="B2392" t="inlineStr">
        <is>
          <t>2024-01-25 21:30:00</t>
        </is>
      </c>
      <c r="C2392" t="inlineStr">
        <is>
          <t>2024-01-25 21:45:00</t>
        </is>
      </c>
      <c r="D2392" t="inlineStr">
        <is>
          <t>PALOVRDE_5_N101</t>
        </is>
      </c>
      <c r="E2392" t="inlineStr">
        <is>
          <t>2024</t>
        </is>
      </c>
      <c r="F2392" t="inlineStr">
        <is>
          <t>01</t>
        </is>
      </c>
      <c r="G2392" t="inlineStr">
        <is>
          <t>25</t>
        </is>
      </c>
      <c r="H2392" t="inlineStr">
        <is>
          <t>21</t>
        </is>
      </c>
      <c r="I2392" t="inlineStr">
        <is>
          <t>30</t>
        </is>
      </c>
      <c r="J2392" t="n">
        <v>35.0359</v>
      </c>
      <c r="K2392" t="n">
        <v>-5.6026</v>
      </c>
      <c r="L2392" t="n">
        <v>56.681</v>
      </c>
      <c r="M2392" t="n">
        <v>-0.7287</v>
      </c>
    </row>
    <row r="2393">
      <c r="A2393" s="1" t="n">
        <v>2391</v>
      </c>
      <c r="B2393" t="inlineStr">
        <is>
          <t>2024-01-25 21:45:00</t>
        </is>
      </c>
      <c r="C2393" t="inlineStr">
        <is>
          <t>2024-01-25 22:00:00</t>
        </is>
      </c>
      <c r="D2393" t="inlineStr">
        <is>
          <t>PALOVRDE_5_N101</t>
        </is>
      </c>
      <c r="E2393" t="inlineStr">
        <is>
          <t>2024</t>
        </is>
      </c>
      <c r="F2393" t="inlineStr">
        <is>
          <t>01</t>
        </is>
      </c>
      <c r="G2393" t="inlineStr">
        <is>
          <t>25</t>
        </is>
      </c>
      <c r="H2393" t="inlineStr">
        <is>
          <t>21</t>
        </is>
      </c>
      <c r="I2393" t="inlineStr">
        <is>
          <t>45</t>
        </is>
      </c>
      <c r="J2393" t="n">
        <v>33.4341</v>
      </c>
      <c r="K2393" t="n">
        <v>-3.7373</v>
      </c>
      <c r="L2393" t="n">
        <v>55.9927</v>
      </c>
      <c r="M2393" t="n">
        <v>-0.6813</v>
      </c>
    </row>
    <row r="2394">
      <c r="A2394" s="1" t="n">
        <v>2392</v>
      </c>
      <c r="B2394" t="inlineStr">
        <is>
          <t>2024-01-25 22:00:00</t>
        </is>
      </c>
      <c r="C2394" t="inlineStr">
        <is>
          <t>2024-01-25 22:15:00</t>
        </is>
      </c>
      <c r="D2394" t="inlineStr">
        <is>
          <t>PALOVRDE_5_N101</t>
        </is>
      </c>
      <c r="E2394" t="inlineStr">
        <is>
          <t>2024</t>
        </is>
      </c>
      <c r="F2394" t="inlineStr">
        <is>
          <t>01</t>
        </is>
      </c>
      <c r="G2394" t="inlineStr">
        <is>
          <t>25</t>
        </is>
      </c>
      <c r="H2394" t="inlineStr">
        <is>
          <t>22</t>
        </is>
      </c>
      <c r="I2394" t="inlineStr">
        <is>
          <t>00</t>
        </is>
      </c>
      <c r="J2394" t="n">
        <v>34.0219</v>
      </c>
      <c r="K2394" t="n">
        <v>-12.2656</v>
      </c>
      <c r="L2394" t="n">
        <v>60.3641</v>
      </c>
      <c r="M2394" t="n">
        <v>-0.839</v>
      </c>
    </row>
    <row r="2395">
      <c r="A2395" s="1" t="n">
        <v>2393</v>
      </c>
      <c r="B2395" t="inlineStr">
        <is>
          <t>2024-01-25 22:15:00</t>
        </is>
      </c>
      <c r="C2395" t="inlineStr">
        <is>
          <t>2024-01-25 22:30:00</t>
        </is>
      </c>
      <c r="D2395" t="inlineStr">
        <is>
          <t>PALOVRDE_5_N101</t>
        </is>
      </c>
      <c r="E2395" t="inlineStr">
        <is>
          <t>2024</t>
        </is>
      </c>
      <c r="F2395" t="inlineStr">
        <is>
          <t>01</t>
        </is>
      </c>
      <c r="G2395" t="inlineStr">
        <is>
          <t>25</t>
        </is>
      </c>
      <c r="H2395" t="inlineStr">
        <is>
          <t>22</t>
        </is>
      </c>
      <c r="I2395" t="inlineStr">
        <is>
          <t>15</t>
        </is>
      </c>
      <c r="J2395" t="n">
        <v>33.8377</v>
      </c>
      <c r="K2395" t="n">
        <v>-11.4706</v>
      </c>
      <c r="L2395" t="n">
        <v>57.6333</v>
      </c>
      <c r="M2395" t="n">
        <v>-0.8532999999999999</v>
      </c>
    </row>
    <row r="2396">
      <c r="A2396" s="1" t="n">
        <v>2394</v>
      </c>
      <c r="B2396" t="inlineStr">
        <is>
          <t>2024-01-25 22:30:00</t>
        </is>
      </c>
      <c r="C2396" t="inlineStr">
        <is>
          <t>2024-01-25 22:45:00</t>
        </is>
      </c>
      <c r="D2396" t="inlineStr">
        <is>
          <t>PALOVRDE_5_N101</t>
        </is>
      </c>
      <c r="E2396" t="inlineStr">
        <is>
          <t>2024</t>
        </is>
      </c>
      <c r="F2396" t="inlineStr">
        <is>
          <t>01</t>
        </is>
      </c>
      <c r="G2396" t="inlineStr">
        <is>
          <t>25</t>
        </is>
      </c>
      <c r="H2396" t="inlineStr">
        <is>
          <t>22</t>
        </is>
      </c>
      <c r="I2396" t="inlineStr">
        <is>
          <t>30</t>
        </is>
      </c>
      <c r="J2396" t="n">
        <v>32.8866</v>
      </c>
      <c r="K2396" t="n">
        <v>-5.8852</v>
      </c>
      <c r="L2396" t="n">
        <v>56.1618</v>
      </c>
      <c r="M2396" t="n">
        <v>-0.8155</v>
      </c>
    </row>
    <row r="2397">
      <c r="A2397" s="1" t="n">
        <v>2395</v>
      </c>
      <c r="B2397" t="inlineStr">
        <is>
          <t>2024-01-25 22:45:00</t>
        </is>
      </c>
      <c r="C2397" t="inlineStr">
        <is>
          <t>2024-01-25 23:00:00</t>
        </is>
      </c>
      <c r="D2397" t="inlineStr">
        <is>
          <t>PALOVRDE_5_N101</t>
        </is>
      </c>
      <c r="E2397" t="inlineStr">
        <is>
          <t>2024</t>
        </is>
      </c>
      <c r="F2397" t="inlineStr">
        <is>
          <t>01</t>
        </is>
      </c>
      <c r="G2397" t="inlineStr">
        <is>
          <t>25</t>
        </is>
      </c>
      <c r="H2397" t="inlineStr">
        <is>
          <t>22</t>
        </is>
      </c>
      <c r="I2397" t="inlineStr">
        <is>
          <t>45</t>
        </is>
      </c>
      <c r="J2397" t="n">
        <v>30.1998</v>
      </c>
      <c r="K2397" t="n">
        <v>-4.56</v>
      </c>
      <c r="L2397" t="n">
        <v>53.4645</v>
      </c>
      <c r="M2397" t="n">
        <v>-0.7347</v>
      </c>
    </row>
    <row r="2398">
      <c r="A2398" s="1" t="n">
        <v>2396</v>
      </c>
      <c r="B2398" t="inlineStr">
        <is>
          <t>2024-01-25 23:00:00</t>
        </is>
      </c>
      <c r="C2398" t="inlineStr">
        <is>
          <t>2024-01-25 23:15:00</t>
        </is>
      </c>
      <c r="D2398" t="inlineStr">
        <is>
          <t>PALOVRDE_5_N101</t>
        </is>
      </c>
      <c r="E2398" t="inlineStr">
        <is>
          <t>2024</t>
        </is>
      </c>
      <c r="F2398" t="inlineStr">
        <is>
          <t>01</t>
        </is>
      </c>
      <c r="G2398" t="inlineStr">
        <is>
          <t>25</t>
        </is>
      </c>
      <c r="H2398" t="inlineStr">
        <is>
          <t>23</t>
        </is>
      </c>
      <c r="I2398" t="inlineStr">
        <is>
          <t>00</t>
        </is>
      </c>
      <c r="J2398" t="n">
        <v>52.9095</v>
      </c>
      <c r="K2398" t="n">
        <v>-0.4883</v>
      </c>
      <c r="L2398" t="n">
        <v>57.4641</v>
      </c>
      <c r="M2398" t="n">
        <v>-1.0433</v>
      </c>
    </row>
    <row r="2399">
      <c r="A2399" s="1" t="n">
        <v>2397</v>
      </c>
      <c r="B2399" t="inlineStr">
        <is>
          <t>2024-01-25 23:15:00</t>
        </is>
      </c>
      <c r="C2399" t="inlineStr">
        <is>
          <t>2024-01-25 23:30:00</t>
        </is>
      </c>
      <c r="D2399" t="inlineStr">
        <is>
          <t>PALOVRDE_5_N101</t>
        </is>
      </c>
      <c r="E2399" t="inlineStr">
        <is>
          <t>2024</t>
        </is>
      </c>
      <c r="F2399" t="inlineStr">
        <is>
          <t>01</t>
        </is>
      </c>
      <c r="G2399" t="inlineStr">
        <is>
          <t>25</t>
        </is>
      </c>
      <c r="H2399" t="inlineStr">
        <is>
          <t>23</t>
        </is>
      </c>
      <c r="I2399" t="inlineStr">
        <is>
          <t>15</t>
        </is>
      </c>
      <c r="J2399" t="n">
        <v>55.3962</v>
      </c>
      <c r="K2399" t="n">
        <v>-0.0012</v>
      </c>
      <c r="L2399" t="n">
        <v>56.4761</v>
      </c>
      <c r="M2399" t="n">
        <v>-1.0787</v>
      </c>
    </row>
    <row r="2400">
      <c r="A2400" s="1" t="n">
        <v>2398</v>
      </c>
      <c r="B2400" t="inlineStr">
        <is>
          <t>2024-01-25 23:30:00</t>
        </is>
      </c>
      <c r="C2400" t="inlineStr">
        <is>
          <t>2024-01-25 23:45:00</t>
        </is>
      </c>
      <c r="D2400" t="inlineStr">
        <is>
          <t>PALOVRDE_5_N101</t>
        </is>
      </c>
      <c r="E2400" t="inlineStr">
        <is>
          <t>2024</t>
        </is>
      </c>
      <c r="F2400" t="inlineStr">
        <is>
          <t>01</t>
        </is>
      </c>
      <c r="G2400" t="inlineStr">
        <is>
          <t>25</t>
        </is>
      </c>
      <c r="H2400" t="inlineStr">
        <is>
          <t>23</t>
        </is>
      </c>
      <c r="I2400" t="inlineStr">
        <is>
          <t>30</t>
        </is>
      </c>
      <c r="J2400" t="n">
        <v>34.1866</v>
      </c>
      <c r="K2400" t="n">
        <v>-13.0706</v>
      </c>
      <c r="L2400" t="n">
        <v>54.0302</v>
      </c>
      <c r="M2400" t="n">
        <v>-0.655</v>
      </c>
    </row>
    <row r="2401">
      <c r="A2401" s="1" t="n">
        <v>2399</v>
      </c>
      <c r="B2401" t="inlineStr">
        <is>
          <t>2024-01-25 23:45:00</t>
        </is>
      </c>
      <c r="C2401" t="inlineStr">
        <is>
          <t>2024-01-26 00:00:00</t>
        </is>
      </c>
      <c r="D2401" t="inlineStr">
        <is>
          <t>PALOVRDE_5_N101</t>
        </is>
      </c>
      <c r="E2401" t="inlineStr">
        <is>
          <t>2024</t>
        </is>
      </c>
      <c r="F2401" t="inlineStr">
        <is>
          <t>01</t>
        </is>
      </c>
      <c r="G2401" t="inlineStr">
        <is>
          <t>25</t>
        </is>
      </c>
      <c r="H2401" t="inlineStr">
        <is>
          <t>23</t>
        </is>
      </c>
      <c r="I2401" t="inlineStr">
        <is>
          <t>45</t>
        </is>
      </c>
      <c r="J2401" t="n">
        <v>33.7461</v>
      </c>
      <c r="K2401" t="n">
        <v>-2.2512</v>
      </c>
      <c r="L2401" t="n">
        <v>49.5056</v>
      </c>
      <c r="M2401" t="n">
        <v>-0.6571</v>
      </c>
    </row>
    <row r="2402">
      <c r="A2402" s="1" t="n">
        <v>2400</v>
      </c>
      <c r="B2402" t="inlineStr">
        <is>
          <t>2024-01-26 00:00:00</t>
        </is>
      </c>
      <c r="C2402" t="inlineStr">
        <is>
          <t>2024-01-26 00:15:00</t>
        </is>
      </c>
      <c r="D2402" t="inlineStr">
        <is>
          <t>PALOVRDE_5_N101</t>
        </is>
      </c>
      <c r="E2402" t="inlineStr">
        <is>
          <t>2024</t>
        </is>
      </c>
      <c r="F2402" t="inlineStr">
        <is>
          <t>01</t>
        </is>
      </c>
      <c r="G2402" t="inlineStr">
        <is>
          <t>26</t>
        </is>
      </c>
      <c r="H2402" t="inlineStr">
        <is>
          <t>00</t>
        </is>
      </c>
      <c r="I2402" t="inlineStr">
        <is>
          <t>00</t>
        </is>
      </c>
      <c r="J2402" t="n">
        <v>32.8073</v>
      </c>
      <c r="K2402" t="n">
        <v>-20.571</v>
      </c>
      <c r="L2402" t="n">
        <v>55.5758</v>
      </c>
      <c r="M2402" t="n">
        <v>-0.5929</v>
      </c>
    </row>
    <row r="2403">
      <c r="A2403" s="1" t="n">
        <v>2401</v>
      </c>
      <c r="B2403" t="inlineStr">
        <is>
          <t>2024-01-26 00:15:00</t>
        </is>
      </c>
      <c r="C2403" t="inlineStr">
        <is>
          <t>2024-01-26 00:30:00</t>
        </is>
      </c>
      <c r="D2403" t="inlineStr">
        <is>
          <t>PALOVRDE_5_N101</t>
        </is>
      </c>
      <c r="E2403" t="inlineStr">
        <is>
          <t>2024</t>
        </is>
      </c>
      <c r="F2403" t="inlineStr">
        <is>
          <t>01</t>
        </is>
      </c>
      <c r="G2403" t="inlineStr">
        <is>
          <t>26</t>
        </is>
      </c>
      <c r="H2403" t="inlineStr">
        <is>
          <t>00</t>
        </is>
      </c>
      <c r="I2403" t="inlineStr">
        <is>
          <t>15</t>
        </is>
      </c>
      <c r="J2403" t="n">
        <v>31.4559</v>
      </c>
      <c r="K2403" t="n">
        <v>-21.7954</v>
      </c>
      <c r="L2403" t="n">
        <v>53.8083</v>
      </c>
      <c r="M2403" t="n">
        <v>-0.5570000000000001</v>
      </c>
    </row>
    <row r="2404">
      <c r="A2404" s="1" t="n">
        <v>2402</v>
      </c>
      <c r="B2404" t="inlineStr">
        <is>
          <t>2024-01-26 00:30:00</t>
        </is>
      </c>
      <c r="C2404" t="inlineStr">
        <is>
          <t>2024-01-26 00:45:00</t>
        </is>
      </c>
      <c r="D2404" t="inlineStr">
        <is>
          <t>PALOVRDE_5_N101</t>
        </is>
      </c>
      <c r="E2404" t="inlineStr">
        <is>
          <t>2024</t>
        </is>
      </c>
      <c r="F2404" t="inlineStr">
        <is>
          <t>01</t>
        </is>
      </c>
      <c r="G2404" t="inlineStr">
        <is>
          <t>26</t>
        </is>
      </c>
      <c r="H2404" t="inlineStr">
        <is>
          <t>00</t>
        </is>
      </c>
      <c r="I2404" t="inlineStr">
        <is>
          <t>30</t>
        </is>
      </c>
      <c r="J2404" t="n">
        <v>31.0041</v>
      </c>
      <c r="K2404" t="n">
        <v>-15.5047</v>
      </c>
      <c r="L2404" t="n">
        <v>47.2565</v>
      </c>
      <c r="M2404" t="n">
        <v>-0.5458</v>
      </c>
    </row>
    <row r="2405">
      <c r="A2405" s="1" t="n">
        <v>2403</v>
      </c>
      <c r="B2405" t="inlineStr">
        <is>
          <t>2024-01-26 00:45:00</t>
        </is>
      </c>
      <c r="C2405" t="inlineStr">
        <is>
          <t>2024-01-26 01:00:00</t>
        </is>
      </c>
      <c r="D2405" t="inlineStr">
        <is>
          <t>PALOVRDE_5_N101</t>
        </is>
      </c>
      <c r="E2405" t="inlineStr">
        <is>
          <t>2024</t>
        </is>
      </c>
      <c r="F2405" t="inlineStr">
        <is>
          <t>01</t>
        </is>
      </c>
      <c r="G2405" t="inlineStr">
        <is>
          <t>26</t>
        </is>
      </c>
      <c r="H2405" t="inlineStr">
        <is>
          <t>00</t>
        </is>
      </c>
      <c r="I2405" t="inlineStr">
        <is>
          <t>45</t>
        </is>
      </c>
      <c r="J2405" t="n">
        <v>30.817</v>
      </c>
      <c r="K2405" t="n">
        <v>-13.7469</v>
      </c>
      <c r="L2405" t="n">
        <v>46.8799</v>
      </c>
      <c r="M2405" t="n">
        <v>-0.5617</v>
      </c>
    </row>
    <row r="2406">
      <c r="A2406" s="1" t="n">
        <v>2404</v>
      </c>
      <c r="B2406" t="inlineStr">
        <is>
          <t>2024-01-26 01:00:00</t>
        </is>
      </c>
      <c r="C2406" t="inlineStr">
        <is>
          <t>2024-01-26 01:15:00</t>
        </is>
      </c>
      <c r="D2406" t="inlineStr">
        <is>
          <t>PALOVRDE_5_N101</t>
        </is>
      </c>
      <c r="E2406" t="inlineStr">
        <is>
          <t>2024</t>
        </is>
      </c>
      <c r="F2406" t="inlineStr">
        <is>
          <t>01</t>
        </is>
      </c>
      <c r="G2406" t="inlineStr">
        <is>
          <t>26</t>
        </is>
      </c>
      <c r="H2406" t="inlineStr">
        <is>
          <t>01</t>
        </is>
      </c>
      <c r="I2406" t="inlineStr">
        <is>
          <t>00</t>
        </is>
      </c>
      <c r="J2406" t="n">
        <v>38.2364</v>
      </c>
      <c r="K2406" t="n">
        <v>-5.4462</v>
      </c>
      <c r="L2406" t="n">
        <v>46.6656</v>
      </c>
      <c r="M2406" t="n">
        <v>-0.7997</v>
      </c>
    </row>
    <row r="2407">
      <c r="A2407" s="1" t="n">
        <v>2405</v>
      </c>
      <c r="B2407" t="inlineStr">
        <is>
          <t>2024-01-26 01:15:00</t>
        </is>
      </c>
      <c r="C2407" t="inlineStr">
        <is>
          <t>2024-01-26 01:30:00</t>
        </is>
      </c>
      <c r="D2407" t="inlineStr">
        <is>
          <t>PALOVRDE_5_N101</t>
        </is>
      </c>
      <c r="E2407" t="inlineStr">
        <is>
          <t>2024</t>
        </is>
      </c>
      <c r="F2407" t="inlineStr">
        <is>
          <t>01</t>
        </is>
      </c>
      <c r="G2407" t="inlineStr">
        <is>
          <t>26</t>
        </is>
      </c>
      <c r="H2407" t="inlineStr">
        <is>
          <t>01</t>
        </is>
      </c>
      <c r="I2407" t="inlineStr">
        <is>
          <t>15</t>
        </is>
      </c>
      <c r="J2407" t="n">
        <v>45.467</v>
      </c>
      <c r="K2407" t="n">
        <v>-0.0012</v>
      </c>
      <c r="L2407" t="n">
        <v>46.4151</v>
      </c>
      <c r="M2407" t="n">
        <v>-0.9468</v>
      </c>
    </row>
    <row r="2408">
      <c r="A2408" s="1" t="n">
        <v>2406</v>
      </c>
      <c r="B2408" t="inlineStr">
        <is>
          <t>2024-01-26 01:30:00</t>
        </is>
      </c>
      <c r="C2408" t="inlineStr">
        <is>
          <t>2024-01-26 01:45:00</t>
        </is>
      </c>
      <c r="D2408" t="inlineStr">
        <is>
          <t>PALOVRDE_5_N101</t>
        </is>
      </c>
      <c r="E2408" t="inlineStr">
        <is>
          <t>2024</t>
        </is>
      </c>
      <c r="F2408" t="inlineStr">
        <is>
          <t>01</t>
        </is>
      </c>
      <c r="G2408" t="inlineStr">
        <is>
          <t>26</t>
        </is>
      </c>
      <c r="H2408" t="inlineStr">
        <is>
          <t>01</t>
        </is>
      </c>
      <c r="I2408" t="inlineStr">
        <is>
          <t>30</t>
        </is>
      </c>
      <c r="J2408" t="n">
        <v>39.0417</v>
      </c>
      <c r="K2408" t="n">
        <v>-0.0012</v>
      </c>
      <c r="L2408" t="n">
        <v>46.1104</v>
      </c>
      <c r="M2408" t="n">
        <v>-0.8129999999999999</v>
      </c>
    </row>
    <row r="2409">
      <c r="A2409" s="1" t="n">
        <v>2407</v>
      </c>
      <c r="B2409" t="inlineStr">
        <is>
          <t>2024-01-26 01:45:00</t>
        </is>
      </c>
      <c r="C2409" t="inlineStr">
        <is>
          <t>2024-01-26 02:00:00</t>
        </is>
      </c>
      <c r="D2409" t="inlineStr">
        <is>
          <t>PALOVRDE_5_N101</t>
        </is>
      </c>
      <c r="E2409" t="inlineStr">
        <is>
          <t>2024</t>
        </is>
      </c>
      <c r="F2409" t="inlineStr">
        <is>
          <t>01</t>
        </is>
      </c>
      <c r="G2409" t="inlineStr">
        <is>
          <t>26</t>
        </is>
      </c>
      <c r="H2409" t="inlineStr">
        <is>
          <t>01</t>
        </is>
      </c>
      <c r="I2409" t="inlineStr">
        <is>
          <t>45</t>
        </is>
      </c>
      <c r="J2409" t="n">
        <v>34.7775</v>
      </c>
      <c r="K2409" t="n">
        <v>-0.0012</v>
      </c>
      <c r="L2409" t="n">
        <v>45.983</v>
      </c>
      <c r="M2409" t="n">
        <v>-0.7279</v>
      </c>
    </row>
    <row r="2410">
      <c r="A2410" s="1" t="n">
        <v>2408</v>
      </c>
      <c r="B2410" t="inlineStr">
        <is>
          <t>2024-01-26 02:00:00</t>
        </is>
      </c>
      <c r="C2410" t="inlineStr">
        <is>
          <t>2024-01-26 02:15:00</t>
        </is>
      </c>
      <c r="D2410" t="inlineStr">
        <is>
          <t>PALOVRDE_5_N101</t>
        </is>
      </c>
      <c r="E2410" t="inlineStr">
        <is>
          <t>2024</t>
        </is>
      </c>
      <c r="F2410" t="inlineStr">
        <is>
          <t>01</t>
        </is>
      </c>
      <c r="G2410" t="inlineStr">
        <is>
          <t>26</t>
        </is>
      </c>
      <c r="H2410" t="inlineStr">
        <is>
          <t>02</t>
        </is>
      </c>
      <c r="I2410" t="inlineStr">
        <is>
          <t>00</t>
        </is>
      </c>
      <c r="J2410" t="n">
        <v>42.5124</v>
      </c>
      <c r="K2410" t="n">
        <v>-0.0012</v>
      </c>
      <c r="L2410" t="n">
        <v>46.0421</v>
      </c>
      <c r="M2410" t="n">
        <v>-0.8772</v>
      </c>
    </row>
    <row r="2411">
      <c r="A2411" s="1" t="n">
        <v>2409</v>
      </c>
      <c r="B2411" t="inlineStr">
        <is>
          <t>2024-01-26 02:15:00</t>
        </is>
      </c>
      <c r="C2411" t="inlineStr">
        <is>
          <t>2024-01-26 02:30:00</t>
        </is>
      </c>
      <c r="D2411" t="inlineStr">
        <is>
          <t>PALOVRDE_5_N101</t>
        </is>
      </c>
      <c r="E2411" t="inlineStr">
        <is>
          <t>2024</t>
        </is>
      </c>
      <c r="F2411" t="inlineStr">
        <is>
          <t>01</t>
        </is>
      </c>
      <c r="G2411" t="inlineStr">
        <is>
          <t>26</t>
        </is>
      </c>
      <c r="H2411" t="inlineStr">
        <is>
          <t>02</t>
        </is>
      </c>
      <c r="I2411" t="inlineStr">
        <is>
          <t>15</t>
        </is>
      </c>
      <c r="J2411" t="n">
        <v>43.6679</v>
      </c>
      <c r="K2411" t="n">
        <v>-0.0012</v>
      </c>
      <c r="L2411" t="n">
        <v>45.9548</v>
      </c>
      <c r="M2411" t="n">
        <v>-0.8821</v>
      </c>
    </row>
    <row r="2412">
      <c r="A2412" s="1" t="n">
        <v>2410</v>
      </c>
      <c r="B2412" t="inlineStr">
        <is>
          <t>2024-01-26 02:30:00</t>
        </is>
      </c>
      <c r="C2412" t="inlineStr">
        <is>
          <t>2024-01-26 02:45:00</t>
        </is>
      </c>
      <c r="D2412" t="inlineStr">
        <is>
          <t>PALOVRDE_5_N101</t>
        </is>
      </c>
      <c r="E2412" t="inlineStr">
        <is>
          <t>2024</t>
        </is>
      </c>
      <c r="F2412" t="inlineStr">
        <is>
          <t>01</t>
        </is>
      </c>
      <c r="G2412" t="inlineStr">
        <is>
          <t>26</t>
        </is>
      </c>
      <c r="H2412" t="inlineStr">
        <is>
          <t>02</t>
        </is>
      </c>
      <c r="I2412" t="inlineStr">
        <is>
          <t>30</t>
        </is>
      </c>
      <c r="J2412" t="n">
        <v>38.6772</v>
      </c>
      <c r="K2412" t="n">
        <v>-0.0012</v>
      </c>
      <c r="L2412" t="n">
        <v>45.8985</v>
      </c>
      <c r="M2412" t="n">
        <v>-0.7732</v>
      </c>
    </row>
    <row r="2413">
      <c r="A2413" s="1" t="n">
        <v>2411</v>
      </c>
      <c r="B2413" t="inlineStr">
        <is>
          <t>2024-01-26 02:45:00</t>
        </is>
      </c>
      <c r="C2413" t="inlineStr">
        <is>
          <t>2024-01-26 03:00:00</t>
        </is>
      </c>
      <c r="D2413" t="inlineStr">
        <is>
          <t>PALOVRDE_5_N101</t>
        </is>
      </c>
      <c r="E2413" t="inlineStr">
        <is>
          <t>2024</t>
        </is>
      </c>
      <c r="F2413" t="inlineStr">
        <is>
          <t>01</t>
        </is>
      </c>
      <c r="G2413" t="inlineStr">
        <is>
          <t>26</t>
        </is>
      </c>
      <c r="H2413" t="inlineStr">
        <is>
          <t>02</t>
        </is>
      </c>
      <c r="I2413" t="inlineStr">
        <is>
          <t>45</t>
        </is>
      </c>
      <c r="J2413" t="n">
        <v>36.591</v>
      </c>
      <c r="K2413" t="n">
        <v>-0.0012</v>
      </c>
      <c r="L2413" t="n">
        <v>45.875</v>
      </c>
      <c r="M2413" t="n">
        <v>-0.7391</v>
      </c>
    </row>
    <row r="2414">
      <c r="A2414" s="1" t="n">
        <v>2412</v>
      </c>
      <c r="B2414" t="inlineStr">
        <is>
          <t>2024-01-26 03:00:00</t>
        </is>
      </c>
      <c r="C2414" t="inlineStr">
        <is>
          <t>2024-01-26 03:15:00</t>
        </is>
      </c>
      <c r="D2414" t="inlineStr">
        <is>
          <t>PALOVRDE_5_N101</t>
        </is>
      </c>
      <c r="E2414" t="inlineStr">
        <is>
          <t>2024</t>
        </is>
      </c>
      <c r="F2414" t="inlineStr">
        <is>
          <t>01</t>
        </is>
      </c>
      <c r="G2414" t="inlineStr">
        <is>
          <t>26</t>
        </is>
      </c>
      <c r="H2414" t="inlineStr">
        <is>
          <t>03</t>
        </is>
      </c>
      <c r="I2414" t="inlineStr">
        <is>
          <t>00</t>
        </is>
      </c>
      <c r="J2414" t="n">
        <v>37.5382</v>
      </c>
      <c r="K2414" t="n">
        <v>-0.0012</v>
      </c>
      <c r="L2414" t="n">
        <v>45.8212</v>
      </c>
      <c r="M2414" t="n">
        <v>-0.7302999999999999</v>
      </c>
    </row>
    <row r="2415">
      <c r="A2415" s="1" t="n">
        <v>2413</v>
      </c>
      <c r="B2415" t="inlineStr">
        <is>
          <t>2024-01-26 03:15:00</t>
        </is>
      </c>
      <c r="C2415" t="inlineStr">
        <is>
          <t>2024-01-26 03:30:00</t>
        </is>
      </c>
      <c r="D2415" t="inlineStr">
        <is>
          <t>PALOVRDE_5_N101</t>
        </is>
      </c>
      <c r="E2415" t="inlineStr">
        <is>
          <t>2024</t>
        </is>
      </c>
      <c r="F2415" t="inlineStr">
        <is>
          <t>01</t>
        </is>
      </c>
      <c r="G2415" t="inlineStr">
        <is>
          <t>26</t>
        </is>
      </c>
      <c r="H2415" t="inlineStr">
        <is>
          <t>03</t>
        </is>
      </c>
      <c r="I2415" t="inlineStr">
        <is>
          <t>15</t>
        </is>
      </c>
      <c r="J2415" t="n">
        <v>39.2422</v>
      </c>
      <c r="K2415" t="n">
        <v>-0.0012</v>
      </c>
      <c r="L2415" t="n">
        <v>45.707</v>
      </c>
      <c r="M2415" t="n">
        <v>-0.7071</v>
      </c>
    </row>
    <row r="2416">
      <c r="A2416" s="1" t="n">
        <v>2414</v>
      </c>
      <c r="B2416" t="inlineStr">
        <is>
          <t>2024-01-26 03:30:00</t>
        </is>
      </c>
      <c r="C2416" t="inlineStr">
        <is>
          <t>2024-01-26 03:45:00</t>
        </is>
      </c>
      <c r="D2416" t="inlineStr">
        <is>
          <t>PALOVRDE_5_N101</t>
        </is>
      </c>
      <c r="E2416" t="inlineStr">
        <is>
          <t>2024</t>
        </is>
      </c>
      <c r="F2416" t="inlineStr">
        <is>
          <t>01</t>
        </is>
      </c>
      <c r="G2416" t="inlineStr">
        <is>
          <t>26</t>
        </is>
      </c>
      <c r="H2416" t="inlineStr">
        <is>
          <t>03</t>
        </is>
      </c>
      <c r="I2416" t="inlineStr">
        <is>
          <t>30</t>
        </is>
      </c>
      <c r="J2416" t="n">
        <v>39.1731</v>
      </c>
      <c r="K2416" t="n">
        <v>-0.0012</v>
      </c>
      <c r="L2416" t="n">
        <v>45.7769</v>
      </c>
      <c r="M2416" t="n">
        <v>-0.718</v>
      </c>
    </row>
    <row r="2417">
      <c r="A2417" s="1" t="n">
        <v>2415</v>
      </c>
      <c r="B2417" t="inlineStr">
        <is>
          <t>2024-01-26 03:45:00</t>
        </is>
      </c>
      <c r="C2417" t="inlineStr">
        <is>
          <t>2024-01-26 04:00:00</t>
        </is>
      </c>
      <c r="D2417" t="inlineStr">
        <is>
          <t>PALOVRDE_5_N101</t>
        </is>
      </c>
      <c r="E2417" t="inlineStr">
        <is>
          <t>2024</t>
        </is>
      </c>
      <c r="F2417" t="inlineStr">
        <is>
          <t>01</t>
        </is>
      </c>
      <c r="G2417" t="inlineStr">
        <is>
          <t>26</t>
        </is>
      </c>
      <c r="H2417" t="inlineStr">
        <is>
          <t>03</t>
        </is>
      </c>
      <c r="I2417" t="inlineStr">
        <is>
          <t>45</t>
        </is>
      </c>
      <c r="J2417" t="n">
        <v>43.1988</v>
      </c>
      <c r="K2417" t="n">
        <v>-0.0012</v>
      </c>
      <c r="L2417" t="n">
        <v>45.642</v>
      </c>
      <c r="M2417" t="n">
        <v>-0.7963</v>
      </c>
    </row>
    <row r="2418">
      <c r="A2418" s="1" t="n">
        <v>2416</v>
      </c>
      <c r="B2418" t="inlineStr">
        <is>
          <t>2024-01-26 04:00:00</t>
        </is>
      </c>
      <c r="C2418" t="inlineStr">
        <is>
          <t>2024-01-26 04:15:00</t>
        </is>
      </c>
      <c r="D2418" t="inlineStr">
        <is>
          <t>PALOVRDE_5_N101</t>
        </is>
      </c>
      <c r="E2418" t="inlineStr">
        <is>
          <t>2024</t>
        </is>
      </c>
      <c r="F2418" t="inlineStr">
        <is>
          <t>01</t>
        </is>
      </c>
      <c r="G2418" t="inlineStr">
        <is>
          <t>26</t>
        </is>
      </c>
      <c r="H2418" t="inlineStr">
        <is>
          <t>04</t>
        </is>
      </c>
      <c r="I2418" t="inlineStr">
        <is>
          <t>00</t>
        </is>
      </c>
      <c r="J2418" t="n">
        <v>42.0393</v>
      </c>
      <c r="K2418" t="n">
        <v>-0.5054</v>
      </c>
      <c r="L2418" t="n">
        <v>45.3961</v>
      </c>
      <c r="M2418" t="n">
        <v>-0.7239</v>
      </c>
    </row>
    <row r="2419">
      <c r="A2419" s="1" t="n">
        <v>2417</v>
      </c>
      <c r="B2419" t="inlineStr">
        <is>
          <t>2024-01-26 04:15:00</t>
        </is>
      </c>
      <c r="C2419" t="inlineStr">
        <is>
          <t>2024-01-26 04:30:00</t>
        </is>
      </c>
      <c r="D2419" t="inlineStr">
        <is>
          <t>PALOVRDE_5_N101</t>
        </is>
      </c>
      <c r="E2419" t="inlineStr">
        <is>
          <t>2024</t>
        </is>
      </c>
      <c r="F2419" t="inlineStr">
        <is>
          <t>01</t>
        </is>
      </c>
      <c r="G2419" t="inlineStr">
        <is>
          <t>26</t>
        </is>
      </c>
      <c r="H2419" t="inlineStr">
        <is>
          <t>04</t>
        </is>
      </c>
      <c r="I2419" t="inlineStr">
        <is>
          <t>15</t>
        </is>
      </c>
      <c r="J2419" t="n">
        <v>44.6608</v>
      </c>
      <c r="K2419" t="n">
        <v>-0.0012</v>
      </c>
      <c r="L2419" t="n">
        <v>45.4251</v>
      </c>
      <c r="M2419" t="n">
        <v>-0.7631</v>
      </c>
    </row>
    <row r="2420">
      <c r="A2420" s="1" t="n">
        <v>2418</v>
      </c>
      <c r="B2420" t="inlineStr">
        <is>
          <t>2024-01-26 04:30:00</t>
        </is>
      </c>
      <c r="C2420" t="inlineStr">
        <is>
          <t>2024-01-26 04:45:00</t>
        </is>
      </c>
      <c r="D2420" t="inlineStr">
        <is>
          <t>PALOVRDE_5_N101</t>
        </is>
      </c>
      <c r="E2420" t="inlineStr">
        <is>
          <t>2024</t>
        </is>
      </c>
      <c r="F2420" t="inlineStr">
        <is>
          <t>01</t>
        </is>
      </c>
      <c r="G2420" t="inlineStr">
        <is>
          <t>26</t>
        </is>
      </c>
      <c r="H2420" t="inlineStr">
        <is>
          <t>04</t>
        </is>
      </c>
      <c r="I2420" t="inlineStr">
        <is>
          <t>30</t>
        </is>
      </c>
      <c r="J2420" t="n">
        <v>44.7921</v>
      </c>
      <c r="K2420" t="n">
        <v>-0.0012</v>
      </c>
      <c r="L2420" t="n">
        <v>45.5726</v>
      </c>
      <c r="M2420" t="n">
        <v>-0.7793</v>
      </c>
    </row>
    <row r="2421">
      <c r="A2421" s="1" t="n">
        <v>2419</v>
      </c>
      <c r="B2421" t="inlineStr">
        <is>
          <t>2024-01-26 04:45:00</t>
        </is>
      </c>
      <c r="C2421" t="inlineStr">
        <is>
          <t>2024-01-26 05:00:00</t>
        </is>
      </c>
      <c r="D2421" t="inlineStr">
        <is>
          <t>PALOVRDE_5_N101</t>
        </is>
      </c>
      <c r="E2421" t="inlineStr">
        <is>
          <t>2024</t>
        </is>
      </c>
      <c r="F2421" t="inlineStr">
        <is>
          <t>01</t>
        </is>
      </c>
      <c r="G2421" t="inlineStr">
        <is>
          <t>26</t>
        </is>
      </c>
      <c r="H2421" t="inlineStr">
        <is>
          <t>04</t>
        </is>
      </c>
      <c r="I2421" t="inlineStr">
        <is>
          <t>45</t>
        </is>
      </c>
      <c r="J2421" t="n">
        <v>34.326</v>
      </c>
      <c r="K2421" t="n">
        <v>-12.4086</v>
      </c>
      <c r="L2421" t="n">
        <v>47.3211</v>
      </c>
      <c r="M2421" t="n">
        <v>-0.5865</v>
      </c>
    </row>
    <row r="2422">
      <c r="A2422" s="1" t="n">
        <v>2420</v>
      </c>
      <c r="B2422" t="inlineStr">
        <is>
          <t>2024-01-26 05:00:00</t>
        </is>
      </c>
      <c r="C2422" t="inlineStr">
        <is>
          <t>2024-01-26 05:15:00</t>
        </is>
      </c>
      <c r="D2422" t="inlineStr">
        <is>
          <t>PALOVRDE_5_N101</t>
        </is>
      </c>
      <c r="E2422" t="inlineStr">
        <is>
          <t>2024</t>
        </is>
      </c>
      <c r="F2422" t="inlineStr">
        <is>
          <t>01</t>
        </is>
      </c>
      <c r="G2422" t="inlineStr">
        <is>
          <t>26</t>
        </is>
      </c>
      <c r="H2422" t="inlineStr">
        <is>
          <t>05</t>
        </is>
      </c>
      <c r="I2422" t="inlineStr">
        <is>
          <t>00</t>
        </is>
      </c>
      <c r="J2422" t="n">
        <v>34.1829</v>
      </c>
      <c r="K2422" t="n">
        <v>-11.1649</v>
      </c>
      <c r="L2422" t="n">
        <v>46.2063</v>
      </c>
      <c r="M2422" t="n">
        <v>-0.5165999999999999</v>
      </c>
    </row>
    <row r="2423">
      <c r="A2423" s="1" t="n">
        <v>2421</v>
      </c>
      <c r="B2423" t="inlineStr">
        <is>
          <t>2024-01-26 05:15:00</t>
        </is>
      </c>
      <c r="C2423" t="inlineStr">
        <is>
          <t>2024-01-26 05:30:00</t>
        </is>
      </c>
      <c r="D2423" t="inlineStr">
        <is>
          <t>PALOVRDE_5_N101</t>
        </is>
      </c>
      <c r="E2423" t="inlineStr">
        <is>
          <t>2024</t>
        </is>
      </c>
      <c r="F2423" t="inlineStr">
        <is>
          <t>01</t>
        </is>
      </c>
      <c r="G2423" t="inlineStr">
        <is>
          <t>26</t>
        </is>
      </c>
      <c r="H2423" t="inlineStr">
        <is>
          <t>05</t>
        </is>
      </c>
      <c r="I2423" t="inlineStr">
        <is>
          <t>15</t>
        </is>
      </c>
      <c r="J2423" t="n">
        <v>34.2546</v>
      </c>
      <c r="K2423" t="n">
        <v>-13.9904</v>
      </c>
      <c r="L2423" t="n">
        <v>48.7349</v>
      </c>
      <c r="M2423" t="n">
        <v>-0.4899</v>
      </c>
    </row>
    <row r="2424">
      <c r="A2424" s="1" t="n">
        <v>2422</v>
      </c>
      <c r="B2424" t="inlineStr">
        <is>
          <t>2024-01-26 05:30:00</t>
        </is>
      </c>
      <c r="C2424" t="inlineStr">
        <is>
          <t>2024-01-26 05:45:00</t>
        </is>
      </c>
      <c r="D2424" t="inlineStr">
        <is>
          <t>PALOVRDE_5_N101</t>
        </is>
      </c>
      <c r="E2424" t="inlineStr">
        <is>
          <t>2024</t>
        </is>
      </c>
      <c r="F2424" t="inlineStr">
        <is>
          <t>01</t>
        </is>
      </c>
      <c r="G2424" t="inlineStr">
        <is>
          <t>26</t>
        </is>
      </c>
      <c r="H2424" t="inlineStr">
        <is>
          <t>05</t>
        </is>
      </c>
      <c r="I2424" t="inlineStr">
        <is>
          <t>30</t>
        </is>
      </c>
      <c r="J2424" t="n">
        <v>54.3822</v>
      </c>
      <c r="K2424" t="n">
        <v>-0.0012</v>
      </c>
      <c r="L2424" t="n">
        <v>55.1948</v>
      </c>
      <c r="M2424" t="n">
        <v>-0.8114</v>
      </c>
    </row>
    <row r="2425">
      <c r="A2425" s="1" t="n">
        <v>2423</v>
      </c>
      <c r="B2425" t="inlineStr">
        <is>
          <t>2024-01-26 05:45:00</t>
        </is>
      </c>
      <c r="C2425" t="inlineStr">
        <is>
          <t>2024-01-26 06:00:00</t>
        </is>
      </c>
      <c r="D2425" t="inlineStr">
        <is>
          <t>PALOVRDE_5_N101</t>
        </is>
      </c>
      <c r="E2425" t="inlineStr">
        <is>
          <t>2024</t>
        </is>
      </c>
      <c r="F2425" t="inlineStr">
        <is>
          <t>01</t>
        </is>
      </c>
      <c r="G2425" t="inlineStr">
        <is>
          <t>26</t>
        </is>
      </c>
      <c r="H2425" t="inlineStr">
        <is>
          <t>05</t>
        </is>
      </c>
      <c r="I2425" t="inlineStr">
        <is>
          <t>45</t>
        </is>
      </c>
      <c r="J2425" t="n">
        <v>57.586</v>
      </c>
      <c r="K2425" t="n">
        <v>-0.0012</v>
      </c>
      <c r="L2425" t="n">
        <v>58.5057</v>
      </c>
      <c r="M2425" t="n">
        <v>-0.9185</v>
      </c>
    </row>
    <row r="2426">
      <c r="A2426" s="1" t="n">
        <v>2424</v>
      </c>
      <c r="B2426" t="inlineStr">
        <is>
          <t>2024-01-26 06:00:00</t>
        </is>
      </c>
      <c r="C2426" t="inlineStr">
        <is>
          <t>2024-01-26 06:15:00</t>
        </is>
      </c>
      <c r="D2426" t="inlineStr">
        <is>
          <t>PALOVRDE_5_N101</t>
        </is>
      </c>
      <c r="E2426" t="inlineStr">
        <is>
          <t>2024</t>
        </is>
      </c>
      <c r="F2426" t="inlineStr">
        <is>
          <t>01</t>
        </is>
      </c>
      <c r="G2426" t="inlineStr">
        <is>
          <t>26</t>
        </is>
      </c>
      <c r="H2426" t="inlineStr">
        <is>
          <t>06</t>
        </is>
      </c>
      <c r="I2426" t="inlineStr">
        <is>
          <t>00</t>
        </is>
      </c>
      <c r="J2426" t="n">
        <v>44.4959</v>
      </c>
      <c r="K2426" t="n">
        <v>-3.7284</v>
      </c>
      <c r="L2426" t="n">
        <v>49.8424</v>
      </c>
      <c r="M2426" t="n">
        <v>-0.7803</v>
      </c>
    </row>
    <row r="2427">
      <c r="A2427" s="1" t="n">
        <v>2425</v>
      </c>
      <c r="B2427" t="inlineStr">
        <is>
          <t>2024-01-26 06:15:00</t>
        </is>
      </c>
      <c r="C2427" t="inlineStr">
        <is>
          <t>2024-01-26 06:30:00</t>
        </is>
      </c>
      <c r="D2427" t="inlineStr">
        <is>
          <t>PALOVRDE_5_N101</t>
        </is>
      </c>
      <c r="E2427" t="inlineStr">
        <is>
          <t>2024</t>
        </is>
      </c>
      <c r="F2427" t="inlineStr">
        <is>
          <t>01</t>
        </is>
      </c>
      <c r="G2427" t="inlineStr">
        <is>
          <t>26</t>
        </is>
      </c>
      <c r="H2427" t="inlineStr">
        <is>
          <t>06</t>
        </is>
      </c>
      <c r="I2427" t="inlineStr">
        <is>
          <t>15</t>
        </is>
      </c>
      <c r="J2427" t="n">
        <v>34.906</v>
      </c>
      <c r="K2427" t="n">
        <v>-17.7957</v>
      </c>
      <c r="L2427" t="n">
        <v>53.3451</v>
      </c>
      <c r="M2427" t="n">
        <v>-0.6434</v>
      </c>
    </row>
    <row r="2428">
      <c r="A2428" s="1" t="n">
        <v>2426</v>
      </c>
      <c r="B2428" t="inlineStr">
        <is>
          <t>2024-01-26 06:30:00</t>
        </is>
      </c>
      <c r="C2428" t="inlineStr">
        <is>
          <t>2024-01-26 06:45:00</t>
        </is>
      </c>
      <c r="D2428" t="inlineStr">
        <is>
          <t>PALOVRDE_5_N101</t>
        </is>
      </c>
      <c r="E2428" t="inlineStr">
        <is>
          <t>2024</t>
        </is>
      </c>
      <c r="F2428" t="inlineStr">
        <is>
          <t>01</t>
        </is>
      </c>
      <c r="G2428" t="inlineStr">
        <is>
          <t>26</t>
        </is>
      </c>
      <c r="H2428" t="inlineStr">
        <is>
          <t>06</t>
        </is>
      </c>
      <c r="I2428" t="inlineStr">
        <is>
          <t>30</t>
        </is>
      </c>
      <c r="J2428" t="n">
        <v>35.0015</v>
      </c>
      <c r="K2428" t="n">
        <v>-22.3784</v>
      </c>
      <c r="L2428" t="n">
        <v>58.0542</v>
      </c>
      <c r="M2428" t="n">
        <v>-0.6743</v>
      </c>
    </row>
    <row r="2429">
      <c r="A2429" s="1" t="n">
        <v>2427</v>
      </c>
      <c r="B2429" t="inlineStr">
        <is>
          <t>2024-01-26 06:45:00</t>
        </is>
      </c>
      <c r="C2429" t="inlineStr">
        <is>
          <t>2024-01-26 07:00:00</t>
        </is>
      </c>
      <c r="D2429" t="inlineStr">
        <is>
          <t>PALOVRDE_5_N101</t>
        </is>
      </c>
      <c r="E2429" t="inlineStr">
        <is>
          <t>2024</t>
        </is>
      </c>
      <c r="F2429" t="inlineStr">
        <is>
          <t>01</t>
        </is>
      </c>
      <c r="G2429" t="inlineStr">
        <is>
          <t>26</t>
        </is>
      </c>
      <c r="H2429" t="inlineStr">
        <is>
          <t>06</t>
        </is>
      </c>
      <c r="I2429" t="inlineStr">
        <is>
          <t>45</t>
        </is>
      </c>
      <c r="J2429" t="n">
        <v>35.9987</v>
      </c>
      <c r="K2429" t="n">
        <v>-24.5761</v>
      </c>
      <c r="L2429" t="n">
        <v>61.3058</v>
      </c>
      <c r="M2429" t="n">
        <v>-0.7309</v>
      </c>
    </row>
    <row r="2430">
      <c r="A2430" s="1" t="n">
        <v>2428</v>
      </c>
      <c r="B2430" t="inlineStr">
        <is>
          <t>2024-01-26 07:00:00</t>
        </is>
      </c>
      <c r="C2430" t="inlineStr">
        <is>
          <t>2024-01-26 07:15:00</t>
        </is>
      </c>
      <c r="D2430" t="inlineStr">
        <is>
          <t>PALOVRDE_5_N101</t>
        </is>
      </c>
      <c r="E2430" t="inlineStr">
        <is>
          <t>2024</t>
        </is>
      </c>
      <c r="F2430" t="inlineStr">
        <is>
          <t>01</t>
        </is>
      </c>
      <c r="G2430" t="inlineStr">
        <is>
          <t>26</t>
        </is>
      </c>
      <c r="H2430" t="inlineStr">
        <is>
          <t>07</t>
        </is>
      </c>
      <c r="I2430" t="inlineStr">
        <is>
          <t>00</t>
        </is>
      </c>
      <c r="J2430" t="n">
        <v>36.8908</v>
      </c>
      <c r="K2430" t="n">
        <v>-4.6038</v>
      </c>
      <c r="L2430" t="n">
        <v>57.1072</v>
      </c>
      <c r="M2430" t="n">
        <v>-0.6375</v>
      </c>
    </row>
    <row r="2431">
      <c r="A2431" s="1" t="n">
        <v>2429</v>
      </c>
      <c r="B2431" t="inlineStr">
        <is>
          <t>2024-01-26 07:15:00</t>
        </is>
      </c>
      <c r="C2431" t="inlineStr">
        <is>
          <t>2024-01-26 07:30:00</t>
        </is>
      </c>
      <c r="D2431" t="inlineStr">
        <is>
          <t>PALOVRDE_5_N101</t>
        </is>
      </c>
      <c r="E2431" t="inlineStr">
        <is>
          <t>2024</t>
        </is>
      </c>
      <c r="F2431" t="inlineStr">
        <is>
          <t>01</t>
        </is>
      </c>
      <c r="G2431" t="inlineStr">
        <is>
          <t>26</t>
        </is>
      </c>
      <c r="H2431" t="inlineStr">
        <is>
          <t>07</t>
        </is>
      </c>
      <c r="I2431" t="inlineStr">
        <is>
          <t>15</t>
        </is>
      </c>
      <c r="J2431" t="n">
        <v>43.3413</v>
      </c>
      <c r="K2431" t="n">
        <v>-0.0012</v>
      </c>
      <c r="L2431" t="n">
        <v>58.1186</v>
      </c>
      <c r="M2431" t="n">
        <v>-0.781</v>
      </c>
    </row>
    <row r="2432">
      <c r="A2432" s="1" t="n">
        <v>2430</v>
      </c>
      <c r="B2432" t="inlineStr">
        <is>
          <t>2024-01-26 07:30:00</t>
        </is>
      </c>
      <c r="C2432" t="inlineStr">
        <is>
          <t>2024-01-26 07:45:00</t>
        </is>
      </c>
      <c r="D2432" t="inlineStr">
        <is>
          <t>PALOVRDE_5_N101</t>
        </is>
      </c>
      <c r="E2432" t="inlineStr">
        <is>
          <t>2024</t>
        </is>
      </c>
      <c r="F2432" t="inlineStr">
        <is>
          <t>01</t>
        </is>
      </c>
      <c r="G2432" t="inlineStr">
        <is>
          <t>26</t>
        </is>
      </c>
      <c r="H2432" t="inlineStr">
        <is>
          <t>07</t>
        </is>
      </c>
      <c r="I2432" t="inlineStr">
        <is>
          <t>30</t>
        </is>
      </c>
      <c r="J2432" t="n">
        <v>46.2424</v>
      </c>
      <c r="K2432" t="n">
        <v>-0.0012</v>
      </c>
      <c r="L2432" t="n">
        <v>59.508</v>
      </c>
      <c r="M2432" t="n">
        <v>-0.8189</v>
      </c>
    </row>
    <row r="2433">
      <c r="A2433" s="1" t="n">
        <v>2431</v>
      </c>
      <c r="B2433" t="inlineStr">
        <is>
          <t>2024-01-26 07:45:00</t>
        </is>
      </c>
      <c r="C2433" t="inlineStr">
        <is>
          <t>2024-01-26 08:00:00</t>
        </is>
      </c>
      <c r="D2433" t="inlineStr">
        <is>
          <t>PALOVRDE_5_N101</t>
        </is>
      </c>
      <c r="E2433" t="inlineStr">
        <is>
          <t>2024</t>
        </is>
      </c>
      <c r="F2433" t="inlineStr">
        <is>
          <t>01</t>
        </is>
      </c>
      <c r="G2433" t="inlineStr">
        <is>
          <t>26</t>
        </is>
      </c>
      <c r="H2433" t="inlineStr">
        <is>
          <t>07</t>
        </is>
      </c>
      <c r="I2433" t="inlineStr">
        <is>
          <t>45</t>
        </is>
      </c>
      <c r="J2433" t="n">
        <v>50.4832</v>
      </c>
      <c r="K2433" t="n">
        <v>-0.0012</v>
      </c>
      <c r="L2433" t="n">
        <v>60.175</v>
      </c>
      <c r="M2433" t="n">
        <v>-0.8</v>
      </c>
    </row>
    <row r="2434">
      <c r="A2434" s="1" t="n">
        <v>2432</v>
      </c>
      <c r="B2434" t="inlineStr">
        <is>
          <t>2024-01-26 08:00:00</t>
        </is>
      </c>
      <c r="C2434" t="inlineStr">
        <is>
          <t>2024-01-26 08:15:00</t>
        </is>
      </c>
      <c r="D2434" t="inlineStr">
        <is>
          <t>PALOVRDE_5_N101</t>
        </is>
      </c>
      <c r="E2434" t="inlineStr">
        <is>
          <t>2024</t>
        </is>
      </c>
      <c r="F2434" t="inlineStr">
        <is>
          <t>01</t>
        </is>
      </c>
      <c r="G2434" t="inlineStr">
        <is>
          <t>26</t>
        </is>
      </c>
      <c r="H2434" t="inlineStr">
        <is>
          <t>08</t>
        </is>
      </c>
      <c r="I2434" t="inlineStr">
        <is>
          <t>00</t>
        </is>
      </c>
      <c r="J2434" t="n">
        <v>48.277</v>
      </c>
      <c r="K2434" t="n">
        <v>-0.0012</v>
      </c>
      <c r="L2434" t="n">
        <v>61.4591</v>
      </c>
      <c r="M2434" t="n">
        <v>-0.8225</v>
      </c>
    </row>
    <row r="2435">
      <c r="A2435" s="1" t="n">
        <v>2433</v>
      </c>
      <c r="B2435" t="inlineStr">
        <is>
          <t>2024-01-26 08:15:00</t>
        </is>
      </c>
      <c r="C2435" t="inlineStr">
        <is>
          <t>2024-01-26 08:30:00</t>
        </is>
      </c>
      <c r="D2435" t="inlineStr">
        <is>
          <t>PALOVRDE_5_N101</t>
        </is>
      </c>
      <c r="E2435" t="inlineStr">
        <is>
          <t>2024</t>
        </is>
      </c>
      <c r="F2435" t="inlineStr">
        <is>
          <t>01</t>
        </is>
      </c>
      <c r="G2435" t="inlineStr">
        <is>
          <t>26</t>
        </is>
      </c>
      <c r="H2435" t="inlineStr">
        <is>
          <t>08</t>
        </is>
      </c>
      <c r="I2435" t="inlineStr">
        <is>
          <t>15</t>
        </is>
      </c>
      <c r="J2435" t="n">
        <v>43.5665</v>
      </c>
      <c r="K2435" t="n">
        <v>-0.0012</v>
      </c>
      <c r="L2435" t="n">
        <v>59.1151</v>
      </c>
      <c r="M2435" t="n">
        <v>-0.7174</v>
      </c>
    </row>
    <row r="2436">
      <c r="A2436" s="1" t="n">
        <v>2434</v>
      </c>
      <c r="B2436" t="inlineStr">
        <is>
          <t>2024-01-26 08:30:00</t>
        </is>
      </c>
      <c r="C2436" t="inlineStr">
        <is>
          <t>2024-01-26 08:45:00</t>
        </is>
      </c>
      <c r="D2436" t="inlineStr">
        <is>
          <t>PALOVRDE_5_N101</t>
        </is>
      </c>
      <c r="E2436" t="inlineStr">
        <is>
          <t>2024</t>
        </is>
      </c>
      <c r="F2436" t="inlineStr">
        <is>
          <t>01</t>
        </is>
      </c>
      <c r="G2436" t="inlineStr">
        <is>
          <t>26</t>
        </is>
      </c>
      <c r="H2436" t="inlineStr">
        <is>
          <t>08</t>
        </is>
      </c>
      <c r="I2436" t="inlineStr">
        <is>
          <t>30</t>
        </is>
      </c>
      <c r="J2436" t="n">
        <v>37.6246</v>
      </c>
      <c r="K2436" t="n">
        <v>-0.0012</v>
      </c>
      <c r="L2436" t="n">
        <v>52.0159</v>
      </c>
      <c r="M2436" t="n">
        <v>-0.6001</v>
      </c>
    </row>
    <row r="2437">
      <c r="A2437" s="1" t="n">
        <v>2435</v>
      </c>
      <c r="B2437" t="inlineStr">
        <is>
          <t>2024-01-26 08:45:00</t>
        </is>
      </c>
      <c r="C2437" t="inlineStr">
        <is>
          <t>2024-01-26 09:00:00</t>
        </is>
      </c>
      <c r="D2437" t="inlineStr">
        <is>
          <t>PALOVRDE_5_N101</t>
        </is>
      </c>
      <c r="E2437" t="inlineStr">
        <is>
          <t>2024</t>
        </is>
      </c>
      <c r="F2437" t="inlineStr">
        <is>
          <t>01</t>
        </is>
      </c>
      <c r="G2437" t="inlineStr">
        <is>
          <t>26</t>
        </is>
      </c>
      <c r="H2437" t="inlineStr">
        <is>
          <t>08</t>
        </is>
      </c>
      <c r="I2437" t="inlineStr">
        <is>
          <t>45</t>
        </is>
      </c>
      <c r="J2437" t="n">
        <v>31.1547</v>
      </c>
      <c r="K2437" t="n">
        <v>-0.0012</v>
      </c>
      <c r="L2437" t="n">
        <v>43.9317</v>
      </c>
      <c r="M2437" t="n">
        <v>-0.4969</v>
      </c>
    </row>
    <row r="2438">
      <c r="A2438" s="1" t="n">
        <v>2436</v>
      </c>
      <c r="B2438" t="inlineStr">
        <is>
          <t>2024-01-26 09:00:00</t>
        </is>
      </c>
      <c r="C2438" t="inlineStr">
        <is>
          <t>2024-01-26 09:15:00</t>
        </is>
      </c>
      <c r="D2438" t="inlineStr">
        <is>
          <t>PALOVRDE_5_N101</t>
        </is>
      </c>
      <c r="E2438" t="inlineStr">
        <is>
          <t>2024</t>
        </is>
      </c>
      <c r="F2438" t="inlineStr">
        <is>
          <t>01</t>
        </is>
      </c>
      <c r="G2438" t="inlineStr">
        <is>
          <t>26</t>
        </is>
      </c>
      <c r="H2438" t="inlineStr">
        <is>
          <t>09</t>
        </is>
      </c>
      <c r="I2438" t="inlineStr">
        <is>
          <t>00</t>
        </is>
      </c>
      <c r="J2438" t="n">
        <v>42.5914</v>
      </c>
      <c r="K2438" t="n">
        <v>-3.0976</v>
      </c>
      <c r="L2438" t="n">
        <v>54.3738</v>
      </c>
      <c r="M2438" t="n">
        <v>-0.8113</v>
      </c>
    </row>
    <row r="2439">
      <c r="A2439" s="1" t="n">
        <v>2437</v>
      </c>
      <c r="B2439" t="inlineStr">
        <is>
          <t>2024-01-26 09:15:00</t>
        </is>
      </c>
      <c r="C2439" t="inlineStr">
        <is>
          <t>2024-01-26 09:30:00</t>
        </is>
      </c>
      <c r="D2439" t="inlineStr">
        <is>
          <t>PALOVRDE_5_N101</t>
        </is>
      </c>
      <c r="E2439" t="inlineStr">
        <is>
          <t>2024</t>
        </is>
      </c>
      <c r="F2439" t="inlineStr">
        <is>
          <t>01</t>
        </is>
      </c>
      <c r="G2439" t="inlineStr">
        <is>
          <t>26</t>
        </is>
      </c>
      <c r="H2439" t="inlineStr">
        <is>
          <t>09</t>
        </is>
      </c>
      <c r="I2439" t="inlineStr">
        <is>
          <t>15</t>
        </is>
      </c>
      <c r="J2439" t="n">
        <v>32.6525</v>
      </c>
      <c r="K2439" t="n">
        <v>-4.9833</v>
      </c>
      <c r="L2439" t="n">
        <v>47.3296</v>
      </c>
      <c r="M2439" t="n">
        <v>-0.6548</v>
      </c>
    </row>
    <row r="2440">
      <c r="A2440" s="1" t="n">
        <v>2438</v>
      </c>
      <c r="B2440" t="inlineStr">
        <is>
          <t>2024-01-26 09:30:00</t>
        </is>
      </c>
      <c r="C2440" t="inlineStr">
        <is>
          <t>2024-01-26 09:45:00</t>
        </is>
      </c>
      <c r="D2440" t="inlineStr">
        <is>
          <t>PALOVRDE_5_N101</t>
        </is>
      </c>
      <c r="E2440" t="inlineStr">
        <is>
          <t>2024</t>
        </is>
      </c>
      <c r="F2440" t="inlineStr">
        <is>
          <t>01</t>
        </is>
      </c>
      <c r="G2440" t="inlineStr">
        <is>
          <t>26</t>
        </is>
      </c>
      <c r="H2440" t="inlineStr">
        <is>
          <t>09</t>
        </is>
      </c>
      <c r="I2440" t="inlineStr">
        <is>
          <t>30</t>
        </is>
      </c>
      <c r="J2440" t="n">
        <v>26.9482</v>
      </c>
      <c r="K2440" t="n">
        <v>-4.9402</v>
      </c>
      <c r="L2440" t="n">
        <v>47.2599</v>
      </c>
      <c r="M2440" t="n">
        <v>-0.5416</v>
      </c>
    </row>
    <row r="2441">
      <c r="A2441" s="1" t="n">
        <v>2439</v>
      </c>
      <c r="B2441" t="inlineStr">
        <is>
          <t>2024-01-26 09:45:00</t>
        </is>
      </c>
      <c r="C2441" t="inlineStr">
        <is>
          <t>2024-01-26 10:00:00</t>
        </is>
      </c>
      <c r="D2441" t="inlineStr">
        <is>
          <t>PALOVRDE_5_N101</t>
        </is>
      </c>
      <c r="E2441" t="inlineStr">
        <is>
          <t>2024</t>
        </is>
      </c>
      <c r="F2441" t="inlineStr">
        <is>
          <t>01</t>
        </is>
      </c>
      <c r="G2441" t="inlineStr">
        <is>
          <t>26</t>
        </is>
      </c>
      <c r="H2441" t="inlineStr">
        <is>
          <t>09</t>
        </is>
      </c>
      <c r="I2441" t="inlineStr">
        <is>
          <t>45</t>
        </is>
      </c>
      <c r="J2441" t="n">
        <v>23.8141</v>
      </c>
      <c r="K2441" t="n">
        <v>-6.3306</v>
      </c>
      <c r="L2441" t="n">
        <v>40.5955</v>
      </c>
      <c r="M2441" t="n">
        <v>-0.5244</v>
      </c>
    </row>
    <row r="2442">
      <c r="A2442" s="1" t="n">
        <v>2440</v>
      </c>
      <c r="B2442" t="inlineStr">
        <is>
          <t>2024-01-26 10:00:00</t>
        </is>
      </c>
      <c r="C2442" t="inlineStr">
        <is>
          <t>2024-01-26 10:15:00</t>
        </is>
      </c>
      <c r="D2442" t="inlineStr">
        <is>
          <t>PALOVRDE_5_N101</t>
        </is>
      </c>
      <c r="E2442" t="inlineStr">
        <is>
          <t>2024</t>
        </is>
      </c>
      <c r="F2442" t="inlineStr">
        <is>
          <t>01</t>
        </is>
      </c>
      <c r="G2442" t="inlineStr">
        <is>
          <t>26</t>
        </is>
      </c>
      <c r="H2442" t="inlineStr">
        <is>
          <t>10</t>
        </is>
      </c>
      <c r="I2442" t="inlineStr">
        <is>
          <t>00</t>
        </is>
      </c>
      <c r="J2442" t="n">
        <v>28.234</v>
      </c>
      <c r="K2442" t="n">
        <v>-14.0041</v>
      </c>
      <c r="L2442" t="n">
        <v>43.6919</v>
      </c>
      <c r="M2442" t="n">
        <v>-0.8746</v>
      </c>
    </row>
    <row r="2443">
      <c r="A2443" s="1" t="n">
        <v>2441</v>
      </c>
      <c r="B2443" t="inlineStr">
        <is>
          <t>2024-01-26 10:15:00</t>
        </is>
      </c>
      <c r="C2443" t="inlineStr">
        <is>
          <t>2024-01-26 10:30:00</t>
        </is>
      </c>
      <c r="D2443" t="inlineStr">
        <is>
          <t>PALOVRDE_5_N101</t>
        </is>
      </c>
      <c r="E2443" t="inlineStr">
        <is>
          <t>2024</t>
        </is>
      </c>
      <c r="F2443" t="inlineStr">
        <is>
          <t>01</t>
        </is>
      </c>
      <c r="G2443" t="inlineStr">
        <is>
          <t>26</t>
        </is>
      </c>
      <c r="H2443" t="inlineStr">
        <is>
          <t>10</t>
        </is>
      </c>
      <c r="I2443" t="inlineStr">
        <is>
          <t>15</t>
        </is>
      </c>
      <c r="J2443" t="n">
        <v>26.5008</v>
      </c>
      <c r="K2443" t="n">
        <v>-14.5749</v>
      </c>
      <c r="L2443" t="n">
        <v>41.9311</v>
      </c>
      <c r="M2443" t="n">
        <v>-0.8554</v>
      </c>
    </row>
    <row r="2444">
      <c r="A2444" s="1" t="n">
        <v>2442</v>
      </c>
      <c r="B2444" t="inlineStr">
        <is>
          <t>2024-01-26 10:30:00</t>
        </is>
      </c>
      <c r="C2444" t="inlineStr">
        <is>
          <t>2024-01-26 10:45:00</t>
        </is>
      </c>
      <c r="D2444" t="inlineStr">
        <is>
          <t>PALOVRDE_5_N101</t>
        </is>
      </c>
      <c r="E2444" t="inlineStr">
        <is>
          <t>2024</t>
        </is>
      </c>
      <c r="F2444" t="inlineStr">
        <is>
          <t>01</t>
        </is>
      </c>
      <c r="G2444" t="inlineStr">
        <is>
          <t>26</t>
        </is>
      </c>
      <c r="H2444" t="inlineStr">
        <is>
          <t>10</t>
        </is>
      </c>
      <c r="I2444" t="inlineStr">
        <is>
          <t>30</t>
        </is>
      </c>
      <c r="J2444" t="n">
        <v>24.7078</v>
      </c>
      <c r="K2444" t="n">
        <v>-12.8174</v>
      </c>
      <c r="L2444" t="n">
        <v>38.3341</v>
      </c>
      <c r="M2444" t="n">
        <v>-0.8088</v>
      </c>
    </row>
    <row r="2445">
      <c r="A2445" s="1" t="n">
        <v>2443</v>
      </c>
      <c r="B2445" t="inlineStr">
        <is>
          <t>2024-01-26 10:45:00</t>
        </is>
      </c>
      <c r="C2445" t="inlineStr">
        <is>
          <t>2024-01-26 11:00:00</t>
        </is>
      </c>
      <c r="D2445" t="inlineStr">
        <is>
          <t>PALOVRDE_5_N101</t>
        </is>
      </c>
      <c r="E2445" t="inlineStr">
        <is>
          <t>2024</t>
        </is>
      </c>
      <c r="F2445" t="inlineStr">
        <is>
          <t>01</t>
        </is>
      </c>
      <c r="G2445" t="inlineStr">
        <is>
          <t>26</t>
        </is>
      </c>
      <c r="H2445" t="inlineStr">
        <is>
          <t>10</t>
        </is>
      </c>
      <c r="I2445" t="inlineStr">
        <is>
          <t>45</t>
        </is>
      </c>
      <c r="J2445" t="n">
        <v>23.9396</v>
      </c>
      <c r="K2445" t="n">
        <v>-9.679500000000001</v>
      </c>
      <c r="L2445" t="n">
        <v>34.3016</v>
      </c>
      <c r="M2445" t="n">
        <v>-0.6826</v>
      </c>
    </row>
    <row r="2446">
      <c r="A2446" s="1" t="n">
        <v>2444</v>
      </c>
      <c r="B2446" t="inlineStr">
        <is>
          <t>2024-01-26 11:00:00</t>
        </is>
      </c>
      <c r="C2446" t="inlineStr">
        <is>
          <t>2024-01-26 11:15:00</t>
        </is>
      </c>
      <c r="D2446" t="inlineStr">
        <is>
          <t>PALOVRDE_5_N101</t>
        </is>
      </c>
      <c r="E2446" t="inlineStr">
        <is>
          <t>2024</t>
        </is>
      </c>
      <c r="F2446" t="inlineStr">
        <is>
          <t>01</t>
        </is>
      </c>
      <c r="G2446" t="inlineStr">
        <is>
          <t>26</t>
        </is>
      </c>
      <c r="H2446" t="inlineStr">
        <is>
          <t>11</t>
        </is>
      </c>
      <c r="I2446" t="inlineStr">
        <is>
          <t>00</t>
        </is>
      </c>
      <c r="J2446" t="n">
        <v>25.3651</v>
      </c>
      <c r="K2446" t="n">
        <v>-10.4109</v>
      </c>
      <c r="L2446" t="n">
        <v>36.6458</v>
      </c>
      <c r="M2446" t="n">
        <v>-0.8698</v>
      </c>
    </row>
    <row r="2447">
      <c r="A2447" s="1" t="n">
        <v>2445</v>
      </c>
      <c r="B2447" t="inlineStr">
        <is>
          <t>2024-01-26 11:15:00</t>
        </is>
      </c>
      <c r="C2447" t="inlineStr">
        <is>
          <t>2024-01-26 11:30:00</t>
        </is>
      </c>
      <c r="D2447" t="inlineStr">
        <is>
          <t>PALOVRDE_5_N101</t>
        </is>
      </c>
      <c r="E2447" t="inlineStr">
        <is>
          <t>2024</t>
        </is>
      </c>
      <c r="F2447" t="inlineStr">
        <is>
          <t>01</t>
        </is>
      </c>
      <c r="G2447" t="inlineStr">
        <is>
          <t>26</t>
        </is>
      </c>
      <c r="H2447" t="inlineStr">
        <is>
          <t>11</t>
        </is>
      </c>
      <c r="I2447" t="inlineStr">
        <is>
          <t>15</t>
        </is>
      </c>
      <c r="J2447" t="n">
        <v>25.2631</v>
      </c>
      <c r="K2447" t="n">
        <v>-9.173999999999999</v>
      </c>
      <c r="L2447" t="n">
        <v>35.2587</v>
      </c>
      <c r="M2447" t="n">
        <v>-0.8216</v>
      </c>
    </row>
    <row r="2448">
      <c r="A2448" s="1" t="n">
        <v>2446</v>
      </c>
      <c r="B2448" t="inlineStr">
        <is>
          <t>2024-01-26 11:30:00</t>
        </is>
      </c>
      <c r="C2448" t="inlineStr">
        <is>
          <t>2024-01-26 11:45:00</t>
        </is>
      </c>
      <c r="D2448" t="inlineStr">
        <is>
          <t>PALOVRDE_5_N101</t>
        </is>
      </c>
      <c r="E2448" t="inlineStr">
        <is>
          <t>2024</t>
        </is>
      </c>
      <c r="F2448" t="inlineStr">
        <is>
          <t>01</t>
        </is>
      </c>
      <c r="G2448" t="inlineStr">
        <is>
          <t>26</t>
        </is>
      </c>
      <c r="H2448" t="inlineStr">
        <is>
          <t>11</t>
        </is>
      </c>
      <c r="I2448" t="inlineStr">
        <is>
          <t>30</t>
        </is>
      </c>
      <c r="J2448" t="n">
        <v>24.2541</v>
      </c>
      <c r="K2448" t="n">
        <v>-9.569800000000001</v>
      </c>
      <c r="L2448" t="n">
        <v>34.5989</v>
      </c>
      <c r="M2448" t="n">
        <v>-0.775</v>
      </c>
    </row>
    <row r="2449">
      <c r="A2449" s="1" t="n">
        <v>2447</v>
      </c>
      <c r="B2449" t="inlineStr">
        <is>
          <t>2024-01-26 11:45:00</t>
        </is>
      </c>
      <c r="C2449" t="inlineStr">
        <is>
          <t>2024-01-26 12:00:00</t>
        </is>
      </c>
      <c r="D2449" t="inlineStr">
        <is>
          <t>PALOVRDE_5_N101</t>
        </is>
      </c>
      <c r="E2449" t="inlineStr">
        <is>
          <t>2024</t>
        </is>
      </c>
      <c r="F2449" t="inlineStr">
        <is>
          <t>01</t>
        </is>
      </c>
      <c r="G2449" t="inlineStr">
        <is>
          <t>26</t>
        </is>
      </c>
      <c r="H2449" t="inlineStr">
        <is>
          <t>11</t>
        </is>
      </c>
      <c r="I2449" t="inlineStr">
        <is>
          <t>45</t>
        </is>
      </c>
      <c r="J2449" t="n">
        <v>20.7382</v>
      </c>
      <c r="K2449" t="n">
        <v>-7.4401</v>
      </c>
      <c r="L2449" t="n">
        <v>28.8534</v>
      </c>
      <c r="M2449" t="n">
        <v>-0.6752</v>
      </c>
    </row>
    <row r="2450">
      <c r="A2450" s="1" t="n">
        <v>2448</v>
      </c>
      <c r="B2450" t="inlineStr">
        <is>
          <t>2024-01-26 12:00:00</t>
        </is>
      </c>
      <c r="C2450" t="inlineStr">
        <is>
          <t>2024-01-26 12:15:00</t>
        </is>
      </c>
      <c r="D2450" t="inlineStr">
        <is>
          <t>PALOVRDE_5_N101</t>
        </is>
      </c>
      <c r="E2450" t="inlineStr">
        <is>
          <t>2024</t>
        </is>
      </c>
      <c r="F2450" t="inlineStr">
        <is>
          <t>01</t>
        </is>
      </c>
      <c r="G2450" t="inlineStr">
        <is>
          <t>26</t>
        </is>
      </c>
      <c r="H2450" t="inlineStr">
        <is>
          <t>12</t>
        </is>
      </c>
      <c r="I2450" t="inlineStr">
        <is>
          <t>00</t>
        </is>
      </c>
      <c r="J2450" t="n">
        <v>22.7141</v>
      </c>
      <c r="K2450" t="n">
        <v>-10.0446</v>
      </c>
      <c r="L2450" t="n">
        <v>33.506</v>
      </c>
      <c r="M2450" t="n">
        <v>-0.7473</v>
      </c>
    </row>
    <row r="2451">
      <c r="A2451" s="1" t="n">
        <v>2449</v>
      </c>
      <c r="B2451" t="inlineStr">
        <is>
          <t>2024-01-26 12:15:00</t>
        </is>
      </c>
      <c r="C2451" t="inlineStr">
        <is>
          <t>2024-01-26 12:30:00</t>
        </is>
      </c>
      <c r="D2451" t="inlineStr">
        <is>
          <t>PALOVRDE_5_N101</t>
        </is>
      </c>
      <c r="E2451" t="inlineStr">
        <is>
          <t>2024</t>
        </is>
      </c>
      <c r="F2451" t="inlineStr">
        <is>
          <t>01</t>
        </is>
      </c>
      <c r="G2451" t="inlineStr">
        <is>
          <t>26</t>
        </is>
      </c>
      <c r="H2451" t="inlineStr">
        <is>
          <t>12</t>
        </is>
      </c>
      <c r="I2451" t="inlineStr">
        <is>
          <t>15</t>
        </is>
      </c>
      <c r="J2451" t="n">
        <v>22.1397</v>
      </c>
      <c r="K2451" t="n">
        <v>-9.7248</v>
      </c>
      <c r="L2451" t="n">
        <v>32.5613</v>
      </c>
      <c r="M2451" t="n">
        <v>-0.6968</v>
      </c>
    </row>
    <row r="2452">
      <c r="A2452" s="1" t="n">
        <v>2450</v>
      </c>
      <c r="B2452" t="inlineStr">
        <is>
          <t>2024-01-26 12:30:00</t>
        </is>
      </c>
      <c r="C2452" t="inlineStr">
        <is>
          <t>2024-01-26 12:45:00</t>
        </is>
      </c>
      <c r="D2452" t="inlineStr">
        <is>
          <t>PALOVRDE_5_N101</t>
        </is>
      </c>
      <c r="E2452" t="inlineStr">
        <is>
          <t>2024</t>
        </is>
      </c>
      <c r="F2452" t="inlineStr">
        <is>
          <t>01</t>
        </is>
      </c>
      <c r="G2452" t="inlineStr">
        <is>
          <t>26</t>
        </is>
      </c>
      <c r="H2452" t="inlineStr">
        <is>
          <t>12</t>
        </is>
      </c>
      <c r="I2452" t="inlineStr">
        <is>
          <t>30</t>
        </is>
      </c>
      <c r="J2452" t="n">
        <v>21.7512</v>
      </c>
      <c r="K2452" t="n">
        <v>-9.5214</v>
      </c>
      <c r="L2452" t="n">
        <v>31.95</v>
      </c>
      <c r="M2452" t="n">
        <v>-0.6774</v>
      </c>
    </row>
    <row r="2453">
      <c r="A2453" s="1" t="n">
        <v>2451</v>
      </c>
      <c r="B2453" t="inlineStr">
        <is>
          <t>2024-01-26 12:45:00</t>
        </is>
      </c>
      <c r="C2453" t="inlineStr">
        <is>
          <t>2024-01-26 13:00:00</t>
        </is>
      </c>
      <c r="D2453" t="inlineStr">
        <is>
          <t>PALOVRDE_5_N101</t>
        </is>
      </c>
      <c r="E2453" t="inlineStr">
        <is>
          <t>2024</t>
        </is>
      </c>
      <c r="F2453" t="inlineStr">
        <is>
          <t>01</t>
        </is>
      </c>
      <c r="G2453" t="inlineStr">
        <is>
          <t>26</t>
        </is>
      </c>
      <c r="H2453" t="inlineStr">
        <is>
          <t>12</t>
        </is>
      </c>
      <c r="I2453" t="inlineStr">
        <is>
          <t>45</t>
        </is>
      </c>
      <c r="J2453" t="n">
        <v>21.3076</v>
      </c>
      <c r="K2453" t="n">
        <v>-9.543100000000001</v>
      </c>
      <c r="L2453" t="n">
        <v>31.5124</v>
      </c>
      <c r="M2453" t="n">
        <v>-0.6618000000000001</v>
      </c>
    </row>
    <row r="2454">
      <c r="A2454" s="1" t="n">
        <v>2452</v>
      </c>
      <c r="B2454" t="inlineStr">
        <is>
          <t>2024-01-26 13:00:00</t>
        </is>
      </c>
      <c r="C2454" t="inlineStr">
        <is>
          <t>2024-01-26 13:15:00</t>
        </is>
      </c>
      <c r="D2454" t="inlineStr">
        <is>
          <t>PALOVRDE_5_N101</t>
        </is>
      </c>
      <c r="E2454" t="inlineStr">
        <is>
          <t>2024</t>
        </is>
      </c>
      <c r="F2454" t="inlineStr">
        <is>
          <t>01</t>
        </is>
      </c>
      <c r="G2454" t="inlineStr">
        <is>
          <t>26</t>
        </is>
      </c>
      <c r="H2454" t="inlineStr">
        <is>
          <t>13</t>
        </is>
      </c>
      <c r="I2454" t="inlineStr">
        <is>
          <t>00</t>
        </is>
      </c>
      <c r="J2454" t="n">
        <v>20.6267</v>
      </c>
      <c r="K2454" t="n">
        <v>-9.69</v>
      </c>
      <c r="L2454" t="n">
        <v>31.0346</v>
      </c>
      <c r="M2454" t="n">
        <v>-0.7179</v>
      </c>
    </row>
    <row r="2455">
      <c r="A2455" s="1" t="n">
        <v>2453</v>
      </c>
      <c r="B2455" t="inlineStr">
        <is>
          <t>2024-01-26 13:15:00</t>
        </is>
      </c>
      <c r="C2455" t="inlineStr">
        <is>
          <t>2024-01-26 13:30:00</t>
        </is>
      </c>
      <c r="D2455" t="inlineStr">
        <is>
          <t>PALOVRDE_5_N101</t>
        </is>
      </c>
      <c r="E2455" t="inlineStr">
        <is>
          <t>2024</t>
        </is>
      </c>
      <c r="F2455" t="inlineStr">
        <is>
          <t>01</t>
        </is>
      </c>
      <c r="G2455" t="inlineStr">
        <is>
          <t>26</t>
        </is>
      </c>
      <c r="H2455" t="inlineStr">
        <is>
          <t>13</t>
        </is>
      </c>
      <c r="I2455" t="inlineStr">
        <is>
          <t>15</t>
        </is>
      </c>
      <c r="J2455" t="n">
        <v>20.7208</v>
      </c>
      <c r="K2455" t="n">
        <v>-9.225899999999999</v>
      </c>
      <c r="L2455" t="n">
        <v>30.6517</v>
      </c>
      <c r="M2455" t="n">
        <v>-0.705</v>
      </c>
    </row>
    <row r="2456">
      <c r="A2456" s="1" t="n">
        <v>2454</v>
      </c>
      <c r="B2456" t="inlineStr">
        <is>
          <t>2024-01-26 13:30:00</t>
        </is>
      </c>
      <c r="C2456" t="inlineStr">
        <is>
          <t>2024-01-26 13:45:00</t>
        </is>
      </c>
      <c r="D2456" t="inlineStr">
        <is>
          <t>PALOVRDE_5_N101</t>
        </is>
      </c>
      <c r="E2456" t="inlineStr">
        <is>
          <t>2024</t>
        </is>
      </c>
      <c r="F2456" t="inlineStr">
        <is>
          <t>01</t>
        </is>
      </c>
      <c r="G2456" t="inlineStr">
        <is>
          <t>26</t>
        </is>
      </c>
      <c r="H2456" t="inlineStr">
        <is>
          <t>13</t>
        </is>
      </c>
      <c r="I2456" t="inlineStr">
        <is>
          <t>30</t>
        </is>
      </c>
      <c r="J2456" t="n">
        <v>20.7978</v>
      </c>
      <c r="K2456" t="n">
        <v>-9.150700000000001</v>
      </c>
      <c r="L2456" t="n">
        <v>30.6316</v>
      </c>
      <c r="M2456" t="n">
        <v>-0.6831</v>
      </c>
    </row>
    <row r="2457">
      <c r="A2457" s="1" t="n">
        <v>2455</v>
      </c>
      <c r="B2457" t="inlineStr">
        <is>
          <t>2024-01-26 13:45:00</t>
        </is>
      </c>
      <c r="C2457" t="inlineStr">
        <is>
          <t>2024-01-26 14:00:00</t>
        </is>
      </c>
      <c r="D2457" t="inlineStr">
        <is>
          <t>PALOVRDE_5_N101</t>
        </is>
      </c>
      <c r="E2457" t="inlineStr">
        <is>
          <t>2024</t>
        </is>
      </c>
      <c r="F2457" t="inlineStr">
        <is>
          <t>01</t>
        </is>
      </c>
      <c r="G2457" t="inlineStr">
        <is>
          <t>26</t>
        </is>
      </c>
      <c r="H2457" t="inlineStr">
        <is>
          <t>13</t>
        </is>
      </c>
      <c r="I2457" t="inlineStr">
        <is>
          <t>45</t>
        </is>
      </c>
      <c r="J2457" t="n">
        <v>20.6524</v>
      </c>
      <c r="K2457" t="n">
        <v>-9.324400000000001</v>
      </c>
      <c r="L2457" t="n">
        <v>30.6574</v>
      </c>
      <c r="M2457" t="n">
        <v>-0.6806</v>
      </c>
    </row>
    <row r="2458">
      <c r="A2458" s="1" t="n">
        <v>2456</v>
      </c>
      <c r="B2458" t="inlineStr">
        <is>
          <t>2024-01-26 14:00:00</t>
        </is>
      </c>
      <c r="C2458" t="inlineStr">
        <is>
          <t>2024-01-26 14:15:00</t>
        </is>
      </c>
      <c r="D2458" t="inlineStr">
        <is>
          <t>PALOVRDE_5_N101</t>
        </is>
      </c>
      <c r="E2458" t="inlineStr">
        <is>
          <t>2024</t>
        </is>
      </c>
      <c r="F2458" t="inlineStr">
        <is>
          <t>01</t>
        </is>
      </c>
      <c r="G2458" t="inlineStr">
        <is>
          <t>26</t>
        </is>
      </c>
      <c r="H2458" t="inlineStr">
        <is>
          <t>14</t>
        </is>
      </c>
      <c r="I2458" t="inlineStr">
        <is>
          <t>00</t>
        </is>
      </c>
      <c r="J2458" t="n">
        <v>13.5519</v>
      </c>
      <c r="K2458" t="n">
        <v>-14.5468</v>
      </c>
      <c r="L2458" t="n">
        <v>28.8569</v>
      </c>
      <c r="M2458" t="n">
        <v>-0.7583</v>
      </c>
    </row>
    <row r="2459">
      <c r="A2459" s="1" t="n">
        <v>2457</v>
      </c>
      <c r="B2459" t="inlineStr">
        <is>
          <t>2024-01-26 14:15:00</t>
        </is>
      </c>
      <c r="C2459" t="inlineStr">
        <is>
          <t>2024-01-26 14:30:00</t>
        </is>
      </c>
      <c r="D2459" t="inlineStr">
        <is>
          <t>PALOVRDE_5_N101</t>
        </is>
      </c>
      <c r="E2459" t="inlineStr">
        <is>
          <t>2024</t>
        </is>
      </c>
      <c r="F2459" t="inlineStr">
        <is>
          <t>01</t>
        </is>
      </c>
      <c r="G2459" t="inlineStr">
        <is>
          <t>26</t>
        </is>
      </c>
      <c r="H2459" t="inlineStr">
        <is>
          <t>14</t>
        </is>
      </c>
      <c r="I2459" t="inlineStr">
        <is>
          <t>15</t>
        </is>
      </c>
      <c r="J2459" t="n">
        <v>13.6888</v>
      </c>
      <c r="K2459" t="n">
        <v>-14.4308</v>
      </c>
      <c r="L2459" t="n">
        <v>28.8673</v>
      </c>
      <c r="M2459" t="n">
        <v>-0.7477</v>
      </c>
    </row>
    <row r="2460">
      <c r="A2460" s="1" t="n">
        <v>2458</v>
      </c>
      <c r="B2460" t="inlineStr">
        <is>
          <t>2024-01-26 14:30:00</t>
        </is>
      </c>
      <c r="C2460" t="inlineStr">
        <is>
          <t>2024-01-26 14:45:00</t>
        </is>
      </c>
      <c r="D2460" t="inlineStr">
        <is>
          <t>PALOVRDE_5_N101</t>
        </is>
      </c>
      <c r="E2460" t="inlineStr">
        <is>
          <t>2024</t>
        </is>
      </c>
      <c r="F2460" t="inlineStr">
        <is>
          <t>01</t>
        </is>
      </c>
      <c r="G2460" t="inlineStr">
        <is>
          <t>26</t>
        </is>
      </c>
      <c r="H2460" t="inlineStr">
        <is>
          <t>14</t>
        </is>
      </c>
      <c r="I2460" t="inlineStr">
        <is>
          <t>30</t>
        </is>
      </c>
      <c r="J2460" t="n">
        <v>13.7071</v>
      </c>
      <c r="K2460" t="n">
        <v>-14.89</v>
      </c>
      <c r="L2460" t="n">
        <v>29.3665</v>
      </c>
      <c r="M2460" t="n">
        <v>-0.7694</v>
      </c>
    </row>
    <row r="2461">
      <c r="A2461" s="1" t="n">
        <v>2459</v>
      </c>
      <c r="B2461" t="inlineStr">
        <is>
          <t>2024-01-26 14:45:00</t>
        </is>
      </c>
      <c r="C2461" t="inlineStr">
        <is>
          <t>2024-01-26 15:00:00</t>
        </is>
      </c>
      <c r="D2461" t="inlineStr">
        <is>
          <t>PALOVRDE_5_N101</t>
        </is>
      </c>
      <c r="E2461" t="inlineStr">
        <is>
          <t>2024</t>
        </is>
      </c>
      <c r="F2461" t="inlineStr">
        <is>
          <t>01</t>
        </is>
      </c>
      <c r="G2461" t="inlineStr">
        <is>
          <t>26</t>
        </is>
      </c>
      <c r="H2461" t="inlineStr">
        <is>
          <t>14</t>
        </is>
      </c>
      <c r="I2461" t="inlineStr">
        <is>
          <t>45</t>
        </is>
      </c>
      <c r="J2461" t="n">
        <v>16.1686</v>
      </c>
      <c r="K2461" t="n">
        <v>-14.4183</v>
      </c>
      <c r="L2461" t="n">
        <v>31.4066</v>
      </c>
      <c r="M2461" t="n">
        <v>-0.8197</v>
      </c>
    </row>
    <row r="2462">
      <c r="A2462" s="1" t="n">
        <v>2460</v>
      </c>
      <c r="B2462" t="inlineStr">
        <is>
          <t>2024-01-26 15:00:00</t>
        </is>
      </c>
      <c r="C2462" t="inlineStr">
        <is>
          <t>2024-01-26 15:15:00</t>
        </is>
      </c>
      <c r="D2462" t="inlineStr">
        <is>
          <t>PALOVRDE_5_N101</t>
        </is>
      </c>
      <c r="E2462" t="inlineStr">
        <is>
          <t>2024</t>
        </is>
      </c>
      <c r="F2462" t="inlineStr">
        <is>
          <t>01</t>
        </is>
      </c>
      <c r="G2462" t="inlineStr">
        <is>
          <t>26</t>
        </is>
      </c>
      <c r="H2462" t="inlineStr">
        <is>
          <t>15</t>
        </is>
      </c>
      <c r="I2462" t="inlineStr">
        <is>
          <t>00</t>
        </is>
      </c>
      <c r="J2462" t="n">
        <v>11.2782</v>
      </c>
      <c r="K2462" t="n">
        <v>-14.1099</v>
      </c>
      <c r="L2462" t="n">
        <v>26.0694</v>
      </c>
      <c r="M2462" t="n">
        <v>-0.6813</v>
      </c>
    </row>
    <row r="2463">
      <c r="A2463" s="1" t="n">
        <v>2461</v>
      </c>
      <c r="B2463" t="inlineStr">
        <is>
          <t>2024-01-26 15:15:00</t>
        </is>
      </c>
      <c r="C2463" t="inlineStr">
        <is>
          <t>2024-01-26 15:30:00</t>
        </is>
      </c>
      <c r="D2463" t="inlineStr">
        <is>
          <t>PALOVRDE_5_N101</t>
        </is>
      </c>
      <c r="E2463" t="inlineStr">
        <is>
          <t>2024</t>
        </is>
      </c>
      <c r="F2463" t="inlineStr">
        <is>
          <t>01</t>
        </is>
      </c>
      <c r="G2463" t="inlineStr">
        <is>
          <t>26</t>
        </is>
      </c>
      <c r="H2463" t="inlineStr">
        <is>
          <t>15</t>
        </is>
      </c>
      <c r="I2463" t="inlineStr">
        <is>
          <t>15</t>
        </is>
      </c>
      <c r="J2463" t="n">
        <v>18.353</v>
      </c>
      <c r="K2463" t="n">
        <v>-10.7616</v>
      </c>
      <c r="L2463" t="n">
        <v>29.8612</v>
      </c>
      <c r="M2463" t="n">
        <v>-0.7466</v>
      </c>
    </row>
    <row r="2464">
      <c r="A2464" s="1" t="n">
        <v>2462</v>
      </c>
      <c r="B2464" t="inlineStr">
        <is>
          <t>2024-01-26 15:30:00</t>
        </is>
      </c>
      <c r="C2464" t="inlineStr">
        <is>
          <t>2024-01-26 15:45:00</t>
        </is>
      </c>
      <c r="D2464" t="inlineStr">
        <is>
          <t>PALOVRDE_5_N101</t>
        </is>
      </c>
      <c r="E2464" t="inlineStr">
        <is>
          <t>2024</t>
        </is>
      </c>
      <c r="F2464" t="inlineStr">
        <is>
          <t>01</t>
        </is>
      </c>
      <c r="G2464" t="inlineStr">
        <is>
          <t>26</t>
        </is>
      </c>
      <c r="H2464" t="inlineStr">
        <is>
          <t>15</t>
        </is>
      </c>
      <c r="I2464" t="inlineStr">
        <is>
          <t>30</t>
        </is>
      </c>
      <c r="J2464" t="n">
        <v>20.2227</v>
      </c>
      <c r="K2464" t="n">
        <v>-8.7249</v>
      </c>
      <c r="L2464" t="n">
        <v>29.6352</v>
      </c>
      <c r="M2464" t="n">
        <v>-0.6876</v>
      </c>
    </row>
    <row r="2465">
      <c r="A2465" s="1" t="n">
        <v>2463</v>
      </c>
      <c r="B2465" t="inlineStr">
        <is>
          <t>2024-01-26 15:45:00</t>
        </is>
      </c>
      <c r="C2465" t="inlineStr">
        <is>
          <t>2024-01-26 16:00:00</t>
        </is>
      </c>
      <c r="D2465" t="inlineStr">
        <is>
          <t>PALOVRDE_5_N101</t>
        </is>
      </c>
      <c r="E2465" t="inlineStr">
        <is>
          <t>2024</t>
        </is>
      </c>
      <c r="F2465" t="inlineStr">
        <is>
          <t>01</t>
        </is>
      </c>
      <c r="G2465" t="inlineStr">
        <is>
          <t>26</t>
        </is>
      </c>
      <c r="H2465" t="inlineStr">
        <is>
          <t>15</t>
        </is>
      </c>
      <c r="I2465" t="inlineStr">
        <is>
          <t>45</t>
        </is>
      </c>
      <c r="J2465" t="n">
        <v>23.304</v>
      </c>
      <c r="K2465" t="n">
        <v>-8.7111</v>
      </c>
      <c r="L2465" t="n">
        <v>32.7253</v>
      </c>
      <c r="M2465" t="n">
        <v>-0.7101</v>
      </c>
    </row>
    <row r="2466">
      <c r="A2466" s="1" t="n">
        <v>2464</v>
      </c>
      <c r="B2466" t="inlineStr">
        <is>
          <t>2024-01-26 16:00:00</t>
        </is>
      </c>
      <c r="C2466" t="inlineStr">
        <is>
          <t>2024-01-26 16:15:00</t>
        </is>
      </c>
      <c r="D2466" t="inlineStr">
        <is>
          <t>PALOVRDE_5_N101</t>
        </is>
      </c>
      <c r="E2466" t="inlineStr">
        <is>
          <t>2024</t>
        </is>
      </c>
      <c r="F2466" t="inlineStr">
        <is>
          <t>01</t>
        </is>
      </c>
      <c r="G2466" t="inlineStr">
        <is>
          <t>26</t>
        </is>
      </c>
      <c r="H2466" t="inlineStr">
        <is>
          <t>16</t>
        </is>
      </c>
      <c r="I2466" t="inlineStr">
        <is>
          <t>00</t>
        </is>
      </c>
      <c r="J2466" t="n">
        <v>12.5104</v>
      </c>
      <c r="K2466" t="n">
        <v>-15.4844</v>
      </c>
      <c r="L2466" t="n">
        <v>28.7418</v>
      </c>
      <c r="M2466" t="n">
        <v>-0.747</v>
      </c>
    </row>
    <row r="2467">
      <c r="A2467" s="1" t="n">
        <v>2465</v>
      </c>
      <c r="B2467" t="inlineStr">
        <is>
          <t>2024-01-26 16:15:00</t>
        </is>
      </c>
      <c r="C2467" t="inlineStr">
        <is>
          <t>2024-01-26 16:30:00</t>
        </is>
      </c>
      <c r="D2467" t="inlineStr">
        <is>
          <t>PALOVRDE_5_N101</t>
        </is>
      </c>
      <c r="E2467" t="inlineStr">
        <is>
          <t>2024</t>
        </is>
      </c>
      <c r="F2467" t="inlineStr">
        <is>
          <t>01</t>
        </is>
      </c>
      <c r="G2467" t="inlineStr">
        <is>
          <t>26</t>
        </is>
      </c>
      <c r="H2467" t="inlineStr">
        <is>
          <t>16</t>
        </is>
      </c>
      <c r="I2467" t="inlineStr">
        <is>
          <t>15</t>
        </is>
      </c>
      <c r="J2467" t="n">
        <v>21.4088</v>
      </c>
      <c r="K2467" t="n">
        <v>-9.929500000000001</v>
      </c>
      <c r="L2467" t="n">
        <v>32.1287</v>
      </c>
      <c r="M2467" t="n">
        <v>-0.7904</v>
      </c>
    </row>
    <row r="2468">
      <c r="A2468" s="1" t="n">
        <v>2466</v>
      </c>
      <c r="B2468" t="inlineStr">
        <is>
          <t>2024-01-26 16:30:00</t>
        </is>
      </c>
      <c r="C2468" t="inlineStr">
        <is>
          <t>2024-01-26 16:45:00</t>
        </is>
      </c>
      <c r="D2468" t="inlineStr">
        <is>
          <t>PALOVRDE_5_N101</t>
        </is>
      </c>
      <c r="E2468" t="inlineStr">
        <is>
          <t>2024</t>
        </is>
      </c>
      <c r="F2468" t="inlineStr">
        <is>
          <t>01</t>
        </is>
      </c>
      <c r="G2468" t="inlineStr">
        <is>
          <t>26</t>
        </is>
      </c>
      <c r="H2468" t="inlineStr">
        <is>
          <t>16</t>
        </is>
      </c>
      <c r="I2468" t="inlineStr">
        <is>
          <t>30</t>
        </is>
      </c>
      <c r="J2468" t="n">
        <v>30.7273</v>
      </c>
      <c r="K2468" t="n">
        <v>-11.9663</v>
      </c>
      <c r="L2468" t="n">
        <v>43.6094</v>
      </c>
      <c r="M2468" t="n">
        <v>-0.9157999999999999</v>
      </c>
    </row>
    <row r="2469">
      <c r="A2469" s="1" t="n">
        <v>2467</v>
      </c>
      <c r="B2469" t="inlineStr">
        <is>
          <t>2024-01-26 16:45:00</t>
        </is>
      </c>
      <c r="C2469" t="inlineStr">
        <is>
          <t>2024-01-26 17:00:00</t>
        </is>
      </c>
      <c r="D2469" t="inlineStr">
        <is>
          <t>PALOVRDE_5_N101</t>
        </is>
      </c>
      <c r="E2469" t="inlineStr">
        <is>
          <t>2024</t>
        </is>
      </c>
      <c r="F2469" t="inlineStr">
        <is>
          <t>01</t>
        </is>
      </c>
      <c r="G2469" t="inlineStr">
        <is>
          <t>26</t>
        </is>
      </c>
      <c r="H2469" t="inlineStr">
        <is>
          <t>16</t>
        </is>
      </c>
      <c r="I2469" t="inlineStr">
        <is>
          <t>45</t>
        </is>
      </c>
      <c r="J2469" t="n">
        <v>56.6237</v>
      </c>
      <c r="K2469" t="n">
        <v>-7.1206</v>
      </c>
      <c r="L2469" t="n">
        <v>65.0254</v>
      </c>
      <c r="M2469" t="n">
        <v>-1.281</v>
      </c>
    </row>
    <row r="2470">
      <c r="A2470" s="1" t="n">
        <v>2468</v>
      </c>
      <c r="B2470" t="inlineStr">
        <is>
          <t>2024-01-26 17:00:00</t>
        </is>
      </c>
      <c r="C2470" t="inlineStr">
        <is>
          <t>2024-01-26 17:15:00</t>
        </is>
      </c>
      <c r="D2470" t="inlineStr">
        <is>
          <t>PALOVRDE_5_N101</t>
        </is>
      </c>
      <c r="E2470" t="inlineStr">
        <is>
          <t>2024</t>
        </is>
      </c>
      <c r="F2470" t="inlineStr">
        <is>
          <t>01</t>
        </is>
      </c>
      <c r="G2470" t="inlineStr">
        <is>
          <t>26</t>
        </is>
      </c>
      <c r="H2470" t="inlineStr">
        <is>
          <t>17</t>
        </is>
      </c>
      <c r="I2470" t="inlineStr">
        <is>
          <t>00</t>
        </is>
      </c>
      <c r="J2470" t="n">
        <v>33.3848</v>
      </c>
      <c r="K2470" t="n">
        <v>-2.7423</v>
      </c>
      <c r="L2470" t="n">
        <v>48.3762</v>
      </c>
      <c r="M2470" t="n">
        <v>-0.6991000000000001</v>
      </c>
    </row>
    <row r="2471">
      <c r="A2471" s="1" t="n">
        <v>2469</v>
      </c>
      <c r="B2471" t="inlineStr">
        <is>
          <t>2024-01-26 17:15:00</t>
        </is>
      </c>
      <c r="C2471" t="inlineStr">
        <is>
          <t>2024-01-26 17:30:00</t>
        </is>
      </c>
      <c r="D2471" t="inlineStr">
        <is>
          <t>PALOVRDE_5_N101</t>
        </is>
      </c>
      <c r="E2471" t="inlineStr">
        <is>
          <t>2024</t>
        </is>
      </c>
      <c r="F2471" t="inlineStr">
        <is>
          <t>01</t>
        </is>
      </c>
      <c r="G2471" t="inlineStr">
        <is>
          <t>26</t>
        </is>
      </c>
      <c r="H2471" t="inlineStr">
        <is>
          <t>17</t>
        </is>
      </c>
      <c r="I2471" t="inlineStr">
        <is>
          <t>15</t>
        </is>
      </c>
      <c r="J2471" t="n">
        <v>34.6447</v>
      </c>
      <c r="K2471" t="n">
        <v>-2.0774</v>
      </c>
      <c r="L2471" t="n">
        <v>52.1757</v>
      </c>
      <c r="M2471" t="n">
        <v>-0.6236</v>
      </c>
    </row>
    <row r="2472">
      <c r="A2472" s="1" t="n">
        <v>2470</v>
      </c>
      <c r="B2472" t="inlineStr">
        <is>
          <t>2024-01-26 17:30:00</t>
        </is>
      </c>
      <c r="C2472" t="inlineStr">
        <is>
          <t>2024-01-26 17:45:00</t>
        </is>
      </c>
      <c r="D2472" t="inlineStr">
        <is>
          <t>PALOVRDE_5_N101</t>
        </is>
      </c>
      <c r="E2472" t="inlineStr">
        <is>
          <t>2024</t>
        </is>
      </c>
      <c r="F2472" t="inlineStr">
        <is>
          <t>01</t>
        </is>
      </c>
      <c r="G2472" t="inlineStr">
        <is>
          <t>26</t>
        </is>
      </c>
      <c r="H2472" t="inlineStr">
        <is>
          <t>17</t>
        </is>
      </c>
      <c r="I2472" t="inlineStr">
        <is>
          <t>30</t>
        </is>
      </c>
      <c r="J2472" t="n">
        <v>51.2678</v>
      </c>
      <c r="K2472" t="n">
        <v>-0.3449</v>
      </c>
      <c r="L2472" t="n">
        <v>67.30329999999999</v>
      </c>
      <c r="M2472" t="n">
        <v>-0.8605</v>
      </c>
    </row>
    <row r="2473">
      <c r="A2473" s="1" t="n">
        <v>2471</v>
      </c>
      <c r="B2473" t="inlineStr">
        <is>
          <t>2024-01-26 17:45:00</t>
        </is>
      </c>
      <c r="C2473" t="inlineStr">
        <is>
          <t>2024-01-26 18:00:00</t>
        </is>
      </c>
      <c r="D2473" t="inlineStr">
        <is>
          <t>PALOVRDE_5_N101</t>
        </is>
      </c>
      <c r="E2473" t="inlineStr">
        <is>
          <t>2024</t>
        </is>
      </c>
      <c r="F2473" t="inlineStr">
        <is>
          <t>01</t>
        </is>
      </c>
      <c r="G2473" t="inlineStr">
        <is>
          <t>26</t>
        </is>
      </c>
      <c r="H2473" t="inlineStr">
        <is>
          <t>17</t>
        </is>
      </c>
      <c r="I2473" t="inlineStr">
        <is>
          <t>45</t>
        </is>
      </c>
      <c r="J2473" t="n">
        <v>63.1982</v>
      </c>
      <c r="K2473" t="n">
        <v>-1.7798</v>
      </c>
      <c r="L2473" t="n">
        <v>72.5048</v>
      </c>
      <c r="M2473" t="n">
        <v>-1.1574</v>
      </c>
    </row>
    <row r="2474">
      <c r="A2474" s="1" t="n">
        <v>2472</v>
      </c>
      <c r="B2474" t="inlineStr">
        <is>
          <t>2024-01-26 18:00:00</t>
        </is>
      </c>
      <c r="C2474" t="inlineStr">
        <is>
          <t>2024-01-26 18:15:00</t>
        </is>
      </c>
      <c r="D2474" t="inlineStr">
        <is>
          <t>PALOVRDE_5_N101</t>
        </is>
      </c>
      <c r="E2474" t="inlineStr">
        <is>
          <t>2024</t>
        </is>
      </c>
      <c r="F2474" t="inlineStr">
        <is>
          <t>01</t>
        </is>
      </c>
      <c r="G2474" t="inlineStr">
        <is>
          <t>26</t>
        </is>
      </c>
      <c r="H2474" t="inlineStr">
        <is>
          <t>18</t>
        </is>
      </c>
      <c r="I2474" t="inlineStr">
        <is>
          <t>00</t>
        </is>
      </c>
      <c r="J2474" t="n">
        <v>49.8961</v>
      </c>
      <c r="K2474" t="n">
        <v>-0.0012</v>
      </c>
      <c r="L2474" t="n">
        <v>63.0764</v>
      </c>
      <c r="M2474" t="n">
        <v>-0.8208</v>
      </c>
    </row>
    <row r="2475">
      <c r="A2475" s="1" t="n">
        <v>2473</v>
      </c>
      <c r="B2475" t="inlineStr">
        <is>
          <t>2024-01-26 18:15:00</t>
        </is>
      </c>
      <c r="C2475" t="inlineStr">
        <is>
          <t>2024-01-26 18:30:00</t>
        </is>
      </c>
      <c r="D2475" t="inlineStr">
        <is>
          <t>PALOVRDE_5_N101</t>
        </is>
      </c>
      <c r="E2475" t="inlineStr">
        <is>
          <t>2024</t>
        </is>
      </c>
      <c r="F2475" t="inlineStr">
        <is>
          <t>01</t>
        </is>
      </c>
      <c r="G2475" t="inlineStr">
        <is>
          <t>26</t>
        </is>
      </c>
      <c r="H2475" t="inlineStr">
        <is>
          <t>18</t>
        </is>
      </c>
      <c r="I2475" t="inlineStr">
        <is>
          <t>15</t>
        </is>
      </c>
      <c r="J2475" t="n">
        <v>52.2791</v>
      </c>
      <c r="K2475" t="n">
        <v>-0.0012</v>
      </c>
      <c r="L2475" t="n">
        <v>67.9118</v>
      </c>
      <c r="M2475" t="n">
        <v>-0.8015</v>
      </c>
    </row>
    <row r="2476">
      <c r="A2476" s="1" t="n">
        <v>2474</v>
      </c>
      <c r="B2476" t="inlineStr">
        <is>
          <t>2024-01-26 18:30:00</t>
        </is>
      </c>
      <c r="C2476" t="inlineStr">
        <is>
          <t>2024-01-26 18:45:00</t>
        </is>
      </c>
      <c r="D2476" t="inlineStr">
        <is>
          <t>PALOVRDE_5_N101</t>
        </is>
      </c>
      <c r="E2476" t="inlineStr">
        <is>
          <t>2024</t>
        </is>
      </c>
      <c r="F2476" t="inlineStr">
        <is>
          <t>01</t>
        </is>
      </c>
      <c r="G2476" t="inlineStr">
        <is>
          <t>26</t>
        </is>
      </c>
      <c r="H2476" t="inlineStr">
        <is>
          <t>18</t>
        </is>
      </c>
      <c r="I2476" t="inlineStr">
        <is>
          <t>30</t>
        </is>
      </c>
      <c r="J2476" t="n">
        <v>53.1122</v>
      </c>
      <c r="K2476" t="n">
        <v>-0.0012</v>
      </c>
      <c r="L2476" t="n">
        <v>68.7303</v>
      </c>
      <c r="M2476" t="n">
        <v>-0.7869</v>
      </c>
    </row>
    <row r="2477">
      <c r="A2477" s="1" t="n">
        <v>2475</v>
      </c>
      <c r="B2477" t="inlineStr">
        <is>
          <t>2024-01-26 18:45:00</t>
        </is>
      </c>
      <c r="C2477" t="inlineStr">
        <is>
          <t>2024-01-26 19:00:00</t>
        </is>
      </c>
      <c r="D2477" t="inlineStr">
        <is>
          <t>PALOVRDE_5_N101</t>
        </is>
      </c>
      <c r="E2477" t="inlineStr">
        <is>
          <t>2024</t>
        </is>
      </c>
      <c r="F2477" t="inlineStr">
        <is>
          <t>01</t>
        </is>
      </c>
      <c r="G2477" t="inlineStr">
        <is>
          <t>26</t>
        </is>
      </c>
      <c r="H2477" t="inlineStr">
        <is>
          <t>18</t>
        </is>
      </c>
      <c r="I2477" t="inlineStr">
        <is>
          <t>45</t>
        </is>
      </c>
      <c r="J2477" t="n">
        <v>43.5664</v>
      </c>
      <c r="K2477" t="n">
        <v>-8.7475</v>
      </c>
      <c r="L2477" t="n">
        <v>67.77589999999999</v>
      </c>
      <c r="M2477" t="n">
        <v>-0.632</v>
      </c>
    </row>
    <row r="2478">
      <c r="A2478" s="1" t="n">
        <v>2476</v>
      </c>
      <c r="B2478" t="inlineStr">
        <is>
          <t>2024-01-26 19:00:00</t>
        </is>
      </c>
      <c r="C2478" t="inlineStr">
        <is>
          <t>2024-01-26 19:15:00</t>
        </is>
      </c>
      <c r="D2478" t="inlineStr">
        <is>
          <t>PALOVRDE_5_N101</t>
        </is>
      </c>
      <c r="E2478" t="inlineStr">
        <is>
          <t>2024</t>
        </is>
      </c>
      <c r="F2478" t="inlineStr">
        <is>
          <t>01</t>
        </is>
      </c>
      <c r="G2478" t="inlineStr">
        <is>
          <t>26</t>
        </is>
      </c>
      <c r="H2478" t="inlineStr">
        <is>
          <t>19</t>
        </is>
      </c>
      <c r="I2478" t="inlineStr">
        <is>
          <t>00</t>
        </is>
      </c>
      <c r="J2478" t="n">
        <v>44.2956</v>
      </c>
      <c r="K2478" t="n">
        <v>-5.9733</v>
      </c>
      <c r="L2478" t="n">
        <v>67.086</v>
      </c>
      <c r="M2478" t="n">
        <v>-0.6831</v>
      </c>
    </row>
    <row r="2479">
      <c r="A2479" s="1" t="n">
        <v>2477</v>
      </c>
      <c r="B2479" t="inlineStr">
        <is>
          <t>2024-01-26 19:15:00</t>
        </is>
      </c>
      <c r="C2479" t="inlineStr">
        <is>
          <t>2024-01-26 19:30:00</t>
        </is>
      </c>
      <c r="D2479" t="inlineStr">
        <is>
          <t>PALOVRDE_5_N101</t>
        </is>
      </c>
      <c r="E2479" t="inlineStr">
        <is>
          <t>2024</t>
        </is>
      </c>
      <c r="F2479" t="inlineStr">
        <is>
          <t>01</t>
        </is>
      </c>
      <c r="G2479" t="inlineStr">
        <is>
          <t>26</t>
        </is>
      </c>
      <c r="H2479" t="inlineStr">
        <is>
          <t>19</t>
        </is>
      </c>
      <c r="I2479" t="inlineStr">
        <is>
          <t>15</t>
        </is>
      </c>
      <c r="J2479" t="n">
        <v>41.7054</v>
      </c>
      <c r="K2479" t="n">
        <v>-7.3904</v>
      </c>
      <c r="L2479" t="n">
        <v>66.9151</v>
      </c>
      <c r="M2479" t="n">
        <v>-0.6093</v>
      </c>
    </row>
    <row r="2480">
      <c r="A2480" s="1" t="n">
        <v>2478</v>
      </c>
      <c r="B2480" t="inlineStr">
        <is>
          <t>2024-01-26 19:30:00</t>
        </is>
      </c>
      <c r="C2480" t="inlineStr">
        <is>
          <t>2024-01-26 19:45:00</t>
        </is>
      </c>
      <c r="D2480" t="inlineStr">
        <is>
          <t>PALOVRDE_5_N101</t>
        </is>
      </c>
      <c r="E2480" t="inlineStr">
        <is>
          <t>2024</t>
        </is>
      </c>
      <c r="F2480" t="inlineStr">
        <is>
          <t>01</t>
        </is>
      </c>
      <c r="G2480" t="inlineStr">
        <is>
          <t>26</t>
        </is>
      </c>
      <c r="H2480" t="inlineStr">
        <is>
          <t>19</t>
        </is>
      </c>
      <c r="I2480" t="inlineStr">
        <is>
          <t>30</t>
        </is>
      </c>
      <c r="J2480" t="n">
        <v>42.5544</v>
      </c>
      <c r="K2480" t="n">
        <v>-5.2213</v>
      </c>
      <c r="L2480" t="n">
        <v>66.5243</v>
      </c>
      <c r="M2480" t="n">
        <v>-0.6086</v>
      </c>
    </row>
    <row r="2481">
      <c r="A2481" s="1" t="n">
        <v>2479</v>
      </c>
      <c r="B2481" t="inlineStr">
        <is>
          <t>2024-01-26 19:45:00</t>
        </is>
      </c>
      <c r="C2481" t="inlineStr">
        <is>
          <t>2024-01-26 20:00:00</t>
        </is>
      </c>
      <c r="D2481" t="inlineStr">
        <is>
          <t>PALOVRDE_5_N101</t>
        </is>
      </c>
      <c r="E2481" t="inlineStr">
        <is>
          <t>2024</t>
        </is>
      </c>
      <c r="F2481" t="inlineStr">
        <is>
          <t>01</t>
        </is>
      </c>
      <c r="G2481" t="inlineStr">
        <is>
          <t>26</t>
        </is>
      </c>
      <c r="H2481" t="inlineStr">
        <is>
          <t>19</t>
        </is>
      </c>
      <c r="I2481" t="inlineStr">
        <is>
          <t>45</t>
        </is>
      </c>
      <c r="J2481" t="n">
        <v>39.8184</v>
      </c>
      <c r="K2481" t="n">
        <v>-7.2077</v>
      </c>
      <c r="L2481" t="n">
        <v>66.3492</v>
      </c>
      <c r="M2481" t="n">
        <v>-0.5531</v>
      </c>
    </row>
    <row r="2482">
      <c r="A2482" s="1" t="n">
        <v>2480</v>
      </c>
      <c r="B2482" t="inlineStr">
        <is>
          <t>2024-01-26 20:00:00</t>
        </is>
      </c>
      <c r="C2482" t="inlineStr">
        <is>
          <t>2024-01-26 20:15:00</t>
        </is>
      </c>
      <c r="D2482" t="inlineStr">
        <is>
          <t>PALOVRDE_5_N101</t>
        </is>
      </c>
      <c r="E2482" t="inlineStr">
        <is>
          <t>2024</t>
        </is>
      </c>
      <c r="F2482" t="inlineStr">
        <is>
          <t>01</t>
        </is>
      </c>
      <c r="G2482" t="inlineStr">
        <is>
          <t>26</t>
        </is>
      </c>
      <c r="H2482" t="inlineStr">
        <is>
          <t>20</t>
        </is>
      </c>
      <c r="I2482" t="inlineStr">
        <is>
          <t>00</t>
        </is>
      </c>
      <c r="J2482" t="n">
        <v>43.3782</v>
      </c>
      <c r="K2482" t="n">
        <v>-1.554</v>
      </c>
      <c r="L2482" t="n">
        <v>62.0857</v>
      </c>
      <c r="M2482" t="n">
        <v>-0.5886</v>
      </c>
    </row>
    <row r="2483">
      <c r="A2483" s="1" t="n">
        <v>2481</v>
      </c>
      <c r="B2483" t="inlineStr">
        <is>
          <t>2024-01-26 20:15:00</t>
        </is>
      </c>
      <c r="C2483" t="inlineStr">
        <is>
          <t>2024-01-26 20:30:00</t>
        </is>
      </c>
      <c r="D2483" t="inlineStr">
        <is>
          <t>PALOVRDE_5_N101</t>
        </is>
      </c>
      <c r="E2483" t="inlineStr">
        <is>
          <t>2024</t>
        </is>
      </c>
      <c r="F2483" t="inlineStr">
        <is>
          <t>01</t>
        </is>
      </c>
      <c r="G2483" t="inlineStr">
        <is>
          <t>26</t>
        </is>
      </c>
      <c r="H2483" t="inlineStr">
        <is>
          <t>20</t>
        </is>
      </c>
      <c r="I2483" t="inlineStr">
        <is>
          <t>15</t>
        </is>
      </c>
      <c r="J2483" t="n">
        <v>44.8712</v>
      </c>
      <c r="K2483" t="n">
        <v>-0.0012</v>
      </c>
      <c r="L2483" t="n">
        <v>61.7272</v>
      </c>
      <c r="M2483" t="n">
        <v>-0.6048</v>
      </c>
    </row>
    <row r="2484">
      <c r="A2484" s="1" t="n">
        <v>2482</v>
      </c>
      <c r="B2484" t="inlineStr">
        <is>
          <t>2024-01-26 20:30:00</t>
        </is>
      </c>
      <c r="C2484" t="inlineStr">
        <is>
          <t>2024-01-26 20:45:00</t>
        </is>
      </c>
      <c r="D2484" t="inlineStr">
        <is>
          <t>PALOVRDE_5_N101</t>
        </is>
      </c>
      <c r="E2484" t="inlineStr">
        <is>
          <t>2024</t>
        </is>
      </c>
      <c r="F2484" t="inlineStr">
        <is>
          <t>01</t>
        </is>
      </c>
      <c r="G2484" t="inlineStr">
        <is>
          <t>26</t>
        </is>
      </c>
      <c r="H2484" t="inlineStr">
        <is>
          <t>20</t>
        </is>
      </c>
      <c r="I2484" t="inlineStr">
        <is>
          <t>30</t>
        </is>
      </c>
      <c r="J2484" t="n">
        <v>43.7643</v>
      </c>
      <c r="K2484" t="n">
        <v>-0.0012</v>
      </c>
      <c r="L2484" t="n">
        <v>60.6477</v>
      </c>
      <c r="M2484" t="n">
        <v>-0.5854</v>
      </c>
    </row>
    <row r="2485">
      <c r="A2485" s="1" t="n">
        <v>2483</v>
      </c>
      <c r="B2485" t="inlineStr">
        <is>
          <t>2024-01-26 20:45:00</t>
        </is>
      </c>
      <c r="C2485" t="inlineStr">
        <is>
          <t>2024-01-26 21:00:00</t>
        </is>
      </c>
      <c r="D2485" t="inlineStr">
        <is>
          <t>PALOVRDE_5_N101</t>
        </is>
      </c>
      <c r="E2485" t="inlineStr">
        <is>
          <t>2024</t>
        </is>
      </c>
      <c r="F2485" t="inlineStr">
        <is>
          <t>01</t>
        </is>
      </c>
      <c r="G2485" t="inlineStr">
        <is>
          <t>26</t>
        </is>
      </c>
      <c r="H2485" t="inlineStr">
        <is>
          <t>20</t>
        </is>
      </c>
      <c r="I2485" t="inlineStr">
        <is>
          <t>45</t>
        </is>
      </c>
      <c r="J2485" t="n">
        <v>40.6477</v>
      </c>
      <c r="K2485" t="n">
        <v>-0.0012</v>
      </c>
      <c r="L2485" t="n">
        <v>59.7484</v>
      </c>
      <c r="M2485" t="n">
        <v>-0.5396</v>
      </c>
    </row>
    <row r="2486">
      <c r="A2486" s="1" t="n">
        <v>2484</v>
      </c>
      <c r="B2486" t="inlineStr">
        <is>
          <t>2024-01-26 21:00:00</t>
        </is>
      </c>
      <c r="C2486" t="inlineStr">
        <is>
          <t>2024-01-26 21:15:00</t>
        </is>
      </c>
      <c r="D2486" t="inlineStr">
        <is>
          <t>PALOVRDE_5_N101</t>
        </is>
      </c>
      <c r="E2486" t="inlineStr">
        <is>
          <t>2024</t>
        </is>
      </c>
      <c r="F2486" t="inlineStr">
        <is>
          <t>01</t>
        </is>
      </c>
      <c r="G2486" t="inlineStr">
        <is>
          <t>26</t>
        </is>
      </c>
      <c r="H2486" t="inlineStr">
        <is>
          <t>21</t>
        </is>
      </c>
      <c r="I2486" t="inlineStr">
        <is>
          <t>00</t>
        </is>
      </c>
      <c r="J2486" t="n">
        <v>33.9573</v>
      </c>
      <c r="K2486" t="n">
        <v>-9.0306</v>
      </c>
      <c r="L2486" t="n">
        <v>59.2603</v>
      </c>
      <c r="M2486" t="n">
        <v>-0.5473</v>
      </c>
    </row>
    <row r="2487">
      <c r="A2487" s="1" t="n">
        <v>2485</v>
      </c>
      <c r="B2487" t="inlineStr">
        <is>
          <t>2024-01-26 21:15:00</t>
        </is>
      </c>
      <c r="C2487" t="inlineStr">
        <is>
          <t>2024-01-26 21:30:00</t>
        </is>
      </c>
      <c r="D2487" t="inlineStr">
        <is>
          <t>PALOVRDE_5_N101</t>
        </is>
      </c>
      <c r="E2487" t="inlineStr">
        <is>
          <t>2024</t>
        </is>
      </c>
      <c r="F2487" t="inlineStr">
        <is>
          <t>01</t>
        </is>
      </c>
      <c r="G2487" t="inlineStr">
        <is>
          <t>26</t>
        </is>
      </c>
      <c r="H2487" t="inlineStr">
        <is>
          <t>21</t>
        </is>
      </c>
      <c r="I2487" t="inlineStr">
        <is>
          <t>15</t>
        </is>
      </c>
      <c r="J2487" t="n">
        <v>33.7549</v>
      </c>
      <c r="K2487" t="n">
        <v>-9.7286</v>
      </c>
      <c r="L2487" t="n">
        <v>59.4608</v>
      </c>
      <c r="M2487" t="n">
        <v>-0.5558</v>
      </c>
    </row>
    <row r="2488">
      <c r="A2488" s="1" t="n">
        <v>2486</v>
      </c>
      <c r="B2488" t="inlineStr">
        <is>
          <t>2024-01-26 21:30:00</t>
        </is>
      </c>
      <c r="C2488" t="inlineStr">
        <is>
          <t>2024-01-26 21:45:00</t>
        </is>
      </c>
      <c r="D2488" t="inlineStr">
        <is>
          <t>PALOVRDE_5_N101</t>
        </is>
      </c>
      <c r="E2488" t="inlineStr">
        <is>
          <t>2024</t>
        </is>
      </c>
      <c r="F2488" t="inlineStr">
        <is>
          <t>01</t>
        </is>
      </c>
      <c r="G2488" t="inlineStr">
        <is>
          <t>26</t>
        </is>
      </c>
      <c r="H2488" t="inlineStr">
        <is>
          <t>21</t>
        </is>
      </c>
      <c r="I2488" t="inlineStr">
        <is>
          <t>30</t>
        </is>
      </c>
      <c r="J2488" t="n">
        <v>33.4908</v>
      </c>
      <c r="K2488" t="n">
        <v>-6.2455</v>
      </c>
      <c r="L2488" t="n">
        <v>56.5378</v>
      </c>
      <c r="M2488" t="n">
        <v>-0.5515</v>
      </c>
    </row>
    <row r="2489">
      <c r="A2489" s="1" t="n">
        <v>2487</v>
      </c>
      <c r="B2489" t="inlineStr">
        <is>
          <t>2024-01-26 21:45:00</t>
        </is>
      </c>
      <c r="C2489" t="inlineStr">
        <is>
          <t>2024-01-26 22:00:00</t>
        </is>
      </c>
      <c r="D2489" t="inlineStr">
        <is>
          <t>PALOVRDE_5_N101</t>
        </is>
      </c>
      <c r="E2489" t="inlineStr">
        <is>
          <t>2024</t>
        </is>
      </c>
      <c r="F2489" t="inlineStr">
        <is>
          <t>01</t>
        </is>
      </c>
      <c r="G2489" t="inlineStr">
        <is>
          <t>26</t>
        </is>
      </c>
      <c r="H2489" t="inlineStr">
        <is>
          <t>21</t>
        </is>
      </c>
      <c r="I2489" t="inlineStr">
        <is>
          <t>45</t>
        </is>
      </c>
      <c r="J2489" t="n">
        <v>33.2269</v>
      </c>
      <c r="K2489" t="n">
        <v>-3.787</v>
      </c>
      <c r="L2489" t="n">
        <v>55.6942</v>
      </c>
      <c r="M2489" t="n">
        <v>-0.5403</v>
      </c>
    </row>
    <row r="2490">
      <c r="A2490" s="1" t="n">
        <v>2488</v>
      </c>
      <c r="B2490" t="inlineStr">
        <is>
          <t>2024-01-26 22:00:00</t>
        </is>
      </c>
      <c r="C2490" t="inlineStr">
        <is>
          <t>2024-01-26 22:15:00</t>
        </is>
      </c>
      <c r="D2490" t="inlineStr">
        <is>
          <t>PALOVRDE_5_N101</t>
        </is>
      </c>
      <c r="E2490" t="inlineStr">
        <is>
          <t>2024</t>
        </is>
      </c>
      <c r="F2490" t="inlineStr">
        <is>
          <t>01</t>
        </is>
      </c>
      <c r="G2490" t="inlineStr">
        <is>
          <t>26</t>
        </is>
      </c>
      <c r="H2490" t="inlineStr">
        <is>
          <t>22</t>
        </is>
      </c>
      <c r="I2490" t="inlineStr">
        <is>
          <t>00</t>
        </is>
      </c>
      <c r="J2490" t="n">
        <v>34.4253</v>
      </c>
      <c r="K2490" t="n">
        <v>-7.3364</v>
      </c>
      <c r="L2490" t="n">
        <v>52.821</v>
      </c>
      <c r="M2490" t="n">
        <v>-0.514</v>
      </c>
    </row>
    <row r="2491">
      <c r="A2491" s="1" t="n">
        <v>2489</v>
      </c>
      <c r="B2491" t="inlineStr">
        <is>
          <t>2024-01-26 22:15:00</t>
        </is>
      </c>
      <c r="C2491" t="inlineStr">
        <is>
          <t>2024-01-26 22:30:00</t>
        </is>
      </c>
      <c r="D2491" t="inlineStr">
        <is>
          <t>PALOVRDE_5_N101</t>
        </is>
      </c>
      <c r="E2491" t="inlineStr">
        <is>
          <t>2024</t>
        </is>
      </c>
      <c r="F2491" t="inlineStr">
        <is>
          <t>01</t>
        </is>
      </c>
      <c r="G2491" t="inlineStr">
        <is>
          <t>26</t>
        </is>
      </c>
      <c r="H2491" t="inlineStr">
        <is>
          <t>22</t>
        </is>
      </c>
      <c r="I2491" t="inlineStr">
        <is>
          <t>15</t>
        </is>
      </c>
      <c r="J2491" t="n">
        <v>34.6633</v>
      </c>
      <c r="K2491" t="n">
        <v>-1.8692</v>
      </c>
      <c r="L2491" t="n">
        <v>51.8511</v>
      </c>
      <c r="M2491" t="n">
        <v>-0.4886</v>
      </c>
    </row>
    <row r="2492">
      <c r="A2492" s="1" t="n">
        <v>2490</v>
      </c>
      <c r="B2492" t="inlineStr">
        <is>
          <t>2024-01-26 22:30:00</t>
        </is>
      </c>
      <c r="C2492" t="inlineStr">
        <is>
          <t>2024-01-26 22:45:00</t>
        </is>
      </c>
      <c r="D2492" t="inlineStr">
        <is>
          <t>PALOVRDE_5_N101</t>
        </is>
      </c>
      <c r="E2492" t="inlineStr">
        <is>
          <t>2024</t>
        </is>
      </c>
      <c r="F2492" t="inlineStr">
        <is>
          <t>01</t>
        </is>
      </c>
      <c r="G2492" t="inlineStr">
        <is>
          <t>26</t>
        </is>
      </c>
      <c r="H2492" t="inlineStr">
        <is>
          <t>22</t>
        </is>
      </c>
      <c r="I2492" t="inlineStr">
        <is>
          <t>30</t>
        </is>
      </c>
      <c r="J2492" t="n">
        <v>34.5926</v>
      </c>
      <c r="K2492" t="n">
        <v>-0.2451</v>
      </c>
      <c r="L2492" t="n">
        <v>50.2246</v>
      </c>
      <c r="M2492" t="n">
        <v>-0.477</v>
      </c>
    </row>
    <row r="2493">
      <c r="A2493" s="1" t="n">
        <v>2491</v>
      </c>
      <c r="B2493" t="inlineStr">
        <is>
          <t>2024-01-26 22:45:00</t>
        </is>
      </c>
      <c r="C2493" t="inlineStr">
        <is>
          <t>2024-01-26 23:00:00</t>
        </is>
      </c>
      <c r="D2493" t="inlineStr">
        <is>
          <t>PALOVRDE_5_N101</t>
        </is>
      </c>
      <c r="E2493" t="inlineStr">
        <is>
          <t>2024</t>
        </is>
      </c>
      <c r="F2493" t="inlineStr">
        <is>
          <t>01</t>
        </is>
      </c>
      <c r="G2493" t="inlineStr">
        <is>
          <t>26</t>
        </is>
      </c>
      <c r="H2493" t="inlineStr">
        <is>
          <t>22</t>
        </is>
      </c>
      <c r="I2493" t="inlineStr">
        <is>
          <t>45</t>
        </is>
      </c>
      <c r="J2493" t="n">
        <v>33.0799</v>
      </c>
      <c r="K2493" t="n">
        <v>-0.0012</v>
      </c>
      <c r="L2493" t="n">
        <v>48.4319</v>
      </c>
      <c r="M2493" t="n">
        <v>-0.5208</v>
      </c>
    </row>
    <row r="2494">
      <c r="A2494" s="1" t="n">
        <v>2492</v>
      </c>
      <c r="B2494" t="inlineStr">
        <is>
          <t>2024-01-26 23:00:00</t>
        </is>
      </c>
      <c r="C2494" t="inlineStr">
        <is>
          <t>2024-01-26 23:15:00</t>
        </is>
      </c>
      <c r="D2494" t="inlineStr">
        <is>
          <t>PALOVRDE_5_N101</t>
        </is>
      </c>
      <c r="E2494" t="inlineStr">
        <is>
          <t>2024</t>
        </is>
      </c>
      <c r="F2494" t="inlineStr">
        <is>
          <t>01</t>
        </is>
      </c>
      <c r="G2494" t="inlineStr">
        <is>
          <t>26</t>
        </is>
      </c>
      <c r="H2494" t="inlineStr">
        <is>
          <t>23</t>
        </is>
      </c>
      <c r="I2494" t="inlineStr">
        <is>
          <t>00</t>
        </is>
      </c>
      <c r="J2494" t="n">
        <v>33.5795</v>
      </c>
      <c r="K2494" t="n">
        <v>-16.1694</v>
      </c>
      <c r="L2494" t="n">
        <v>52.6923</v>
      </c>
      <c r="M2494" t="n">
        <v>-0.4718</v>
      </c>
    </row>
    <row r="2495">
      <c r="A2495" s="1" t="n">
        <v>2493</v>
      </c>
      <c r="B2495" t="inlineStr">
        <is>
          <t>2024-01-26 23:15:00</t>
        </is>
      </c>
      <c r="C2495" t="inlineStr">
        <is>
          <t>2024-01-26 23:30:00</t>
        </is>
      </c>
      <c r="D2495" t="inlineStr">
        <is>
          <t>PALOVRDE_5_N101</t>
        </is>
      </c>
      <c r="E2495" t="inlineStr">
        <is>
          <t>2024</t>
        </is>
      </c>
      <c r="F2495" t="inlineStr">
        <is>
          <t>01</t>
        </is>
      </c>
      <c r="G2495" t="inlineStr">
        <is>
          <t>26</t>
        </is>
      </c>
      <c r="H2495" t="inlineStr">
        <is>
          <t>23</t>
        </is>
      </c>
      <c r="I2495" t="inlineStr">
        <is>
          <t>15</t>
        </is>
      </c>
      <c r="J2495" t="n">
        <v>34.2745</v>
      </c>
      <c r="K2495" t="n">
        <v>-15.42</v>
      </c>
      <c r="L2495" t="n">
        <v>50.174</v>
      </c>
      <c r="M2495" t="n">
        <v>-0.4796</v>
      </c>
    </row>
    <row r="2496">
      <c r="A2496" s="1" t="n">
        <v>2494</v>
      </c>
      <c r="B2496" t="inlineStr">
        <is>
          <t>2024-01-26 23:30:00</t>
        </is>
      </c>
      <c r="C2496" t="inlineStr">
        <is>
          <t>2024-01-26 23:45:00</t>
        </is>
      </c>
      <c r="D2496" t="inlineStr">
        <is>
          <t>PALOVRDE_5_N101</t>
        </is>
      </c>
      <c r="E2496" t="inlineStr">
        <is>
          <t>2024</t>
        </is>
      </c>
      <c r="F2496" t="inlineStr">
        <is>
          <t>01</t>
        </is>
      </c>
      <c r="G2496" t="inlineStr">
        <is>
          <t>26</t>
        </is>
      </c>
      <c r="H2496" t="inlineStr">
        <is>
          <t>23</t>
        </is>
      </c>
      <c r="I2496" t="inlineStr">
        <is>
          <t>30</t>
        </is>
      </c>
      <c r="J2496" t="n">
        <v>33.8539</v>
      </c>
      <c r="K2496" t="n">
        <v>-9.333299999999999</v>
      </c>
      <c r="L2496" t="n">
        <v>48.4248</v>
      </c>
      <c r="M2496" t="n">
        <v>-0.4668</v>
      </c>
    </row>
    <row r="2497">
      <c r="A2497" s="1" t="n">
        <v>2495</v>
      </c>
      <c r="B2497" t="inlineStr">
        <is>
          <t>2024-01-26 23:45:00</t>
        </is>
      </c>
      <c r="C2497" t="inlineStr">
        <is>
          <t>2024-01-27 00:00:00</t>
        </is>
      </c>
      <c r="D2497" t="inlineStr">
        <is>
          <t>PALOVRDE_5_N101</t>
        </is>
      </c>
      <c r="E2497" t="inlineStr">
        <is>
          <t>2024</t>
        </is>
      </c>
      <c r="F2497" t="inlineStr">
        <is>
          <t>01</t>
        </is>
      </c>
      <c r="G2497" t="inlineStr">
        <is>
          <t>26</t>
        </is>
      </c>
      <c r="H2497" t="inlineStr">
        <is>
          <t>23</t>
        </is>
      </c>
      <c r="I2497" t="inlineStr">
        <is>
          <t>45</t>
        </is>
      </c>
      <c r="J2497" t="n">
        <v>35.0926</v>
      </c>
      <c r="K2497" t="n">
        <v>-0.0024</v>
      </c>
      <c r="L2497" t="n">
        <v>45.6142</v>
      </c>
      <c r="M2497" t="n">
        <v>-0.5199</v>
      </c>
    </row>
    <row r="2498">
      <c r="A2498" s="1" t="n">
        <v>2496</v>
      </c>
      <c r="B2498" t="inlineStr">
        <is>
          <t>2024-01-27 00:00:00</t>
        </is>
      </c>
      <c r="C2498" t="inlineStr">
        <is>
          <t>2024-01-27 00:15:00</t>
        </is>
      </c>
      <c r="D2498" t="inlineStr">
        <is>
          <t>PALOVRDE_5_N101</t>
        </is>
      </c>
      <c r="E2498" t="inlineStr">
        <is>
          <t>2024</t>
        </is>
      </c>
      <c r="F2498" t="inlineStr">
        <is>
          <t>01</t>
        </is>
      </c>
      <c r="G2498" t="inlineStr">
        <is>
          <t>27</t>
        </is>
      </c>
      <c r="H2498" t="inlineStr">
        <is>
          <t>00</t>
        </is>
      </c>
      <c r="I2498" t="inlineStr">
        <is>
          <t>00</t>
        </is>
      </c>
      <c r="J2498" t="n">
        <v>34.1476</v>
      </c>
      <c r="K2498" t="n">
        <v>-9.197100000000001</v>
      </c>
      <c r="L2498" t="n">
        <v>50.1157</v>
      </c>
      <c r="M2498" t="n">
        <v>-0.462</v>
      </c>
    </row>
    <row r="2499">
      <c r="A2499" s="1" t="n">
        <v>2497</v>
      </c>
      <c r="B2499" t="inlineStr">
        <is>
          <t>2024-01-27 00:15:00</t>
        </is>
      </c>
      <c r="C2499" t="inlineStr">
        <is>
          <t>2024-01-27 00:30:00</t>
        </is>
      </c>
      <c r="D2499" t="inlineStr">
        <is>
          <t>PALOVRDE_5_N101</t>
        </is>
      </c>
      <c r="E2499" t="inlineStr">
        <is>
          <t>2024</t>
        </is>
      </c>
      <c r="F2499" t="inlineStr">
        <is>
          <t>01</t>
        </is>
      </c>
      <c r="G2499" t="inlineStr">
        <is>
          <t>27</t>
        </is>
      </c>
      <c r="H2499" t="inlineStr">
        <is>
          <t>00</t>
        </is>
      </c>
      <c r="I2499" t="inlineStr">
        <is>
          <t>15</t>
        </is>
      </c>
      <c r="J2499" t="n">
        <v>34.2774</v>
      </c>
      <c r="K2499" t="n">
        <v>-6.1305</v>
      </c>
      <c r="L2499" t="n">
        <v>49.1773</v>
      </c>
      <c r="M2499" t="n">
        <v>-0.4585</v>
      </c>
    </row>
    <row r="2500">
      <c r="A2500" s="1" t="n">
        <v>2498</v>
      </c>
      <c r="B2500" t="inlineStr">
        <is>
          <t>2024-01-27 00:30:00</t>
        </is>
      </c>
      <c r="C2500" t="inlineStr">
        <is>
          <t>2024-01-27 00:45:00</t>
        </is>
      </c>
      <c r="D2500" t="inlineStr">
        <is>
          <t>PALOVRDE_5_N101</t>
        </is>
      </c>
      <c r="E2500" t="inlineStr">
        <is>
          <t>2024</t>
        </is>
      </c>
      <c r="F2500" t="inlineStr">
        <is>
          <t>01</t>
        </is>
      </c>
      <c r="G2500" t="inlineStr">
        <is>
          <t>27</t>
        </is>
      </c>
      <c r="H2500" t="inlineStr">
        <is>
          <t>00</t>
        </is>
      </c>
      <c r="I2500" t="inlineStr">
        <is>
          <t>30</t>
        </is>
      </c>
      <c r="J2500" t="n">
        <v>35.0677</v>
      </c>
      <c r="K2500" t="n">
        <v>-0.0024</v>
      </c>
      <c r="L2500" t="n">
        <v>45.7222</v>
      </c>
      <c r="M2500" t="n">
        <v>-0.5449000000000001</v>
      </c>
    </row>
    <row r="2501">
      <c r="A2501" s="1" t="n">
        <v>2499</v>
      </c>
      <c r="B2501" t="inlineStr">
        <is>
          <t>2024-01-27 00:45:00</t>
        </is>
      </c>
      <c r="C2501" t="inlineStr">
        <is>
          <t>2024-01-27 01:00:00</t>
        </is>
      </c>
      <c r="D2501" t="inlineStr">
        <is>
          <t>PALOVRDE_5_N101</t>
        </is>
      </c>
      <c r="E2501" t="inlineStr">
        <is>
          <t>2024</t>
        </is>
      </c>
      <c r="F2501" t="inlineStr">
        <is>
          <t>01</t>
        </is>
      </c>
      <c r="G2501" t="inlineStr">
        <is>
          <t>27</t>
        </is>
      </c>
      <c r="H2501" t="inlineStr">
        <is>
          <t>00</t>
        </is>
      </c>
      <c r="I2501" t="inlineStr">
        <is>
          <t>45</t>
        </is>
      </c>
      <c r="J2501" t="n">
        <v>34.7573</v>
      </c>
      <c r="K2501" t="n">
        <v>-0.0012</v>
      </c>
      <c r="L2501" t="n">
        <v>45.5218</v>
      </c>
      <c r="M2501" t="n">
        <v>-0.5975</v>
      </c>
    </row>
    <row r="2502">
      <c r="A2502" s="1" t="n">
        <v>2500</v>
      </c>
      <c r="B2502" t="inlineStr">
        <is>
          <t>2024-01-27 01:00:00</t>
        </is>
      </c>
      <c r="C2502" t="inlineStr">
        <is>
          <t>2024-01-27 01:15:00</t>
        </is>
      </c>
      <c r="D2502" t="inlineStr">
        <is>
          <t>PALOVRDE_5_N101</t>
        </is>
      </c>
      <c r="E2502" t="inlineStr">
        <is>
          <t>2024</t>
        </is>
      </c>
      <c r="F2502" t="inlineStr">
        <is>
          <t>01</t>
        </is>
      </c>
      <c r="G2502" t="inlineStr">
        <is>
          <t>27</t>
        </is>
      </c>
      <c r="H2502" t="inlineStr">
        <is>
          <t>01</t>
        </is>
      </c>
      <c r="I2502" t="inlineStr">
        <is>
          <t>00</t>
        </is>
      </c>
      <c r="J2502" t="n">
        <v>32.7061</v>
      </c>
      <c r="K2502" t="n">
        <v>-9.845000000000001</v>
      </c>
      <c r="L2502" t="n">
        <v>48.3809</v>
      </c>
      <c r="M2502" t="n">
        <v>-0.4986</v>
      </c>
    </row>
    <row r="2503">
      <c r="A2503" s="1" t="n">
        <v>2501</v>
      </c>
      <c r="B2503" t="inlineStr">
        <is>
          <t>2024-01-27 01:15:00</t>
        </is>
      </c>
      <c r="C2503" t="inlineStr">
        <is>
          <t>2024-01-27 01:30:00</t>
        </is>
      </c>
      <c r="D2503" t="inlineStr">
        <is>
          <t>PALOVRDE_5_N101</t>
        </is>
      </c>
      <c r="E2503" t="inlineStr">
        <is>
          <t>2024</t>
        </is>
      </c>
      <c r="F2503" t="inlineStr">
        <is>
          <t>01</t>
        </is>
      </c>
      <c r="G2503" t="inlineStr">
        <is>
          <t>27</t>
        </is>
      </c>
      <c r="H2503" t="inlineStr">
        <is>
          <t>01</t>
        </is>
      </c>
      <c r="I2503" t="inlineStr">
        <is>
          <t>15</t>
        </is>
      </c>
      <c r="J2503" t="n">
        <v>32.8742</v>
      </c>
      <c r="K2503" t="n">
        <v>-8.678599999999999</v>
      </c>
      <c r="L2503" t="n">
        <v>48.0258</v>
      </c>
      <c r="M2503" t="n">
        <v>-0.5006</v>
      </c>
    </row>
    <row r="2504">
      <c r="A2504" s="1" t="n">
        <v>2502</v>
      </c>
      <c r="B2504" t="inlineStr">
        <is>
          <t>2024-01-27 01:30:00</t>
        </is>
      </c>
      <c r="C2504" t="inlineStr">
        <is>
          <t>2024-01-27 01:45:00</t>
        </is>
      </c>
      <c r="D2504" t="inlineStr">
        <is>
          <t>PALOVRDE_5_N101</t>
        </is>
      </c>
      <c r="E2504" t="inlineStr">
        <is>
          <t>2024</t>
        </is>
      </c>
      <c r="F2504" t="inlineStr">
        <is>
          <t>01</t>
        </is>
      </c>
      <c r="G2504" t="inlineStr">
        <is>
          <t>27</t>
        </is>
      </c>
      <c r="H2504" t="inlineStr">
        <is>
          <t>01</t>
        </is>
      </c>
      <c r="I2504" t="inlineStr">
        <is>
          <t>30</t>
        </is>
      </c>
      <c r="J2504" t="n">
        <v>33.1634</v>
      </c>
      <c r="K2504" t="n">
        <v>-5.1652</v>
      </c>
      <c r="L2504" t="n">
        <v>47.3312</v>
      </c>
      <c r="M2504" t="n">
        <v>-0.5119</v>
      </c>
    </row>
    <row r="2505">
      <c r="A2505" s="1" t="n">
        <v>2503</v>
      </c>
      <c r="B2505" t="inlineStr">
        <is>
          <t>2024-01-27 01:45:00</t>
        </is>
      </c>
      <c r="C2505" t="inlineStr">
        <is>
          <t>2024-01-27 02:00:00</t>
        </is>
      </c>
      <c r="D2505" t="inlineStr">
        <is>
          <t>PALOVRDE_5_N101</t>
        </is>
      </c>
      <c r="E2505" t="inlineStr">
        <is>
          <t>2024</t>
        </is>
      </c>
      <c r="F2505" t="inlineStr">
        <is>
          <t>01</t>
        </is>
      </c>
      <c r="G2505" t="inlineStr">
        <is>
          <t>27</t>
        </is>
      </c>
      <c r="H2505" t="inlineStr">
        <is>
          <t>01</t>
        </is>
      </c>
      <c r="I2505" t="inlineStr">
        <is>
          <t>45</t>
        </is>
      </c>
      <c r="J2505" t="n">
        <v>33.0373</v>
      </c>
      <c r="K2505" t="n">
        <v>-0.0024</v>
      </c>
      <c r="L2505" t="n">
        <v>46.7591</v>
      </c>
      <c r="M2505" t="n">
        <v>-0.5167</v>
      </c>
    </row>
    <row r="2506">
      <c r="A2506" s="1" t="n">
        <v>2504</v>
      </c>
      <c r="B2506" t="inlineStr">
        <is>
          <t>2024-01-27 02:00:00</t>
        </is>
      </c>
      <c r="C2506" t="inlineStr">
        <is>
          <t>2024-01-27 02:15:00</t>
        </is>
      </c>
      <c r="D2506" t="inlineStr">
        <is>
          <t>PALOVRDE_5_N101</t>
        </is>
      </c>
      <c r="E2506" t="inlineStr">
        <is>
          <t>2024</t>
        </is>
      </c>
      <c r="F2506" t="inlineStr">
        <is>
          <t>01</t>
        </is>
      </c>
      <c r="G2506" t="inlineStr">
        <is>
          <t>27</t>
        </is>
      </c>
      <c r="H2506" t="inlineStr">
        <is>
          <t>02</t>
        </is>
      </c>
      <c r="I2506" t="inlineStr">
        <is>
          <t>00</t>
        </is>
      </c>
      <c r="J2506" t="n">
        <v>33.0927</v>
      </c>
      <c r="K2506" t="n">
        <v>-0.2413</v>
      </c>
      <c r="L2506" t="n">
        <v>48.0053</v>
      </c>
      <c r="M2506" t="n">
        <v>-0.5227000000000001</v>
      </c>
    </row>
    <row r="2507">
      <c r="A2507" s="1" t="n">
        <v>2505</v>
      </c>
      <c r="B2507" t="inlineStr">
        <is>
          <t>2024-01-27 02:15:00</t>
        </is>
      </c>
      <c r="C2507" t="inlineStr">
        <is>
          <t>2024-01-27 02:30:00</t>
        </is>
      </c>
      <c r="D2507" t="inlineStr">
        <is>
          <t>PALOVRDE_5_N101</t>
        </is>
      </c>
      <c r="E2507" t="inlineStr">
        <is>
          <t>2024</t>
        </is>
      </c>
      <c r="F2507" t="inlineStr">
        <is>
          <t>01</t>
        </is>
      </c>
      <c r="G2507" t="inlineStr">
        <is>
          <t>27</t>
        </is>
      </c>
      <c r="H2507" t="inlineStr">
        <is>
          <t>02</t>
        </is>
      </c>
      <c r="I2507" t="inlineStr">
        <is>
          <t>15</t>
        </is>
      </c>
      <c r="J2507" t="n">
        <v>33.4752</v>
      </c>
      <c r="K2507" t="n">
        <v>-0.0012</v>
      </c>
      <c r="L2507" t="n">
        <v>46.8849</v>
      </c>
      <c r="M2507" t="n">
        <v>-0.5997</v>
      </c>
    </row>
    <row r="2508">
      <c r="A2508" s="1" t="n">
        <v>2506</v>
      </c>
      <c r="B2508" t="inlineStr">
        <is>
          <t>2024-01-27 02:30:00</t>
        </is>
      </c>
      <c r="C2508" t="inlineStr">
        <is>
          <t>2024-01-27 02:45:00</t>
        </is>
      </c>
      <c r="D2508" t="inlineStr">
        <is>
          <t>PALOVRDE_5_N101</t>
        </is>
      </c>
      <c r="E2508" t="inlineStr">
        <is>
          <t>2024</t>
        </is>
      </c>
      <c r="F2508" t="inlineStr">
        <is>
          <t>01</t>
        </is>
      </c>
      <c r="G2508" t="inlineStr">
        <is>
          <t>27</t>
        </is>
      </c>
      <c r="H2508" t="inlineStr">
        <is>
          <t>02</t>
        </is>
      </c>
      <c r="I2508" t="inlineStr">
        <is>
          <t>30</t>
        </is>
      </c>
      <c r="J2508" t="n">
        <v>32.953</v>
      </c>
      <c r="K2508" t="n">
        <v>-0.0012</v>
      </c>
      <c r="L2508" t="n">
        <v>44.8915</v>
      </c>
      <c r="M2508" t="n">
        <v>-0.604</v>
      </c>
    </row>
    <row r="2509">
      <c r="A2509" s="1" t="n">
        <v>2507</v>
      </c>
      <c r="B2509" t="inlineStr">
        <is>
          <t>2024-01-27 02:45:00</t>
        </is>
      </c>
      <c r="C2509" t="inlineStr">
        <is>
          <t>2024-01-27 03:00:00</t>
        </is>
      </c>
      <c r="D2509" t="inlineStr">
        <is>
          <t>PALOVRDE_5_N101</t>
        </is>
      </c>
      <c r="E2509" t="inlineStr">
        <is>
          <t>2024</t>
        </is>
      </c>
      <c r="F2509" t="inlineStr">
        <is>
          <t>01</t>
        </is>
      </c>
      <c r="G2509" t="inlineStr">
        <is>
          <t>27</t>
        </is>
      </c>
      <c r="H2509" t="inlineStr">
        <is>
          <t>02</t>
        </is>
      </c>
      <c r="I2509" t="inlineStr">
        <is>
          <t>45</t>
        </is>
      </c>
      <c r="J2509" t="n">
        <v>33.5685</v>
      </c>
      <c r="K2509" t="n">
        <v>-0.0012</v>
      </c>
      <c r="L2509" t="n">
        <v>44.5118</v>
      </c>
      <c r="M2509" t="n">
        <v>-0.6641</v>
      </c>
    </row>
    <row r="2510">
      <c r="A2510" s="1" t="n">
        <v>2508</v>
      </c>
      <c r="B2510" t="inlineStr">
        <is>
          <t>2024-01-27 03:00:00</t>
        </is>
      </c>
      <c r="C2510" t="inlineStr">
        <is>
          <t>2024-01-27 03:15:00</t>
        </is>
      </c>
      <c r="D2510" t="inlineStr">
        <is>
          <t>PALOVRDE_5_N101</t>
        </is>
      </c>
      <c r="E2510" t="inlineStr">
        <is>
          <t>2024</t>
        </is>
      </c>
      <c r="F2510" t="inlineStr">
        <is>
          <t>01</t>
        </is>
      </c>
      <c r="G2510" t="inlineStr">
        <is>
          <t>27</t>
        </is>
      </c>
      <c r="H2510" t="inlineStr">
        <is>
          <t>03</t>
        </is>
      </c>
      <c r="I2510" t="inlineStr">
        <is>
          <t>00</t>
        </is>
      </c>
      <c r="J2510" t="n">
        <v>35.5278</v>
      </c>
      <c r="K2510" t="n">
        <v>-0.0012</v>
      </c>
      <c r="L2510" t="n">
        <v>42.7809</v>
      </c>
      <c r="M2510" t="n">
        <v>-0.804</v>
      </c>
    </row>
    <row r="2511">
      <c r="A2511" s="1" t="n">
        <v>2509</v>
      </c>
      <c r="B2511" t="inlineStr">
        <is>
          <t>2024-01-27 03:15:00</t>
        </is>
      </c>
      <c r="C2511" t="inlineStr">
        <is>
          <t>2024-01-27 03:30:00</t>
        </is>
      </c>
      <c r="D2511" t="inlineStr">
        <is>
          <t>PALOVRDE_5_N101</t>
        </is>
      </c>
      <c r="E2511" t="inlineStr">
        <is>
          <t>2024</t>
        </is>
      </c>
      <c r="F2511" t="inlineStr">
        <is>
          <t>01</t>
        </is>
      </c>
      <c r="G2511" t="inlineStr">
        <is>
          <t>27</t>
        </is>
      </c>
      <c r="H2511" t="inlineStr">
        <is>
          <t>03</t>
        </is>
      </c>
      <c r="I2511" t="inlineStr">
        <is>
          <t>15</t>
        </is>
      </c>
      <c r="J2511" t="n">
        <v>35.8649</v>
      </c>
      <c r="K2511" t="n">
        <v>-0.0012</v>
      </c>
      <c r="L2511" t="n">
        <v>42.6834</v>
      </c>
      <c r="M2511" t="n">
        <v>-0.7917999999999999</v>
      </c>
    </row>
    <row r="2512">
      <c r="A2512" s="1" t="n">
        <v>2510</v>
      </c>
      <c r="B2512" t="inlineStr">
        <is>
          <t>2024-01-27 03:30:00</t>
        </is>
      </c>
      <c r="C2512" t="inlineStr">
        <is>
          <t>2024-01-27 03:45:00</t>
        </is>
      </c>
      <c r="D2512" t="inlineStr">
        <is>
          <t>PALOVRDE_5_N101</t>
        </is>
      </c>
      <c r="E2512" t="inlineStr">
        <is>
          <t>2024</t>
        </is>
      </c>
      <c r="F2512" t="inlineStr">
        <is>
          <t>01</t>
        </is>
      </c>
      <c r="G2512" t="inlineStr">
        <is>
          <t>27</t>
        </is>
      </c>
      <c r="H2512" t="inlineStr">
        <is>
          <t>03</t>
        </is>
      </c>
      <c r="I2512" t="inlineStr">
        <is>
          <t>30</t>
        </is>
      </c>
      <c r="J2512" t="n">
        <v>34.7032</v>
      </c>
      <c r="K2512" t="n">
        <v>-0.0012</v>
      </c>
      <c r="L2512" t="n">
        <v>42.4535</v>
      </c>
      <c r="M2512" t="n">
        <v>-0.777</v>
      </c>
    </row>
    <row r="2513">
      <c r="A2513" s="1" t="n">
        <v>2511</v>
      </c>
      <c r="B2513" t="inlineStr">
        <is>
          <t>2024-01-27 03:45:00</t>
        </is>
      </c>
      <c r="C2513" t="inlineStr">
        <is>
          <t>2024-01-27 04:00:00</t>
        </is>
      </c>
      <c r="D2513" t="inlineStr">
        <is>
          <t>PALOVRDE_5_N101</t>
        </is>
      </c>
      <c r="E2513" t="inlineStr">
        <is>
          <t>2024</t>
        </is>
      </c>
      <c r="F2513" t="inlineStr">
        <is>
          <t>01</t>
        </is>
      </c>
      <c r="G2513" t="inlineStr">
        <is>
          <t>27</t>
        </is>
      </c>
      <c r="H2513" t="inlineStr">
        <is>
          <t>03</t>
        </is>
      </c>
      <c r="I2513" t="inlineStr">
        <is>
          <t>45</t>
        </is>
      </c>
      <c r="J2513" t="n">
        <v>34.696</v>
      </c>
      <c r="K2513" t="n">
        <v>-0.0012</v>
      </c>
      <c r="L2513" t="n">
        <v>41.5179</v>
      </c>
      <c r="M2513" t="n">
        <v>-0.7841</v>
      </c>
    </row>
    <row r="2514">
      <c r="A2514" s="1" t="n">
        <v>2512</v>
      </c>
      <c r="B2514" t="inlineStr">
        <is>
          <t>2024-01-27 04:00:00</t>
        </is>
      </c>
      <c r="C2514" t="inlineStr">
        <is>
          <t>2024-01-27 04:15:00</t>
        </is>
      </c>
      <c r="D2514" t="inlineStr">
        <is>
          <t>PALOVRDE_5_N101</t>
        </is>
      </c>
      <c r="E2514" t="inlineStr">
        <is>
          <t>2024</t>
        </is>
      </c>
      <c r="F2514" t="inlineStr">
        <is>
          <t>01</t>
        </is>
      </c>
      <c r="G2514" t="inlineStr">
        <is>
          <t>27</t>
        </is>
      </c>
      <c r="H2514" t="inlineStr">
        <is>
          <t>04</t>
        </is>
      </c>
      <c r="I2514" t="inlineStr">
        <is>
          <t>00</t>
        </is>
      </c>
      <c r="J2514" t="n">
        <v>32.5566</v>
      </c>
      <c r="K2514" t="n">
        <v>-0.0012</v>
      </c>
      <c r="L2514" t="n">
        <v>41.1587</v>
      </c>
      <c r="M2514" t="n">
        <v>-0.7551</v>
      </c>
    </row>
    <row r="2515">
      <c r="A2515" s="1" t="n">
        <v>2513</v>
      </c>
      <c r="B2515" t="inlineStr">
        <is>
          <t>2024-01-27 04:15:00</t>
        </is>
      </c>
      <c r="C2515" t="inlineStr">
        <is>
          <t>2024-01-27 04:30:00</t>
        </is>
      </c>
      <c r="D2515" t="inlineStr">
        <is>
          <t>PALOVRDE_5_N101</t>
        </is>
      </c>
      <c r="E2515" t="inlineStr">
        <is>
          <t>2024</t>
        </is>
      </c>
      <c r="F2515" t="inlineStr">
        <is>
          <t>01</t>
        </is>
      </c>
      <c r="G2515" t="inlineStr">
        <is>
          <t>27</t>
        </is>
      </c>
      <c r="H2515" t="inlineStr">
        <is>
          <t>04</t>
        </is>
      </c>
      <c r="I2515" t="inlineStr">
        <is>
          <t>15</t>
        </is>
      </c>
      <c r="J2515" t="n">
        <v>33.3816</v>
      </c>
      <c r="K2515" t="n">
        <v>-0.0012</v>
      </c>
      <c r="L2515" t="n">
        <v>40.9691</v>
      </c>
      <c r="M2515" t="n">
        <v>-0.7789</v>
      </c>
    </row>
    <row r="2516">
      <c r="A2516" s="1" t="n">
        <v>2514</v>
      </c>
      <c r="B2516" t="inlineStr">
        <is>
          <t>2024-01-27 04:30:00</t>
        </is>
      </c>
      <c r="C2516" t="inlineStr">
        <is>
          <t>2024-01-27 04:45:00</t>
        </is>
      </c>
      <c r="D2516" t="inlineStr">
        <is>
          <t>PALOVRDE_5_N101</t>
        </is>
      </c>
      <c r="E2516" t="inlineStr">
        <is>
          <t>2024</t>
        </is>
      </c>
      <c r="F2516" t="inlineStr">
        <is>
          <t>01</t>
        </is>
      </c>
      <c r="G2516" t="inlineStr">
        <is>
          <t>27</t>
        </is>
      </c>
      <c r="H2516" t="inlineStr">
        <is>
          <t>04</t>
        </is>
      </c>
      <c r="I2516" t="inlineStr">
        <is>
          <t>30</t>
        </is>
      </c>
      <c r="J2516" t="n">
        <v>35.1466</v>
      </c>
      <c r="K2516" t="n">
        <v>-0.0012</v>
      </c>
      <c r="L2516" t="n">
        <v>41.0076</v>
      </c>
      <c r="M2516" t="n">
        <v>-0.8310999999999999</v>
      </c>
    </row>
    <row r="2517">
      <c r="A2517" s="1" t="n">
        <v>2515</v>
      </c>
      <c r="B2517" t="inlineStr">
        <is>
          <t>2024-01-27 04:45:00</t>
        </is>
      </c>
      <c r="C2517" t="inlineStr">
        <is>
          <t>2024-01-27 05:00:00</t>
        </is>
      </c>
      <c r="D2517" t="inlineStr">
        <is>
          <t>PALOVRDE_5_N101</t>
        </is>
      </c>
      <c r="E2517" t="inlineStr">
        <is>
          <t>2024</t>
        </is>
      </c>
      <c r="F2517" t="inlineStr">
        <is>
          <t>01</t>
        </is>
      </c>
      <c r="G2517" t="inlineStr">
        <is>
          <t>27</t>
        </is>
      </c>
      <c r="H2517" t="inlineStr">
        <is>
          <t>04</t>
        </is>
      </c>
      <c r="I2517" t="inlineStr">
        <is>
          <t>45</t>
        </is>
      </c>
      <c r="J2517" t="n">
        <v>36.2757</v>
      </c>
      <c r="K2517" t="n">
        <v>-0.0012</v>
      </c>
      <c r="L2517" t="n">
        <v>41.0348</v>
      </c>
      <c r="M2517" t="n">
        <v>-0.8692</v>
      </c>
    </row>
    <row r="2518">
      <c r="A2518" s="1" t="n">
        <v>2516</v>
      </c>
      <c r="B2518" t="inlineStr">
        <is>
          <t>2024-01-27 05:00:00</t>
        </is>
      </c>
      <c r="C2518" t="inlineStr">
        <is>
          <t>2024-01-27 05:15:00</t>
        </is>
      </c>
      <c r="D2518" t="inlineStr">
        <is>
          <t>PALOVRDE_5_N101</t>
        </is>
      </c>
      <c r="E2518" t="inlineStr">
        <is>
          <t>2024</t>
        </is>
      </c>
      <c r="F2518" t="inlineStr">
        <is>
          <t>01</t>
        </is>
      </c>
      <c r="G2518" t="inlineStr">
        <is>
          <t>27</t>
        </is>
      </c>
      <c r="H2518" t="inlineStr">
        <is>
          <t>05</t>
        </is>
      </c>
      <c r="I2518" t="inlineStr">
        <is>
          <t>00</t>
        </is>
      </c>
      <c r="J2518" t="n">
        <v>29.61</v>
      </c>
      <c r="K2518" t="n">
        <v>-0.0012</v>
      </c>
      <c r="L2518" t="n">
        <v>40.9875</v>
      </c>
      <c r="M2518" t="n">
        <v>-0.7055</v>
      </c>
    </row>
    <row r="2519">
      <c r="A2519" s="1" t="n">
        <v>2517</v>
      </c>
      <c r="B2519" t="inlineStr">
        <is>
          <t>2024-01-27 05:15:00</t>
        </is>
      </c>
      <c r="C2519" t="inlineStr">
        <is>
          <t>2024-01-27 05:30:00</t>
        </is>
      </c>
      <c r="D2519" t="inlineStr">
        <is>
          <t>PALOVRDE_5_N101</t>
        </is>
      </c>
      <c r="E2519" t="inlineStr">
        <is>
          <t>2024</t>
        </is>
      </c>
      <c r="F2519" t="inlineStr">
        <is>
          <t>01</t>
        </is>
      </c>
      <c r="G2519" t="inlineStr">
        <is>
          <t>27</t>
        </is>
      </c>
      <c r="H2519" t="inlineStr">
        <is>
          <t>05</t>
        </is>
      </c>
      <c r="I2519" t="inlineStr">
        <is>
          <t>15</t>
        </is>
      </c>
      <c r="J2519" t="n">
        <v>30.6894</v>
      </c>
      <c r="K2519" t="n">
        <v>-0.0012</v>
      </c>
      <c r="L2519" t="n">
        <v>41.0655</v>
      </c>
      <c r="M2519" t="n">
        <v>-0.7514</v>
      </c>
    </row>
    <row r="2520">
      <c r="A2520" s="1" t="n">
        <v>2518</v>
      </c>
      <c r="B2520" t="inlineStr">
        <is>
          <t>2024-01-27 05:30:00</t>
        </is>
      </c>
      <c r="C2520" t="inlineStr">
        <is>
          <t>2024-01-27 05:45:00</t>
        </is>
      </c>
      <c r="D2520" t="inlineStr">
        <is>
          <t>PALOVRDE_5_N101</t>
        </is>
      </c>
      <c r="E2520" t="inlineStr">
        <is>
          <t>2024</t>
        </is>
      </c>
      <c r="F2520" t="inlineStr">
        <is>
          <t>01</t>
        </is>
      </c>
      <c r="G2520" t="inlineStr">
        <is>
          <t>27</t>
        </is>
      </c>
      <c r="H2520" t="inlineStr">
        <is>
          <t>05</t>
        </is>
      </c>
      <c r="I2520" t="inlineStr">
        <is>
          <t>30</t>
        </is>
      </c>
      <c r="J2520" t="n">
        <v>33.691</v>
      </c>
      <c r="K2520" t="n">
        <v>-0.0012</v>
      </c>
      <c r="L2520" t="n">
        <v>41.1943</v>
      </c>
      <c r="M2520" t="n">
        <v>-0.8426</v>
      </c>
    </row>
    <row r="2521">
      <c r="A2521" s="1" t="n">
        <v>2519</v>
      </c>
      <c r="B2521" t="inlineStr">
        <is>
          <t>2024-01-27 05:45:00</t>
        </is>
      </c>
      <c r="C2521" t="inlineStr">
        <is>
          <t>2024-01-27 06:00:00</t>
        </is>
      </c>
      <c r="D2521" t="inlineStr">
        <is>
          <t>PALOVRDE_5_N101</t>
        </is>
      </c>
      <c r="E2521" t="inlineStr">
        <is>
          <t>2024</t>
        </is>
      </c>
      <c r="F2521" t="inlineStr">
        <is>
          <t>01</t>
        </is>
      </c>
      <c r="G2521" t="inlineStr">
        <is>
          <t>27</t>
        </is>
      </c>
      <c r="H2521" t="inlineStr">
        <is>
          <t>05</t>
        </is>
      </c>
      <c r="I2521" t="inlineStr">
        <is>
          <t>45</t>
        </is>
      </c>
      <c r="J2521" t="n">
        <v>36.4951</v>
      </c>
      <c r="K2521" t="n">
        <v>-0.0012</v>
      </c>
      <c r="L2521" t="n">
        <v>41.1985</v>
      </c>
      <c r="M2521" t="n">
        <v>-0.9243</v>
      </c>
    </row>
    <row r="2522">
      <c r="A2522" s="1" t="n">
        <v>2520</v>
      </c>
      <c r="B2522" t="inlineStr">
        <is>
          <t>2024-01-27 06:00:00</t>
        </is>
      </c>
      <c r="C2522" t="inlineStr">
        <is>
          <t>2024-01-27 06:15:00</t>
        </is>
      </c>
      <c r="D2522" t="inlineStr">
        <is>
          <t>PALOVRDE_5_N101</t>
        </is>
      </c>
      <c r="E2522" t="inlineStr">
        <is>
          <t>2024</t>
        </is>
      </c>
      <c r="F2522" t="inlineStr">
        <is>
          <t>01</t>
        </is>
      </c>
      <c r="G2522" t="inlineStr">
        <is>
          <t>27</t>
        </is>
      </c>
      <c r="H2522" t="inlineStr">
        <is>
          <t>06</t>
        </is>
      </c>
      <c r="I2522" t="inlineStr">
        <is>
          <t>00</t>
        </is>
      </c>
      <c r="J2522" t="n">
        <v>31.7023</v>
      </c>
      <c r="K2522" t="n">
        <v>-0.0012</v>
      </c>
      <c r="L2522" t="n">
        <v>40.924</v>
      </c>
      <c r="M2522" t="n">
        <v>-0.8173</v>
      </c>
    </row>
    <row r="2523">
      <c r="A2523" s="1" t="n">
        <v>2521</v>
      </c>
      <c r="B2523" t="inlineStr">
        <is>
          <t>2024-01-27 06:15:00</t>
        </is>
      </c>
      <c r="C2523" t="inlineStr">
        <is>
          <t>2024-01-27 06:30:00</t>
        </is>
      </c>
      <c r="D2523" t="inlineStr">
        <is>
          <t>PALOVRDE_5_N101</t>
        </is>
      </c>
      <c r="E2523" t="inlineStr">
        <is>
          <t>2024</t>
        </is>
      </c>
      <c r="F2523" t="inlineStr">
        <is>
          <t>01</t>
        </is>
      </c>
      <c r="G2523" t="inlineStr">
        <is>
          <t>27</t>
        </is>
      </c>
      <c r="H2523" t="inlineStr">
        <is>
          <t>06</t>
        </is>
      </c>
      <c r="I2523" t="inlineStr">
        <is>
          <t>15</t>
        </is>
      </c>
      <c r="J2523" t="n">
        <v>35.4818</v>
      </c>
      <c r="K2523" t="n">
        <v>-0.0012</v>
      </c>
      <c r="L2523" t="n">
        <v>42.1919</v>
      </c>
      <c r="M2523" t="n">
        <v>-0.9359</v>
      </c>
    </row>
    <row r="2524">
      <c r="A2524" s="1" t="n">
        <v>2522</v>
      </c>
      <c r="B2524" t="inlineStr">
        <is>
          <t>2024-01-27 06:30:00</t>
        </is>
      </c>
      <c r="C2524" t="inlineStr">
        <is>
          <t>2024-01-27 06:45:00</t>
        </is>
      </c>
      <c r="D2524" t="inlineStr">
        <is>
          <t>PALOVRDE_5_N101</t>
        </is>
      </c>
      <c r="E2524" t="inlineStr">
        <is>
          <t>2024</t>
        </is>
      </c>
      <c r="F2524" t="inlineStr">
        <is>
          <t>01</t>
        </is>
      </c>
      <c r="G2524" t="inlineStr">
        <is>
          <t>27</t>
        </is>
      </c>
      <c r="H2524" t="inlineStr">
        <is>
          <t>06</t>
        </is>
      </c>
      <c r="I2524" t="inlineStr">
        <is>
          <t>30</t>
        </is>
      </c>
      <c r="J2524" t="n">
        <v>39.4349</v>
      </c>
      <c r="K2524" t="n">
        <v>-0.0012</v>
      </c>
      <c r="L2524" t="n">
        <v>42.3846</v>
      </c>
      <c r="M2524" t="n">
        <v>-1.0527</v>
      </c>
    </row>
    <row r="2525">
      <c r="A2525" s="1" t="n">
        <v>2523</v>
      </c>
      <c r="B2525" t="inlineStr">
        <is>
          <t>2024-01-27 06:45:00</t>
        </is>
      </c>
      <c r="C2525" t="inlineStr">
        <is>
          <t>2024-01-27 07:00:00</t>
        </is>
      </c>
      <c r="D2525" t="inlineStr">
        <is>
          <t>PALOVRDE_5_N101</t>
        </is>
      </c>
      <c r="E2525" t="inlineStr">
        <is>
          <t>2024</t>
        </is>
      </c>
      <c r="F2525" t="inlineStr">
        <is>
          <t>01</t>
        </is>
      </c>
      <c r="G2525" t="inlineStr">
        <is>
          <t>27</t>
        </is>
      </c>
      <c r="H2525" t="inlineStr">
        <is>
          <t>06</t>
        </is>
      </c>
      <c r="I2525" t="inlineStr">
        <is>
          <t>45</t>
        </is>
      </c>
      <c r="J2525" t="n">
        <v>46.2378</v>
      </c>
      <c r="K2525" t="n">
        <v>-0.0012</v>
      </c>
      <c r="L2525" t="n">
        <v>47.5026</v>
      </c>
      <c r="M2525" t="n">
        <v>-1.2635</v>
      </c>
    </row>
    <row r="2526">
      <c r="A2526" s="1" t="n">
        <v>2524</v>
      </c>
      <c r="B2526" t="inlineStr">
        <is>
          <t>2024-01-27 07:00:00</t>
        </is>
      </c>
      <c r="C2526" t="inlineStr">
        <is>
          <t>2024-01-27 07:15:00</t>
        </is>
      </c>
      <c r="D2526" t="inlineStr">
        <is>
          <t>PALOVRDE_5_N101</t>
        </is>
      </c>
      <c r="E2526" t="inlineStr">
        <is>
          <t>2024</t>
        </is>
      </c>
      <c r="F2526" t="inlineStr">
        <is>
          <t>01</t>
        </is>
      </c>
      <c r="G2526" t="inlineStr">
        <is>
          <t>27</t>
        </is>
      </c>
      <c r="H2526" t="inlineStr">
        <is>
          <t>07</t>
        </is>
      </c>
      <c r="I2526" t="inlineStr">
        <is>
          <t>00</t>
        </is>
      </c>
      <c r="J2526" t="n">
        <v>30.4858</v>
      </c>
      <c r="K2526" t="n">
        <v>0.0001</v>
      </c>
      <c r="L2526" t="n">
        <v>45.4233</v>
      </c>
      <c r="M2526" t="n">
        <v>-0.8098</v>
      </c>
    </row>
    <row r="2527">
      <c r="A2527" s="1" t="n">
        <v>2525</v>
      </c>
      <c r="B2527" t="inlineStr">
        <is>
          <t>2024-01-27 07:15:00</t>
        </is>
      </c>
      <c r="C2527" t="inlineStr">
        <is>
          <t>2024-01-27 07:30:00</t>
        </is>
      </c>
      <c r="D2527" t="inlineStr">
        <is>
          <t>PALOVRDE_5_N101</t>
        </is>
      </c>
      <c r="E2527" t="inlineStr">
        <is>
          <t>2024</t>
        </is>
      </c>
      <c r="F2527" t="inlineStr">
        <is>
          <t>01</t>
        </is>
      </c>
      <c r="G2527" t="inlineStr">
        <is>
          <t>27</t>
        </is>
      </c>
      <c r="H2527" t="inlineStr">
        <is>
          <t>07</t>
        </is>
      </c>
      <c r="I2527" t="inlineStr">
        <is>
          <t>15</t>
        </is>
      </c>
      <c r="J2527" t="n">
        <v>29.8954</v>
      </c>
      <c r="K2527" t="n">
        <v>-0.0012</v>
      </c>
      <c r="L2527" t="n">
        <v>45.6383</v>
      </c>
      <c r="M2527" t="n">
        <v>-0.8517</v>
      </c>
    </row>
    <row r="2528">
      <c r="A2528" s="1" t="n">
        <v>2526</v>
      </c>
      <c r="B2528" t="inlineStr">
        <is>
          <t>2024-01-27 07:30:00</t>
        </is>
      </c>
      <c r="C2528" t="inlineStr">
        <is>
          <t>2024-01-27 07:45:00</t>
        </is>
      </c>
      <c r="D2528" t="inlineStr">
        <is>
          <t>PALOVRDE_5_N101</t>
        </is>
      </c>
      <c r="E2528" t="inlineStr">
        <is>
          <t>2024</t>
        </is>
      </c>
      <c r="F2528" t="inlineStr">
        <is>
          <t>01</t>
        </is>
      </c>
      <c r="G2528" t="inlineStr">
        <is>
          <t>27</t>
        </is>
      </c>
      <c r="H2528" t="inlineStr">
        <is>
          <t>07</t>
        </is>
      </c>
      <c r="I2528" t="inlineStr">
        <is>
          <t>30</t>
        </is>
      </c>
      <c r="J2528" t="n">
        <v>31.5422</v>
      </c>
      <c r="K2528" t="n">
        <v>-0.0012</v>
      </c>
      <c r="L2528" t="n">
        <v>47.3286</v>
      </c>
      <c r="M2528" t="n">
        <v>-0.8953</v>
      </c>
    </row>
    <row r="2529">
      <c r="A2529" s="1" t="n">
        <v>2527</v>
      </c>
      <c r="B2529" t="inlineStr">
        <is>
          <t>2024-01-27 07:45:00</t>
        </is>
      </c>
      <c r="C2529" t="inlineStr">
        <is>
          <t>2024-01-27 08:00:00</t>
        </is>
      </c>
      <c r="D2529" t="inlineStr">
        <is>
          <t>PALOVRDE_5_N101</t>
        </is>
      </c>
      <c r="E2529" t="inlineStr">
        <is>
          <t>2024</t>
        </is>
      </c>
      <c r="F2529" t="inlineStr">
        <is>
          <t>01</t>
        </is>
      </c>
      <c r="G2529" t="inlineStr">
        <is>
          <t>27</t>
        </is>
      </c>
      <c r="H2529" t="inlineStr">
        <is>
          <t>07</t>
        </is>
      </c>
      <c r="I2529" t="inlineStr">
        <is>
          <t>45</t>
        </is>
      </c>
      <c r="J2529" t="n">
        <v>31.1887</v>
      </c>
      <c r="K2529" t="n">
        <v>-0.0012</v>
      </c>
      <c r="L2529" t="n">
        <v>46.9552</v>
      </c>
      <c r="M2529" t="n">
        <v>-0.8754</v>
      </c>
    </row>
    <row r="2530">
      <c r="A2530" s="1" t="n">
        <v>2528</v>
      </c>
      <c r="B2530" t="inlineStr">
        <is>
          <t>2024-01-27 08:00:00</t>
        </is>
      </c>
      <c r="C2530" t="inlineStr">
        <is>
          <t>2024-01-27 08:15:00</t>
        </is>
      </c>
      <c r="D2530" t="inlineStr">
        <is>
          <t>PALOVRDE_5_N101</t>
        </is>
      </c>
      <c r="E2530" t="inlineStr">
        <is>
          <t>2024</t>
        </is>
      </c>
      <c r="F2530" t="inlineStr">
        <is>
          <t>01</t>
        </is>
      </c>
      <c r="G2530" t="inlineStr">
        <is>
          <t>27</t>
        </is>
      </c>
      <c r="H2530" t="inlineStr">
        <is>
          <t>08</t>
        </is>
      </c>
      <c r="I2530" t="inlineStr">
        <is>
          <t>00</t>
        </is>
      </c>
      <c r="J2530" t="n">
        <v>30.8139</v>
      </c>
      <c r="K2530" t="n">
        <v>-0.0011</v>
      </c>
      <c r="L2530" t="n">
        <v>45.1348</v>
      </c>
      <c r="M2530" t="n">
        <v>-0.9255</v>
      </c>
    </row>
    <row r="2531">
      <c r="A2531" s="1" t="n">
        <v>2529</v>
      </c>
      <c r="B2531" t="inlineStr">
        <is>
          <t>2024-01-27 08:15:00</t>
        </is>
      </c>
      <c r="C2531" t="inlineStr">
        <is>
          <t>2024-01-27 08:30:00</t>
        </is>
      </c>
      <c r="D2531" t="inlineStr">
        <is>
          <t>PALOVRDE_5_N101</t>
        </is>
      </c>
      <c r="E2531" t="inlineStr">
        <is>
          <t>2024</t>
        </is>
      </c>
      <c r="F2531" t="inlineStr">
        <is>
          <t>01</t>
        </is>
      </c>
      <c r="G2531" t="inlineStr">
        <is>
          <t>27</t>
        </is>
      </c>
      <c r="H2531" t="inlineStr">
        <is>
          <t>08</t>
        </is>
      </c>
      <c r="I2531" t="inlineStr">
        <is>
          <t>15</t>
        </is>
      </c>
      <c r="J2531" t="n">
        <v>27.0324</v>
      </c>
      <c r="K2531" t="n">
        <v>-0.0008</v>
      </c>
      <c r="L2531" t="n">
        <v>42.5747</v>
      </c>
      <c r="M2531" t="n">
        <v>-0.8074</v>
      </c>
    </row>
    <row r="2532">
      <c r="A2532" s="1" t="n">
        <v>2530</v>
      </c>
      <c r="B2532" t="inlineStr">
        <is>
          <t>2024-01-27 08:30:00</t>
        </is>
      </c>
      <c r="C2532" t="inlineStr">
        <is>
          <t>2024-01-27 08:45:00</t>
        </is>
      </c>
      <c r="D2532" t="inlineStr">
        <is>
          <t>PALOVRDE_5_N101</t>
        </is>
      </c>
      <c r="E2532" t="inlineStr">
        <is>
          <t>2024</t>
        </is>
      </c>
      <c r="F2532" t="inlineStr">
        <is>
          <t>01</t>
        </is>
      </c>
      <c r="G2532" t="inlineStr">
        <is>
          <t>27</t>
        </is>
      </c>
      <c r="H2532" t="inlineStr">
        <is>
          <t>08</t>
        </is>
      </c>
      <c r="I2532" t="inlineStr">
        <is>
          <t>30</t>
        </is>
      </c>
      <c r="J2532" t="n">
        <v>25.6527</v>
      </c>
      <c r="K2532" t="n">
        <v>-0.0004</v>
      </c>
      <c r="L2532" t="n">
        <v>37.3959</v>
      </c>
      <c r="M2532" t="n">
        <v>-0.7689</v>
      </c>
    </row>
    <row r="2533">
      <c r="A2533" s="1" t="n">
        <v>2531</v>
      </c>
      <c r="B2533" t="inlineStr">
        <is>
          <t>2024-01-27 08:45:00</t>
        </is>
      </c>
      <c r="C2533" t="inlineStr">
        <is>
          <t>2024-01-27 09:00:00</t>
        </is>
      </c>
      <c r="D2533" t="inlineStr">
        <is>
          <t>PALOVRDE_5_N101</t>
        </is>
      </c>
      <c r="E2533" t="inlineStr">
        <is>
          <t>2024</t>
        </is>
      </c>
      <c r="F2533" t="inlineStr">
        <is>
          <t>01</t>
        </is>
      </c>
      <c r="G2533" t="inlineStr">
        <is>
          <t>27</t>
        </is>
      </c>
      <c r="H2533" t="inlineStr">
        <is>
          <t>08</t>
        </is>
      </c>
      <c r="I2533" t="inlineStr">
        <is>
          <t>45</t>
        </is>
      </c>
      <c r="J2533" t="n">
        <v>23.8664</v>
      </c>
      <c r="K2533" t="n">
        <v>-0.0008</v>
      </c>
      <c r="L2533" t="n">
        <v>29.0728</v>
      </c>
      <c r="M2533" t="n">
        <v>-0.7103</v>
      </c>
    </row>
    <row r="2534">
      <c r="A2534" s="1" t="n">
        <v>2532</v>
      </c>
      <c r="B2534" t="inlineStr">
        <is>
          <t>2024-01-27 09:00:00</t>
        </is>
      </c>
      <c r="C2534" t="inlineStr">
        <is>
          <t>2024-01-27 09:15:00</t>
        </is>
      </c>
      <c r="D2534" t="inlineStr">
        <is>
          <t>PALOVRDE_5_N101</t>
        </is>
      </c>
      <c r="E2534" t="inlineStr">
        <is>
          <t>2024</t>
        </is>
      </c>
      <c r="F2534" t="inlineStr">
        <is>
          <t>01</t>
        </is>
      </c>
      <c r="G2534" t="inlineStr">
        <is>
          <t>27</t>
        </is>
      </c>
      <c r="H2534" t="inlineStr">
        <is>
          <t>09</t>
        </is>
      </c>
      <c r="I2534" t="inlineStr">
        <is>
          <t>00</t>
        </is>
      </c>
      <c r="J2534" t="n">
        <v>29.2118</v>
      </c>
      <c r="K2534" t="n">
        <v>-0.0007</v>
      </c>
      <c r="L2534" t="n">
        <v>39.59</v>
      </c>
      <c r="M2534" t="n">
        <v>-0.9533</v>
      </c>
    </row>
    <row r="2535">
      <c r="A2535" s="1" t="n">
        <v>2533</v>
      </c>
      <c r="B2535" t="inlineStr">
        <is>
          <t>2024-01-27 09:15:00</t>
        </is>
      </c>
      <c r="C2535" t="inlineStr">
        <is>
          <t>2024-01-27 09:30:00</t>
        </is>
      </c>
      <c r="D2535" t="inlineStr">
        <is>
          <t>PALOVRDE_5_N101</t>
        </is>
      </c>
      <c r="E2535" t="inlineStr">
        <is>
          <t>2024</t>
        </is>
      </c>
      <c r="F2535" t="inlineStr">
        <is>
          <t>01</t>
        </is>
      </c>
      <c r="G2535" t="inlineStr">
        <is>
          <t>27</t>
        </is>
      </c>
      <c r="H2535" t="inlineStr">
        <is>
          <t>09</t>
        </is>
      </c>
      <c r="I2535" t="inlineStr">
        <is>
          <t>15</t>
        </is>
      </c>
      <c r="J2535" t="n">
        <v>29.5214</v>
      </c>
      <c r="K2535" t="n">
        <v>-0.0008</v>
      </c>
      <c r="L2535" t="n">
        <v>31.6321</v>
      </c>
      <c r="M2535" t="n">
        <v>-1.0327</v>
      </c>
    </row>
    <row r="2536">
      <c r="A2536" s="1" t="n">
        <v>2534</v>
      </c>
      <c r="B2536" t="inlineStr">
        <is>
          <t>2024-01-27 09:30:00</t>
        </is>
      </c>
      <c r="C2536" t="inlineStr">
        <is>
          <t>2024-01-27 09:45:00</t>
        </is>
      </c>
      <c r="D2536" t="inlineStr">
        <is>
          <t>PALOVRDE_5_N101</t>
        </is>
      </c>
      <c r="E2536" t="inlineStr">
        <is>
          <t>2024</t>
        </is>
      </c>
      <c r="F2536" t="inlineStr">
        <is>
          <t>01</t>
        </is>
      </c>
      <c r="G2536" t="inlineStr">
        <is>
          <t>27</t>
        </is>
      </c>
      <c r="H2536" t="inlineStr">
        <is>
          <t>09</t>
        </is>
      </c>
      <c r="I2536" t="inlineStr">
        <is>
          <t>30</t>
        </is>
      </c>
      <c r="J2536" t="n">
        <v>20.1054</v>
      </c>
      <c r="K2536" t="n">
        <v>0.0012</v>
      </c>
      <c r="L2536" t="n">
        <v>20.842</v>
      </c>
      <c r="M2536" t="n">
        <v>-0.7378</v>
      </c>
    </row>
    <row r="2537">
      <c r="A2537" s="1" t="n">
        <v>2535</v>
      </c>
      <c r="B2537" t="inlineStr">
        <is>
          <t>2024-01-27 09:45:00</t>
        </is>
      </c>
      <c r="C2537" t="inlineStr">
        <is>
          <t>2024-01-27 10:00:00</t>
        </is>
      </c>
      <c r="D2537" t="inlineStr">
        <is>
          <t>PALOVRDE_5_N101</t>
        </is>
      </c>
      <c r="E2537" t="inlineStr">
        <is>
          <t>2024</t>
        </is>
      </c>
      <c r="F2537" t="inlineStr">
        <is>
          <t>01</t>
        </is>
      </c>
      <c r="G2537" t="inlineStr">
        <is>
          <t>27</t>
        </is>
      </c>
      <c r="H2537" t="inlineStr">
        <is>
          <t>09</t>
        </is>
      </c>
      <c r="I2537" t="inlineStr">
        <is>
          <t>45</t>
        </is>
      </c>
      <c r="J2537" t="n">
        <v>18.3788</v>
      </c>
      <c r="K2537" t="n">
        <v>-0.332</v>
      </c>
      <c r="L2537" t="n">
        <v>19.4337</v>
      </c>
      <c r="M2537" t="n">
        <v>-0.723</v>
      </c>
    </row>
    <row r="2538">
      <c r="A2538" s="1" t="n">
        <v>2536</v>
      </c>
      <c r="B2538" t="inlineStr">
        <is>
          <t>2024-01-27 10:00:00</t>
        </is>
      </c>
      <c r="C2538" t="inlineStr">
        <is>
          <t>2024-01-27 10:15:00</t>
        </is>
      </c>
      <c r="D2538" t="inlineStr">
        <is>
          <t>PALOVRDE_5_N101</t>
        </is>
      </c>
      <c r="E2538" t="inlineStr">
        <is>
          <t>2024</t>
        </is>
      </c>
      <c r="F2538" t="inlineStr">
        <is>
          <t>01</t>
        </is>
      </c>
      <c r="G2538" t="inlineStr">
        <is>
          <t>27</t>
        </is>
      </c>
      <c r="H2538" t="inlineStr">
        <is>
          <t>10</t>
        </is>
      </c>
      <c r="I2538" t="inlineStr">
        <is>
          <t>00</t>
        </is>
      </c>
      <c r="J2538" t="n">
        <v>20.5179</v>
      </c>
      <c r="K2538" t="n">
        <v>-6.1775</v>
      </c>
      <c r="L2538" t="n">
        <v>27.5284</v>
      </c>
      <c r="M2538" t="n">
        <v>-0.833</v>
      </c>
    </row>
    <row r="2539">
      <c r="A2539" s="1" t="n">
        <v>2537</v>
      </c>
      <c r="B2539" t="inlineStr">
        <is>
          <t>2024-01-27 10:15:00</t>
        </is>
      </c>
      <c r="C2539" t="inlineStr">
        <is>
          <t>2024-01-27 10:30:00</t>
        </is>
      </c>
      <c r="D2539" t="inlineStr">
        <is>
          <t>PALOVRDE_5_N101</t>
        </is>
      </c>
      <c r="E2539" t="inlineStr">
        <is>
          <t>2024</t>
        </is>
      </c>
      <c r="F2539" t="inlineStr">
        <is>
          <t>01</t>
        </is>
      </c>
      <c r="G2539" t="inlineStr">
        <is>
          <t>27</t>
        </is>
      </c>
      <c r="H2539" t="inlineStr">
        <is>
          <t>10</t>
        </is>
      </c>
      <c r="I2539" t="inlineStr">
        <is>
          <t>15</t>
        </is>
      </c>
      <c r="J2539" t="n">
        <v>17.8547</v>
      </c>
      <c r="K2539" t="n">
        <v>-7.992</v>
      </c>
      <c r="L2539" t="n">
        <v>26.6296</v>
      </c>
      <c r="M2539" t="n">
        <v>-0.7829</v>
      </c>
    </row>
    <row r="2540">
      <c r="A2540" s="1" t="n">
        <v>2538</v>
      </c>
      <c r="B2540" t="inlineStr">
        <is>
          <t>2024-01-27 10:30:00</t>
        </is>
      </c>
      <c r="C2540" t="inlineStr">
        <is>
          <t>2024-01-27 10:45:00</t>
        </is>
      </c>
      <c r="D2540" t="inlineStr">
        <is>
          <t>PALOVRDE_5_N101</t>
        </is>
      </c>
      <c r="E2540" t="inlineStr">
        <is>
          <t>2024</t>
        </is>
      </c>
      <c r="F2540" t="inlineStr">
        <is>
          <t>01</t>
        </is>
      </c>
      <c r="G2540" t="inlineStr">
        <is>
          <t>27</t>
        </is>
      </c>
      <c r="H2540" t="inlineStr">
        <is>
          <t>10</t>
        </is>
      </c>
      <c r="I2540" t="inlineStr">
        <is>
          <t>30</t>
        </is>
      </c>
      <c r="J2540" t="n">
        <v>15.5626</v>
      </c>
      <c r="K2540" t="n">
        <v>-9.8071</v>
      </c>
      <c r="L2540" t="n">
        <v>26.176</v>
      </c>
      <c r="M2540" t="n">
        <v>-0.8063</v>
      </c>
    </row>
    <row r="2541">
      <c r="A2541" s="1" t="n">
        <v>2539</v>
      </c>
      <c r="B2541" t="inlineStr">
        <is>
          <t>2024-01-27 10:45:00</t>
        </is>
      </c>
      <c r="C2541" t="inlineStr">
        <is>
          <t>2024-01-27 11:00:00</t>
        </is>
      </c>
      <c r="D2541" t="inlineStr">
        <is>
          <t>PALOVRDE_5_N101</t>
        </is>
      </c>
      <c r="E2541" t="inlineStr">
        <is>
          <t>2024</t>
        </is>
      </c>
      <c r="F2541" t="inlineStr">
        <is>
          <t>01</t>
        </is>
      </c>
      <c r="G2541" t="inlineStr">
        <is>
          <t>27</t>
        </is>
      </c>
      <c r="H2541" t="inlineStr">
        <is>
          <t>10</t>
        </is>
      </c>
      <c r="I2541" t="inlineStr">
        <is>
          <t>45</t>
        </is>
      </c>
      <c r="J2541" t="n">
        <v>13.493</v>
      </c>
      <c r="K2541" t="n">
        <v>-11.1593</v>
      </c>
      <c r="L2541" t="n">
        <v>25.4279</v>
      </c>
      <c r="M2541" t="n">
        <v>-0.7756</v>
      </c>
    </row>
    <row r="2542">
      <c r="A2542" s="1" t="n">
        <v>2540</v>
      </c>
      <c r="B2542" t="inlineStr">
        <is>
          <t>2024-01-27 11:00:00</t>
        </is>
      </c>
      <c r="C2542" t="inlineStr">
        <is>
          <t>2024-01-27 11:15:00</t>
        </is>
      </c>
      <c r="D2542" t="inlineStr">
        <is>
          <t>PALOVRDE_5_N101</t>
        </is>
      </c>
      <c r="E2542" t="inlineStr">
        <is>
          <t>2024</t>
        </is>
      </c>
      <c r="F2542" t="inlineStr">
        <is>
          <t>01</t>
        </is>
      </c>
      <c r="G2542" t="inlineStr">
        <is>
          <t>27</t>
        </is>
      </c>
      <c r="H2542" t="inlineStr">
        <is>
          <t>11</t>
        </is>
      </c>
      <c r="I2542" t="inlineStr">
        <is>
          <t>00</t>
        </is>
      </c>
      <c r="J2542" t="n">
        <v>16.6943</v>
      </c>
      <c r="K2542" t="n">
        <v>-7.2056</v>
      </c>
      <c r="L2542" t="n">
        <v>24.6832</v>
      </c>
      <c r="M2542" t="n">
        <v>-0.7832</v>
      </c>
    </row>
    <row r="2543">
      <c r="A2543" s="1" t="n">
        <v>2541</v>
      </c>
      <c r="B2543" t="inlineStr">
        <is>
          <t>2024-01-27 11:15:00</t>
        </is>
      </c>
      <c r="C2543" t="inlineStr">
        <is>
          <t>2024-01-27 11:30:00</t>
        </is>
      </c>
      <c r="D2543" t="inlineStr">
        <is>
          <t>PALOVRDE_5_N101</t>
        </is>
      </c>
      <c r="E2543" t="inlineStr">
        <is>
          <t>2024</t>
        </is>
      </c>
      <c r="F2543" t="inlineStr">
        <is>
          <t>01</t>
        </is>
      </c>
      <c r="G2543" t="inlineStr">
        <is>
          <t>27</t>
        </is>
      </c>
      <c r="H2543" t="inlineStr">
        <is>
          <t>11</t>
        </is>
      </c>
      <c r="I2543" t="inlineStr">
        <is>
          <t>15</t>
        </is>
      </c>
      <c r="J2543" t="n">
        <v>16.6854</v>
      </c>
      <c r="K2543" t="n">
        <v>-7.693</v>
      </c>
      <c r="L2543" t="n">
        <v>25.1844</v>
      </c>
      <c r="M2543" t="n">
        <v>-0.8058999999999999</v>
      </c>
    </row>
    <row r="2544">
      <c r="A2544" s="1" t="n">
        <v>2542</v>
      </c>
      <c r="B2544" t="inlineStr">
        <is>
          <t>2024-01-27 11:30:00</t>
        </is>
      </c>
      <c r="C2544" t="inlineStr">
        <is>
          <t>2024-01-27 11:45:00</t>
        </is>
      </c>
      <c r="D2544" t="inlineStr">
        <is>
          <t>PALOVRDE_5_N101</t>
        </is>
      </c>
      <c r="E2544" t="inlineStr">
        <is>
          <t>2024</t>
        </is>
      </c>
      <c r="F2544" t="inlineStr">
        <is>
          <t>01</t>
        </is>
      </c>
      <c r="G2544" t="inlineStr">
        <is>
          <t>27</t>
        </is>
      </c>
      <c r="H2544" t="inlineStr">
        <is>
          <t>11</t>
        </is>
      </c>
      <c r="I2544" t="inlineStr">
        <is>
          <t>30</t>
        </is>
      </c>
      <c r="J2544" t="n">
        <v>15.6976</v>
      </c>
      <c r="K2544" t="n">
        <v>-5.3545</v>
      </c>
      <c r="L2544" t="n">
        <v>21.739</v>
      </c>
      <c r="M2544" t="n">
        <v>-0.6870000000000001</v>
      </c>
    </row>
    <row r="2545">
      <c r="A2545" s="1" t="n">
        <v>2543</v>
      </c>
      <c r="B2545" t="inlineStr">
        <is>
          <t>2024-01-27 11:45:00</t>
        </is>
      </c>
      <c r="C2545" t="inlineStr">
        <is>
          <t>2024-01-27 12:00:00</t>
        </is>
      </c>
      <c r="D2545" t="inlineStr">
        <is>
          <t>PALOVRDE_5_N101</t>
        </is>
      </c>
      <c r="E2545" t="inlineStr">
        <is>
          <t>2024</t>
        </is>
      </c>
      <c r="F2545" t="inlineStr">
        <is>
          <t>01</t>
        </is>
      </c>
      <c r="G2545" t="inlineStr">
        <is>
          <t>27</t>
        </is>
      </c>
      <c r="H2545" t="inlineStr">
        <is>
          <t>11</t>
        </is>
      </c>
      <c r="I2545" t="inlineStr">
        <is>
          <t>45</t>
        </is>
      </c>
      <c r="J2545" t="n">
        <v>15.1254</v>
      </c>
      <c r="K2545" t="n">
        <v>-4.447</v>
      </c>
      <c r="L2545" t="n">
        <v>20.2028</v>
      </c>
      <c r="M2545" t="n">
        <v>-0.6304</v>
      </c>
    </row>
    <row r="2546">
      <c r="A2546" s="1" t="n">
        <v>2544</v>
      </c>
      <c r="B2546" t="inlineStr">
        <is>
          <t>2024-01-27 12:00:00</t>
        </is>
      </c>
      <c r="C2546" t="inlineStr">
        <is>
          <t>2024-01-27 12:15:00</t>
        </is>
      </c>
      <c r="D2546" t="inlineStr">
        <is>
          <t>PALOVRDE_5_N101</t>
        </is>
      </c>
      <c r="E2546" t="inlineStr">
        <is>
          <t>2024</t>
        </is>
      </c>
      <c r="F2546" t="inlineStr">
        <is>
          <t>01</t>
        </is>
      </c>
      <c r="G2546" t="inlineStr">
        <is>
          <t>27</t>
        </is>
      </c>
      <c r="H2546" t="inlineStr">
        <is>
          <t>12</t>
        </is>
      </c>
      <c r="I2546" t="inlineStr">
        <is>
          <t>00</t>
        </is>
      </c>
      <c r="J2546" t="n">
        <v>3.2994</v>
      </c>
      <c r="K2546" t="n">
        <v>-17.2632</v>
      </c>
      <c r="L2546" t="n">
        <v>21.2053</v>
      </c>
      <c r="M2546" t="n">
        <v>-0.6425999999999999</v>
      </c>
    </row>
    <row r="2547">
      <c r="A2547" s="1" t="n">
        <v>2545</v>
      </c>
      <c r="B2547" t="inlineStr">
        <is>
          <t>2024-01-27 12:15:00</t>
        </is>
      </c>
      <c r="C2547" t="inlineStr">
        <is>
          <t>2024-01-27 12:30:00</t>
        </is>
      </c>
      <c r="D2547" t="inlineStr">
        <is>
          <t>PALOVRDE_5_N101</t>
        </is>
      </c>
      <c r="E2547" t="inlineStr">
        <is>
          <t>2024</t>
        </is>
      </c>
      <c r="F2547" t="inlineStr">
        <is>
          <t>01</t>
        </is>
      </c>
      <c r="G2547" t="inlineStr">
        <is>
          <t>27</t>
        </is>
      </c>
      <c r="H2547" t="inlineStr">
        <is>
          <t>12</t>
        </is>
      </c>
      <c r="I2547" t="inlineStr">
        <is>
          <t>15</t>
        </is>
      </c>
      <c r="J2547" t="n">
        <v>3.4755</v>
      </c>
      <c r="K2547" t="n">
        <v>-15.5114</v>
      </c>
      <c r="L2547" t="n">
        <v>19.5862</v>
      </c>
      <c r="M2547" t="n">
        <v>-0.5994</v>
      </c>
    </row>
    <row r="2548">
      <c r="A2548" s="1" t="n">
        <v>2546</v>
      </c>
      <c r="B2548" t="inlineStr">
        <is>
          <t>2024-01-27 12:30:00</t>
        </is>
      </c>
      <c r="C2548" t="inlineStr">
        <is>
          <t>2024-01-27 12:45:00</t>
        </is>
      </c>
      <c r="D2548" t="inlineStr">
        <is>
          <t>PALOVRDE_5_N101</t>
        </is>
      </c>
      <c r="E2548" t="inlineStr">
        <is>
          <t>2024</t>
        </is>
      </c>
      <c r="F2548" t="inlineStr">
        <is>
          <t>01</t>
        </is>
      </c>
      <c r="G2548" t="inlineStr">
        <is>
          <t>27</t>
        </is>
      </c>
      <c r="H2548" t="inlineStr">
        <is>
          <t>12</t>
        </is>
      </c>
      <c r="I2548" t="inlineStr">
        <is>
          <t>30</t>
        </is>
      </c>
      <c r="J2548" t="n">
        <v>3.1573</v>
      </c>
      <c r="K2548" t="n">
        <v>-14.0625</v>
      </c>
      <c r="L2548" t="n">
        <v>17.7524</v>
      </c>
      <c r="M2548" t="n">
        <v>-0.5326</v>
      </c>
    </row>
    <row r="2549">
      <c r="A2549" s="1" t="n">
        <v>2547</v>
      </c>
      <c r="B2549" t="inlineStr">
        <is>
          <t>2024-01-27 12:45:00</t>
        </is>
      </c>
      <c r="C2549" t="inlineStr">
        <is>
          <t>2024-01-27 13:00:00</t>
        </is>
      </c>
      <c r="D2549" t="inlineStr">
        <is>
          <t>PALOVRDE_5_N101</t>
        </is>
      </c>
      <c r="E2549" t="inlineStr">
        <is>
          <t>2024</t>
        </is>
      </c>
      <c r="F2549" t="inlineStr">
        <is>
          <t>01</t>
        </is>
      </c>
      <c r="G2549" t="inlineStr">
        <is>
          <t>27</t>
        </is>
      </c>
      <c r="H2549" t="inlineStr">
        <is>
          <t>12</t>
        </is>
      </c>
      <c r="I2549" t="inlineStr">
        <is>
          <t>45</t>
        </is>
      </c>
      <c r="J2549" t="n">
        <v>2.8626</v>
      </c>
      <c r="K2549" t="n">
        <v>-12.2934</v>
      </c>
      <c r="L2549" t="n">
        <v>15.6182</v>
      </c>
      <c r="M2549" t="n">
        <v>-0.4623</v>
      </c>
    </row>
    <row r="2550">
      <c r="A2550" s="1" t="n">
        <v>2548</v>
      </c>
      <c r="B2550" t="inlineStr">
        <is>
          <t>2024-01-27 13:00:00</t>
        </is>
      </c>
      <c r="C2550" t="inlineStr">
        <is>
          <t>2024-01-27 13:15:00</t>
        </is>
      </c>
      <c r="D2550" t="inlineStr">
        <is>
          <t>PALOVRDE_5_N101</t>
        </is>
      </c>
      <c r="E2550" t="inlineStr">
        <is>
          <t>2024</t>
        </is>
      </c>
      <c r="F2550" t="inlineStr">
        <is>
          <t>01</t>
        </is>
      </c>
      <c r="G2550" t="inlineStr">
        <is>
          <t>27</t>
        </is>
      </c>
      <c r="H2550" t="inlineStr">
        <is>
          <t>13</t>
        </is>
      </c>
      <c r="I2550" t="inlineStr">
        <is>
          <t>00</t>
        </is>
      </c>
      <c r="J2550" t="n">
        <v>-4.7804</v>
      </c>
      <c r="K2550" t="n">
        <v>-22.5704</v>
      </c>
      <c r="L2550" t="n">
        <v>18.414</v>
      </c>
      <c r="M2550" t="n">
        <v>-0.624</v>
      </c>
    </row>
    <row r="2551">
      <c r="A2551" s="1" t="n">
        <v>2549</v>
      </c>
      <c r="B2551" t="inlineStr">
        <is>
          <t>2024-01-27 13:15:00</t>
        </is>
      </c>
      <c r="C2551" t="inlineStr">
        <is>
          <t>2024-01-27 13:30:00</t>
        </is>
      </c>
      <c r="D2551" t="inlineStr">
        <is>
          <t>PALOVRDE_5_N101</t>
        </is>
      </c>
      <c r="E2551" t="inlineStr">
        <is>
          <t>2024</t>
        </is>
      </c>
      <c r="F2551" t="inlineStr">
        <is>
          <t>01</t>
        </is>
      </c>
      <c r="G2551" t="inlineStr">
        <is>
          <t>27</t>
        </is>
      </c>
      <c r="H2551" t="inlineStr">
        <is>
          <t>13</t>
        </is>
      </c>
      <c r="I2551" t="inlineStr">
        <is>
          <t>15</t>
        </is>
      </c>
      <c r="J2551" t="n">
        <v>-4.063</v>
      </c>
      <c r="K2551" t="n">
        <v>-21.8706</v>
      </c>
      <c r="L2551" t="n">
        <v>18.4421</v>
      </c>
      <c r="M2551" t="n">
        <v>-0.6344</v>
      </c>
    </row>
    <row r="2552">
      <c r="A2552" s="1" t="n">
        <v>2550</v>
      </c>
      <c r="B2552" t="inlineStr">
        <is>
          <t>2024-01-27 13:30:00</t>
        </is>
      </c>
      <c r="C2552" t="inlineStr">
        <is>
          <t>2024-01-27 13:45:00</t>
        </is>
      </c>
      <c r="D2552" t="inlineStr">
        <is>
          <t>PALOVRDE_5_N101</t>
        </is>
      </c>
      <c r="E2552" t="inlineStr">
        <is>
          <t>2024</t>
        </is>
      </c>
      <c r="F2552" t="inlineStr">
        <is>
          <t>01</t>
        </is>
      </c>
      <c r="G2552" t="inlineStr">
        <is>
          <t>27</t>
        </is>
      </c>
      <c r="H2552" t="inlineStr">
        <is>
          <t>13</t>
        </is>
      </c>
      <c r="I2552" t="inlineStr">
        <is>
          <t>30</t>
        </is>
      </c>
      <c r="J2552" t="n">
        <v>-0.3351</v>
      </c>
      <c r="K2552" t="n">
        <v>-18.2485</v>
      </c>
      <c r="L2552" t="n">
        <v>18.544</v>
      </c>
      <c r="M2552" t="n">
        <v>-0.6304999999999999</v>
      </c>
    </row>
    <row r="2553">
      <c r="A2553" s="1" t="n">
        <v>2551</v>
      </c>
      <c r="B2553" t="inlineStr">
        <is>
          <t>2024-01-27 13:45:00</t>
        </is>
      </c>
      <c r="C2553" t="inlineStr">
        <is>
          <t>2024-01-27 14:00:00</t>
        </is>
      </c>
      <c r="D2553" t="inlineStr">
        <is>
          <t>PALOVRDE_5_N101</t>
        </is>
      </c>
      <c r="E2553" t="inlineStr">
        <is>
          <t>2024</t>
        </is>
      </c>
      <c r="F2553" t="inlineStr">
        <is>
          <t>01</t>
        </is>
      </c>
      <c r="G2553" t="inlineStr">
        <is>
          <t>27</t>
        </is>
      </c>
      <c r="H2553" t="inlineStr">
        <is>
          <t>13</t>
        </is>
      </c>
      <c r="I2553" t="inlineStr">
        <is>
          <t>45</t>
        </is>
      </c>
      <c r="J2553" t="n">
        <v>0.6604</v>
      </c>
      <c r="K2553" t="n">
        <v>-16.0889</v>
      </c>
      <c r="L2553" t="n">
        <v>17.3318</v>
      </c>
      <c r="M2553" t="n">
        <v>-0.5824</v>
      </c>
    </row>
    <row r="2554">
      <c r="A2554" s="1" t="n">
        <v>2552</v>
      </c>
      <c r="B2554" t="inlineStr">
        <is>
          <t>2024-01-27 14:00:00</t>
        </is>
      </c>
      <c r="C2554" t="inlineStr">
        <is>
          <t>2024-01-27 14:15:00</t>
        </is>
      </c>
      <c r="D2554" t="inlineStr">
        <is>
          <t>PALOVRDE_5_N101</t>
        </is>
      </c>
      <c r="E2554" t="inlineStr">
        <is>
          <t>2024</t>
        </is>
      </c>
      <c r="F2554" t="inlineStr">
        <is>
          <t>01</t>
        </is>
      </c>
      <c r="G2554" t="inlineStr">
        <is>
          <t>27</t>
        </is>
      </c>
      <c r="H2554" t="inlineStr">
        <is>
          <t>14</t>
        </is>
      </c>
      <c r="I2554" t="inlineStr">
        <is>
          <t>00</t>
        </is>
      </c>
      <c r="J2554" t="n">
        <v>-12.2126</v>
      </c>
      <c r="K2554" t="n">
        <v>-28.1708</v>
      </c>
      <c r="L2554" t="n">
        <v>16.4703</v>
      </c>
      <c r="M2554" t="n">
        <v>-0.5122</v>
      </c>
    </row>
    <row r="2555">
      <c r="A2555" s="1" t="n">
        <v>2553</v>
      </c>
      <c r="B2555" t="inlineStr">
        <is>
          <t>2024-01-27 14:15:00</t>
        </is>
      </c>
      <c r="C2555" t="inlineStr">
        <is>
          <t>2024-01-27 14:30:00</t>
        </is>
      </c>
      <c r="D2555" t="inlineStr">
        <is>
          <t>PALOVRDE_5_N101</t>
        </is>
      </c>
      <c r="E2555" t="inlineStr">
        <is>
          <t>2024</t>
        </is>
      </c>
      <c r="F2555" t="inlineStr">
        <is>
          <t>01</t>
        </is>
      </c>
      <c r="G2555" t="inlineStr">
        <is>
          <t>27</t>
        </is>
      </c>
      <c r="H2555" t="inlineStr">
        <is>
          <t>14</t>
        </is>
      </c>
      <c r="I2555" t="inlineStr">
        <is>
          <t>15</t>
        </is>
      </c>
      <c r="J2555" t="n">
        <v>-12.3916</v>
      </c>
      <c r="K2555" t="n">
        <v>-28.22</v>
      </c>
      <c r="L2555" t="n">
        <v>16.323</v>
      </c>
      <c r="M2555" t="n">
        <v>-0.4946</v>
      </c>
    </row>
    <row r="2556">
      <c r="A2556" s="1" t="n">
        <v>2554</v>
      </c>
      <c r="B2556" t="inlineStr">
        <is>
          <t>2024-01-27 14:30:00</t>
        </is>
      </c>
      <c r="C2556" t="inlineStr">
        <is>
          <t>2024-01-27 14:45:00</t>
        </is>
      </c>
      <c r="D2556" t="inlineStr">
        <is>
          <t>PALOVRDE_5_N101</t>
        </is>
      </c>
      <c r="E2556" t="inlineStr">
        <is>
          <t>2024</t>
        </is>
      </c>
      <c r="F2556" t="inlineStr">
        <is>
          <t>01</t>
        </is>
      </c>
      <c r="G2556" t="inlineStr">
        <is>
          <t>27</t>
        </is>
      </c>
      <c r="H2556" t="inlineStr">
        <is>
          <t>14</t>
        </is>
      </c>
      <c r="I2556" t="inlineStr">
        <is>
          <t>30</t>
        </is>
      </c>
      <c r="J2556" t="n">
        <v>-12.0956</v>
      </c>
      <c r="K2556" t="n">
        <v>-27.9451</v>
      </c>
      <c r="L2556" t="n">
        <v>16.3482</v>
      </c>
      <c r="M2556" t="n">
        <v>-0.4987</v>
      </c>
    </row>
    <row r="2557">
      <c r="A2557" s="1" t="n">
        <v>2555</v>
      </c>
      <c r="B2557" t="inlineStr">
        <is>
          <t>2024-01-27 14:45:00</t>
        </is>
      </c>
      <c r="C2557" t="inlineStr">
        <is>
          <t>2024-01-27 15:00:00</t>
        </is>
      </c>
      <c r="D2557" t="inlineStr">
        <is>
          <t>PALOVRDE_5_N101</t>
        </is>
      </c>
      <c r="E2557" t="inlineStr">
        <is>
          <t>2024</t>
        </is>
      </c>
      <c r="F2557" t="inlineStr">
        <is>
          <t>01</t>
        </is>
      </c>
      <c r="G2557" t="inlineStr">
        <is>
          <t>27</t>
        </is>
      </c>
      <c r="H2557" t="inlineStr">
        <is>
          <t>14</t>
        </is>
      </c>
      <c r="I2557" t="inlineStr">
        <is>
          <t>45</t>
        </is>
      </c>
      <c r="J2557" t="n">
        <v>-7.0671</v>
      </c>
      <c r="K2557" t="n">
        <v>-25.0263</v>
      </c>
      <c r="L2557" t="n">
        <v>18.528</v>
      </c>
      <c r="M2557" t="n">
        <v>-0.5688</v>
      </c>
    </row>
    <row r="2558">
      <c r="A2558" s="1" t="n">
        <v>2556</v>
      </c>
      <c r="B2558" t="inlineStr">
        <is>
          <t>2024-01-27 15:00:00</t>
        </is>
      </c>
      <c r="C2558" t="inlineStr">
        <is>
          <t>2024-01-27 15:15:00</t>
        </is>
      </c>
      <c r="D2558" t="inlineStr">
        <is>
          <t>PALOVRDE_5_N101</t>
        </is>
      </c>
      <c r="E2558" t="inlineStr">
        <is>
          <t>2024</t>
        </is>
      </c>
      <c r="F2558" t="inlineStr">
        <is>
          <t>01</t>
        </is>
      </c>
      <c r="G2558" t="inlineStr">
        <is>
          <t>27</t>
        </is>
      </c>
      <c r="H2558" t="inlineStr">
        <is>
          <t>15</t>
        </is>
      </c>
      <c r="I2558" t="inlineStr">
        <is>
          <t>00</t>
        </is>
      </c>
      <c r="J2558" t="n">
        <v>-17.835</v>
      </c>
      <c r="K2558" t="n">
        <v>-29.9715</v>
      </c>
      <c r="L2558" t="n">
        <v>12.5182</v>
      </c>
      <c r="M2558" t="n">
        <v>-0.3817</v>
      </c>
    </row>
    <row r="2559">
      <c r="A2559" s="1" t="n">
        <v>2557</v>
      </c>
      <c r="B2559" t="inlineStr">
        <is>
          <t>2024-01-27 15:15:00</t>
        </is>
      </c>
      <c r="C2559" t="inlineStr">
        <is>
          <t>2024-01-27 15:30:00</t>
        </is>
      </c>
      <c r="D2559" t="inlineStr">
        <is>
          <t>PALOVRDE_5_N101</t>
        </is>
      </c>
      <c r="E2559" t="inlineStr">
        <is>
          <t>2024</t>
        </is>
      </c>
      <c r="F2559" t="inlineStr">
        <is>
          <t>01</t>
        </is>
      </c>
      <c r="G2559" t="inlineStr">
        <is>
          <t>27</t>
        </is>
      </c>
      <c r="H2559" t="inlineStr">
        <is>
          <t>15</t>
        </is>
      </c>
      <c r="I2559" t="inlineStr">
        <is>
          <t>15</t>
        </is>
      </c>
      <c r="J2559" t="n">
        <v>-3.137</v>
      </c>
      <c r="K2559" t="n">
        <v>-21.457</v>
      </c>
      <c r="L2559" t="n">
        <v>18.8905</v>
      </c>
      <c r="M2559" t="n">
        <v>-0.5705</v>
      </c>
    </row>
    <row r="2560">
      <c r="A2560" s="1" t="n">
        <v>2558</v>
      </c>
      <c r="B2560" t="inlineStr">
        <is>
          <t>2024-01-27 15:30:00</t>
        </is>
      </c>
      <c r="C2560" t="inlineStr">
        <is>
          <t>2024-01-27 15:45:00</t>
        </is>
      </c>
      <c r="D2560" t="inlineStr">
        <is>
          <t>PALOVRDE_5_N101</t>
        </is>
      </c>
      <c r="E2560" t="inlineStr">
        <is>
          <t>2024</t>
        </is>
      </c>
      <c r="F2560" t="inlineStr">
        <is>
          <t>01</t>
        </is>
      </c>
      <c r="G2560" t="inlineStr">
        <is>
          <t>27</t>
        </is>
      </c>
      <c r="H2560" t="inlineStr">
        <is>
          <t>15</t>
        </is>
      </c>
      <c r="I2560" t="inlineStr">
        <is>
          <t>30</t>
        </is>
      </c>
      <c r="J2560" t="n">
        <v>-1.5516</v>
      </c>
      <c r="K2560" t="n">
        <v>-20.321</v>
      </c>
      <c r="L2560" t="n">
        <v>19.3739</v>
      </c>
      <c r="M2560" t="n">
        <v>-0.6045</v>
      </c>
    </row>
    <row r="2561">
      <c r="A2561" s="1" t="n">
        <v>2559</v>
      </c>
      <c r="B2561" t="inlineStr">
        <is>
          <t>2024-01-27 15:45:00</t>
        </is>
      </c>
      <c r="C2561" t="inlineStr">
        <is>
          <t>2024-01-27 16:00:00</t>
        </is>
      </c>
      <c r="D2561" t="inlineStr">
        <is>
          <t>PALOVRDE_5_N101</t>
        </is>
      </c>
      <c r="E2561" t="inlineStr">
        <is>
          <t>2024</t>
        </is>
      </c>
      <c r="F2561" t="inlineStr">
        <is>
          <t>01</t>
        </is>
      </c>
      <c r="G2561" t="inlineStr">
        <is>
          <t>27</t>
        </is>
      </c>
      <c r="H2561" t="inlineStr">
        <is>
          <t>15</t>
        </is>
      </c>
      <c r="I2561" t="inlineStr">
        <is>
          <t>45</t>
        </is>
      </c>
      <c r="J2561" t="n">
        <v>15.821</v>
      </c>
      <c r="K2561" t="n">
        <v>-10.6578</v>
      </c>
      <c r="L2561" t="n">
        <v>27.3598</v>
      </c>
      <c r="M2561" t="n">
        <v>-0.881</v>
      </c>
    </row>
    <row r="2562">
      <c r="A2562" s="1" t="n">
        <v>2560</v>
      </c>
      <c r="B2562" t="inlineStr">
        <is>
          <t>2024-01-27 16:00:00</t>
        </is>
      </c>
      <c r="C2562" t="inlineStr">
        <is>
          <t>2024-01-27 16:15:00</t>
        </is>
      </c>
      <c r="D2562" t="inlineStr">
        <is>
          <t>PALOVRDE_5_N101</t>
        </is>
      </c>
      <c r="E2562" t="inlineStr">
        <is>
          <t>2024</t>
        </is>
      </c>
      <c r="F2562" t="inlineStr">
        <is>
          <t>01</t>
        </is>
      </c>
      <c r="G2562" t="inlineStr">
        <is>
          <t>27</t>
        </is>
      </c>
      <c r="H2562" t="inlineStr">
        <is>
          <t>16</t>
        </is>
      </c>
      <c r="I2562" t="inlineStr">
        <is>
          <t>00</t>
        </is>
      </c>
      <c r="J2562" t="n">
        <v>-5.3468</v>
      </c>
      <c r="K2562" t="n">
        <v>-18.3861</v>
      </c>
      <c r="L2562" t="n">
        <v>13.4924</v>
      </c>
      <c r="M2562" t="n">
        <v>-0.453</v>
      </c>
    </row>
    <row r="2563">
      <c r="A2563" s="1" t="n">
        <v>2561</v>
      </c>
      <c r="B2563" t="inlineStr">
        <is>
          <t>2024-01-27 16:15:00</t>
        </is>
      </c>
      <c r="C2563" t="inlineStr">
        <is>
          <t>2024-01-27 16:30:00</t>
        </is>
      </c>
      <c r="D2563" t="inlineStr">
        <is>
          <t>PALOVRDE_5_N101</t>
        </is>
      </c>
      <c r="E2563" t="inlineStr">
        <is>
          <t>2024</t>
        </is>
      </c>
      <c r="F2563" t="inlineStr">
        <is>
          <t>01</t>
        </is>
      </c>
      <c r="G2563" t="inlineStr">
        <is>
          <t>27</t>
        </is>
      </c>
      <c r="H2563" t="inlineStr">
        <is>
          <t>16</t>
        </is>
      </c>
      <c r="I2563" t="inlineStr">
        <is>
          <t>15</t>
        </is>
      </c>
      <c r="J2563" t="n">
        <v>16.7225</v>
      </c>
      <c r="K2563" t="n">
        <v>-6.0909</v>
      </c>
      <c r="L2563" t="n">
        <v>23.6067</v>
      </c>
      <c r="M2563" t="n">
        <v>-0.7932</v>
      </c>
    </row>
    <row r="2564">
      <c r="A2564" s="1" t="n">
        <v>2562</v>
      </c>
      <c r="B2564" t="inlineStr">
        <is>
          <t>2024-01-27 16:30:00</t>
        </is>
      </c>
      <c r="C2564" t="inlineStr">
        <is>
          <t>2024-01-27 16:45:00</t>
        </is>
      </c>
      <c r="D2564" t="inlineStr">
        <is>
          <t>PALOVRDE_5_N101</t>
        </is>
      </c>
      <c r="E2564" t="inlineStr">
        <is>
          <t>2024</t>
        </is>
      </c>
      <c r="F2564" t="inlineStr">
        <is>
          <t>01</t>
        </is>
      </c>
      <c r="G2564" t="inlineStr">
        <is>
          <t>27</t>
        </is>
      </c>
      <c r="H2564" t="inlineStr">
        <is>
          <t>16</t>
        </is>
      </c>
      <c r="I2564" t="inlineStr">
        <is>
          <t>30</t>
        </is>
      </c>
      <c r="J2564" t="n">
        <v>29.9123</v>
      </c>
      <c r="K2564" t="n">
        <v>0</v>
      </c>
      <c r="L2564" t="n">
        <v>30.8565</v>
      </c>
      <c r="M2564" t="n">
        <v>-0.9442</v>
      </c>
    </row>
    <row r="2565">
      <c r="A2565" s="1" t="n">
        <v>2563</v>
      </c>
      <c r="B2565" t="inlineStr">
        <is>
          <t>2024-01-27 16:45:00</t>
        </is>
      </c>
      <c r="C2565" t="inlineStr">
        <is>
          <t>2024-01-27 17:00:00</t>
        </is>
      </c>
      <c r="D2565" t="inlineStr">
        <is>
          <t>PALOVRDE_5_N101</t>
        </is>
      </c>
      <c r="E2565" t="inlineStr">
        <is>
          <t>2024</t>
        </is>
      </c>
      <c r="F2565" t="inlineStr">
        <is>
          <t>01</t>
        </is>
      </c>
      <c r="G2565" t="inlineStr">
        <is>
          <t>27</t>
        </is>
      </c>
      <c r="H2565" t="inlineStr">
        <is>
          <t>16</t>
        </is>
      </c>
      <c r="I2565" t="inlineStr">
        <is>
          <t>45</t>
        </is>
      </c>
      <c r="J2565" t="n">
        <v>46.7981</v>
      </c>
      <c r="K2565" t="n">
        <v>0</v>
      </c>
      <c r="L2565" t="n">
        <v>48.2355</v>
      </c>
      <c r="M2565" t="n">
        <v>-1.4374</v>
      </c>
    </row>
    <row r="2566">
      <c r="A2566" s="1" t="n">
        <v>2564</v>
      </c>
      <c r="B2566" t="inlineStr">
        <is>
          <t>2024-01-27 17:00:00</t>
        </is>
      </c>
      <c r="C2566" t="inlineStr">
        <is>
          <t>2024-01-27 17:15:00</t>
        </is>
      </c>
      <c r="D2566" t="inlineStr">
        <is>
          <t>PALOVRDE_5_N101</t>
        </is>
      </c>
      <c r="E2566" t="inlineStr">
        <is>
          <t>2024</t>
        </is>
      </c>
      <c r="F2566" t="inlineStr">
        <is>
          <t>01</t>
        </is>
      </c>
      <c r="G2566" t="inlineStr">
        <is>
          <t>27</t>
        </is>
      </c>
      <c r="H2566" t="inlineStr">
        <is>
          <t>17</t>
        </is>
      </c>
      <c r="I2566" t="inlineStr">
        <is>
          <t>00</t>
        </is>
      </c>
      <c r="J2566" t="n">
        <v>28.3493</v>
      </c>
      <c r="K2566" t="n">
        <v>0</v>
      </c>
      <c r="L2566" t="n">
        <v>29.1922</v>
      </c>
      <c r="M2566" t="n">
        <v>-0.8429</v>
      </c>
    </row>
    <row r="2567">
      <c r="A2567" s="1" t="n">
        <v>2565</v>
      </c>
      <c r="B2567" t="inlineStr">
        <is>
          <t>2024-01-27 17:15:00</t>
        </is>
      </c>
      <c r="C2567" t="inlineStr">
        <is>
          <t>2024-01-27 17:30:00</t>
        </is>
      </c>
      <c r="D2567" t="inlineStr">
        <is>
          <t>PALOVRDE_5_N101</t>
        </is>
      </c>
      <c r="E2567" t="inlineStr">
        <is>
          <t>2024</t>
        </is>
      </c>
      <c r="F2567" t="inlineStr">
        <is>
          <t>01</t>
        </is>
      </c>
      <c r="G2567" t="inlineStr">
        <is>
          <t>27</t>
        </is>
      </c>
      <c r="H2567" t="inlineStr">
        <is>
          <t>17</t>
        </is>
      </c>
      <c r="I2567" t="inlineStr">
        <is>
          <t>15</t>
        </is>
      </c>
      <c r="J2567" t="n">
        <v>34.8686</v>
      </c>
      <c r="K2567" t="n">
        <v>-0.0008</v>
      </c>
      <c r="L2567" t="n">
        <v>35.8443</v>
      </c>
      <c r="M2567" t="n">
        <v>-0.9749</v>
      </c>
    </row>
    <row r="2568">
      <c r="A2568" s="1" t="n">
        <v>2566</v>
      </c>
      <c r="B2568" t="inlineStr">
        <is>
          <t>2024-01-27 17:30:00</t>
        </is>
      </c>
      <c r="C2568" t="inlineStr">
        <is>
          <t>2024-01-27 17:45:00</t>
        </is>
      </c>
      <c r="D2568" t="inlineStr">
        <is>
          <t>PALOVRDE_5_N101</t>
        </is>
      </c>
      <c r="E2568" t="inlineStr">
        <is>
          <t>2024</t>
        </is>
      </c>
      <c r="F2568" t="inlineStr">
        <is>
          <t>01</t>
        </is>
      </c>
      <c r="G2568" t="inlineStr">
        <is>
          <t>27</t>
        </is>
      </c>
      <c r="H2568" t="inlineStr">
        <is>
          <t>17</t>
        </is>
      </c>
      <c r="I2568" t="inlineStr">
        <is>
          <t>30</t>
        </is>
      </c>
      <c r="J2568" t="n">
        <v>39.551</v>
      </c>
      <c r="K2568" t="n">
        <v>-0.0008</v>
      </c>
      <c r="L2568" t="n">
        <v>42.844</v>
      </c>
      <c r="M2568" t="n">
        <v>-1.0224</v>
      </c>
    </row>
    <row r="2569">
      <c r="A2569" s="1" t="n">
        <v>2567</v>
      </c>
      <c r="B2569" t="inlineStr">
        <is>
          <t>2024-01-27 17:45:00</t>
        </is>
      </c>
      <c r="C2569" t="inlineStr">
        <is>
          <t>2024-01-27 18:00:00</t>
        </is>
      </c>
      <c r="D2569" t="inlineStr">
        <is>
          <t>PALOVRDE_5_N101</t>
        </is>
      </c>
      <c r="E2569" t="inlineStr">
        <is>
          <t>2024</t>
        </is>
      </c>
      <c r="F2569" t="inlineStr">
        <is>
          <t>01</t>
        </is>
      </c>
      <c r="G2569" t="inlineStr">
        <is>
          <t>27</t>
        </is>
      </c>
      <c r="H2569" t="inlineStr">
        <is>
          <t>17</t>
        </is>
      </c>
      <c r="I2569" t="inlineStr">
        <is>
          <t>45</t>
        </is>
      </c>
      <c r="J2569" t="n">
        <v>52.9414</v>
      </c>
      <c r="K2569" t="n">
        <v>-0.0012</v>
      </c>
      <c r="L2569" t="n">
        <v>54.3168</v>
      </c>
      <c r="M2569" t="n">
        <v>-1.3742</v>
      </c>
    </row>
    <row r="2570">
      <c r="A2570" s="1" t="n">
        <v>2568</v>
      </c>
      <c r="B2570" t="inlineStr">
        <is>
          <t>2024-01-27 18:00:00</t>
        </is>
      </c>
      <c r="C2570" t="inlineStr">
        <is>
          <t>2024-01-27 18:15:00</t>
        </is>
      </c>
      <c r="D2570" t="inlineStr">
        <is>
          <t>PALOVRDE_5_N101</t>
        </is>
      </c>
      <c r="E2570" t="inlineStr">
        <is>
          <t>2024</t>
        </is>
      </c>
      <c r="F2570" t="inlineStr">
        <is>
          <t>01</t>
        </is>
      </c>
      <c r="G2570" t="inlineStr">
        <is>
          <t>27</t>
        </is>
      </c>
      <c r="H2570" t="inlineStr">
        <is>
          <t>18</t>
        </is>
      </c>
      <c r="I2570" t="inlineStr">
        <is>
          <t>00</t>
        </is>
      </c>
      <c r="J2570" t="n">
        <v>35.4404</v>
      </c>
      <c r="K2570" t="n">
        <v>-0.0012</v>
      </c>
      <c r="L2570" t="n">
        <v>48.0514</v>
      </c>
      <c r="M2570" t="n">
        <v>-0.8292</v>
      </c>
    </row>
    <row r="2571">
      <c r="A2571" s="1" t="n">
        <v>2569</v>
      </c>
      <c r="B2571" t="inlineStr">
        <is>
          <t>2024-01-27 18:15:00</t>
        </is>
      </c>
      <c r="C2571" t="inlineStr">
        <is>
          <t>2024-01-27 18:30:00</t>
        </is>
      </c>
      <c r="D2571" t="inlineStr">
        <is>
          <t>PALOVRDE_5_N101</t>
        </is>
      </c>
      <c r="E2571" t="inlineStr">
        <is>
          <t>2024</t>
        </is>
      </c>
      <c r="F2571" t="inlineStr">
        <is>
          <t>01</t>
        </is>
      </c>
      <c r="G2571" t="inlineStr">
        <is>
          <t>27</t>
        </is>
      </c>
      <c r="H2571" t="inlineStr">
        <is>
          <t>18</t>
        </is>
      </c>
      <c r="I2571" t="inlineStr">
        <is>
          <t>15</t>
        </is>
      </c>
      <c r="J2571" t="n">
        <v>36.9802</v>
      </c>
      <c r="K2571" t="n">
        <v>-0.0012</v>
      </c>
      <c r="L2571" t="n">
        <v>50.2686</v>
      </c>
      <c r="M2571" t="n">
        <v>-0.8203</v>
      </c>
    </row>
    <row r="2572">
      <c r="A2572" s="1" t="n">
        <v>2570</v>
      </c>
      <c r="B2572" t="inlineStr">
        <is>
          <t>2024-01-27 18:30:00</t>
        </is>
      </c>
      <c r="C2572" t="inlineStr">
        <is>
          <t>2024-01-27 18:45:00</t>
        </is>
      </c>
      <c r="D2572" t="inlineStr">
        <is>
          <t>PALOVRDE_5_N101</t>
        </is>
      </c>
      <c r="E2572" t="inlineStr">
        <is>
          <t>2024</t>
        </is>
      </c>
      <c r="F2572" t="inlineStr">
        <is>
          <t>01</t>
        </is>
      </c>
      <c r="G2572" t="inlineStr">
        <is>
          <t>27</t>
        </is>
      </c>
      <c r="H2572" t="inlineStr">
        <is>
          <t>18</t>
        </is>
      </c>
      <c r="I2572" t="inlineStr">
        <is>
          <t>30</t>
        </is>
      </c>
      <c r="J2572" t="n">
        <v>37.2553</v>
      </c>
      <c r="K2572" t="n">
        <v>-0.0012</v>
      </c>
      <c r="L2572" t="n">
        <v>51.0777</v>
      </c>
      <c r="M2572" t="n">
        <v>-0.8225</v>
      </c>
    </row>
    <row r="2573">
      <c r="A2573" s="1" t="n">
        <v>2571</v>
      </c>
      <c r="B2573" t="inlineStr">
        <is>
          <t>2024-01-27 18:45:00</t>
        </is>
      </c>
      <c r="C2573" t="inlineStr">
        <is>
          <t>2024-01-27 19:00:00</t>
        </is>
      </c>
      <c r="D2573" t="inlineStr">
        <is>
          <t>PALOVRDE_5_N101</t>
        </is>
      </c>
      <c r="E2573" t="inlineStr">
        <is>
          <t>2024</t>
        </is>
      </c>
      <c r="F2573" t="inlineStr">
        <is>
          <t>01</t>
        </is>
      </c>
      <c r="G2573" t="inlineStr">
        <is>
          <t>27</t>
        </is>
      </c>
      <c r="H2573" t="inlineStr">
        <is>
          <t>18</t>
        </is>
      </c>
      <c r="I2573" t="inlineStr">
        <is>
          <t>45</t>
        </is>
      </c>
      <c r="J2573" t="n">
        <v>36.6317</v>
      </c>
      <c r="K2573" t="n">
        <v>-0.0012</v>
      </c>
      <c r="L2573" t="n">
        <v>52.9325</v>
      </c>
      <c r="M2573" t="n">
        <v>-0.8164</v>
      </c>
    </row>
    <row r="2574">
      <c r="A2574" s="1" t="n">
        <v>2572</v>
      </c>
      <c r="B2574" t="inlineStr">
        <is>
          <t>2024-01-27 19:00:00</t>
        </is>
      </c>
      <c r="C2574" t="inlineStr">
        <is>
          <t>2024-01-27 19:15:00</t>
        </is>
      </c>
      <c r="D2574" t="inlineStr">
        <is>
          <t>PALOVRDE_5_N101</t>
        </is>
      </c>
      <c r="E2574" t="inlineStr">
        <is>
          <t>2024</t>
        </is>
      </c>
      <c r="F2574" t="inlineStr">
        <is>
          <t>01</t>
        </is>
      </c>
      <c r="G2574" t="inlineStr">
        <is>
          <t>27</t>
        </is>
      </c>
      <c r="H2574" t="inlineStr">
        <is>
          <t>19</t>
        </is>
      </c>
      <c r="I2574" t="inlineStr">
        <is>
          <t>00</t>
        </is>
      </c>
      <c r="J2574" t="n">
        <v>39.7246</v>
      </c>
      <c r="K2574" t="n">
        <v>-0.0012</v>
      </c>
      <c r="L2574" t="n">
        <v>50.9993</v>
      </c>
      <c r="M2574" t="n">
        <v>-0.8968</v>
      </c>
    </row>
    <row r="2575">
      <c r="A2575" s="1" t="n">
        <v>2573</v>
      </c>
      <c r="B2575" t="inlineStr">
        <is>
          <t>2024-01-27 19:15:00</t>
        </is>
      </c>
      <c r="C2575" t="inlineStr">
        <is>
          <t>2024-01-27 19:30:00</t>
        </is>
      </c>
      <c r="D2575" t="inlineStr">
        <is>
          <t>PALOVRDE_5_N101</t>
        </is>
      </c>
      <c r="E2575" t="inlineStr">
        <is>
          <t>2024</t>
        </is>
      </c>
      <c r="F2575" t="inlineStr">
        <is>
          <t>01</t>
        </is>
      </c>
      <c r="G2575" t="inlineStr">
        <is>
          <t>27</t>
        </is>
      </c>
      <c r="H2575" t="inlineStr">
        <is>
          <t>19</t>
        </is>
      </c>
      <c r="I2575" t="inlineStr">
        <is>
          <t>15</t>
        </is>
      </c>
      <c r="J2575" t="n">
        <v>38.438</v>
      </c>
      <c r="K2575" t="n">
        <v>-0.0012</v>
      </c>
      <c r="L2575" t="n">
        <v>50.1115</v>
      </c>
      <c r="M2575" t="n">
        <v>-0.8606</v>
      </c>
    </row>
    <row r="2576">
      <c r="A2576" s="1" t="n">
        <v>2574</v>
      </c>
      <c r="B2576" t="inlineStr">
        <is>
          <t>2024-01-27 19:30:00</t>
        </is>
      </c>
      <c r="C2576" t="inlineStr">
        <is>
          <t>2024-01-27 19:45:00</t>
        </is>
      </c>
      <c r="D2576" t="inlineStr">
        <is>
          <t>PALOVRDE_5_N101</t>
        </is>
      </c>
      <c r="E2576" t="inlineStr">
        <is>
          <t>2024</t>
        </is>
      </c>
      <c r="F2576" t="inlineStr">
        <is>
          <t>01</t>
        </is>
      </c>
      <c r="G2576" t="inlineStr">
        <is>
          <t>27</t>
        </is>
      </c>
      <c r="H2576" t="inlineStr">
        <is>
          <t>19</t>
        </is>
      </c>
      <c r="I2576" t="inlineStr">
        <is>
          <t>30</t>
        </is>
      </c>
      <c r="J2576" t="n">
        <v>36.6345</v>
      </c>
      <c r="K2576" t="n">
        <v>-0.0012</v>
      </c>
      <c r="L2576" t="n">
        <v>47.6998</v>
      </c>
      <c r="M2576" t="n">
        <v>-0.8279</v>
      </c>
    </row>
    <row r="2577">
      <c r="A2577" s="1" t="n">
        <v>2575</v>
      </c>
      <c r="B2577" t="inlineStr">
        <is>
          <t>2024-01-27 19:45:00</t>
        </is>
      </c>
      <c r="C2577" t="inlineStr">
        <is>
          <t>2024-01-27 20:00:00</t>
        </is>
      </c>
      <c r="D2577" t="inlineStr">
        <is>
          <t>PALOVRDE_5_N101</t>
        </is>
      </c>
      <c r="E2577" t="inlineStr">
        <is>
          <t>2024</t>
        </is>
      </c>
      <c r="F2577" t="inlineStr">
        <is>
          <t>01</t>
        </is>
      </c>
      <c r="G2577" t="inlineStr">
        <is>
          <t>27</t>
        </is>
      </c>
      <c r="H2577" t="inlineStr">
        <is>
          <t>19</t>
        </is>
      </c>
      <c r="I2577" t="inlineStr">
        <is>
          <t>45</t>
        </is>
      </c>
      <c r="J2577" t="n">
        <v>34.9845</v>
      </c>
      <c r="K2577" t="n">
        <v>-0.0012</v>
      </c>
      <c r="L2577" t="n">
        <v>47.1007</v>
      </c>
      <c r="M2577" t="n">
        <v>-0.7906</v>
      </c>
    </row>
    <row r="2578">
      <c r="A2578" s="1" t="n">
        <v>2576</v>
      </c>
      <c r="B2578" t="inlineStr">
        <is>
          <t>2024-01-27 20:00:00</t>
        </is>
      </c>
      <c r="C2578" t="inlineStr">
        <is>
          <t>2024-01-27 20:15:00</t>
        </is>
      </c>
      <c r="D2578" t="inlineStr">
        <is>
          <t>PALOVRDE_5_N101</t>
        </is>
      </c>
      <c r="E2578" t="inlineStr">
        <is>
          <t>2024</t>
        </is>
      </c>
      <c r="F2578" t="inlineStr">
        <is>
          <t>01</t>
        </is>
      </c>
      <c r="G2578" t="inlineStr">
        <is>
          <t>27</t>
        </is>
      </c>
      <c r="H2578" t="inlineStr">
        <is>
          <t>20</t>
        </is>
      </c>
      <c r="I2578" t="inlineStr">
        <is>
          <t>00</t>
        </is>
      </c>
      <c r="J2578" t="n">
        <v>38.5074</v>
      </c>
      <c r="K2578" t="n">
        <v>-0.0012</v>
      </c>
      <c r="L2578" t="n">
        <v>46.0549</v>
      </c>
      <c r="M2578" t="n">
        <v>-0.8772</v>
      </c>
    </row>
    <row r="2579">
      <c r="A2579" s="1" t="n">
        <v>2577</v>
      </c>
      <c r="B2579" t="inlineStr">
        <is>
          <t>2024-01-27 20:15:00</t>
        </is>
      </c>
      <c r="C2579" t="inlineStr">
        <is>
          <t>2024-01-27 20:30:00</t>
        </is>
      </c>
      <c r="D2579" t="inlineStr">
        <is>
          <t>PALOVRDE_5_N101</t>
        </is>
      </c>
      <c r="E2579" t="inlineStr">
        <is>
          <t>2024</t>
        </is>
      </c>
      <c r="F2579" t="inlineStr">
        <is>
          <t>01</t>
        </is>
      </c>
      <c r="G2579" t="inlineStr">
        <is>
          <t>27</t>
        </is>
      </c>
      <c r="H2579" t="inlineStr">
        <is>
          <t>20</t>
        </is>
      </c>
      <c r="I2579" t="inlineStr">
        <is>
          <t>15</t>
        </is>
      </c>
      <c r="J2579" t="n">
        <v>37.0934</v>
      </c>
      <c r="K2579" t="n">
        <v>-0.0012</v>
      </c>
      <c r="L2579" t="n">
        <v>45.5347</v>
      </c>
      <c r="M2579" t="n">
        <v>-0.8499</v>
      </c>
    </row>
    <row r="2580">
      <c r="A2580" s="1" t="n">
        <v>2578</v>
      </c>
      <c r="B2580" t="inlineStr">
        <is>
          <t>2024-01-27 20:30:00</t>
        </is>
      </c>
      <c r="C2580" t="inlineStr">
        <is>
          <t>2024-01-27 20:45:00</t>
        </is>
      </c>
      <c r="D2580" t="inlineStr">
        <is>
          <t>PALOVRDE_5_N101</t>
        </is>
      </c>
      <c r="E2580" t="inlineStr">
        <is>
          <t>2024</t>
        </is>
      </c>
      <c r="F2580" t="inlineStr">
        <is>
          <t>01</t>
        </is>
      </c>
      <c r="G2580" t="inlineStr">
        <is>
          <t>27</t>
        </is>
      </c>
      <c r="H2580" t="inlineStr">
        <is>
          <t>20</t>
        </is>
      </c>
      <c r="I2580" t="inlineStr">
        <is>
          <t>30</t>
        </is>
      </c>
      <c r="J2580" t="n">
        <v>33.4265</v>
      </c>
      <c r="K2580" t="n">
        <v>-0.0012</v>
      </c>
      <c r="L2580" t="n">
        <v>43.976</v>
      </c>
      <c r="M2580" t="n">
        <v>-0.7764</v>
      </c>
    </row>
    <row r="2581">
      <c r="A2581" s="1" t="n">
        <v>2579</v>
      </c>
      <c r="B2581" t="inlineStr">
        <is>
          <t>2024-01-27 20:45:00</t>
        </is>
      </c>
      <c r="C2581" t="inlineStr">
        <is>
          <t>2024-01-27 21:00:00</t>
        </is>
      </c>
      <c r="D2581" t="inlineStr">
        <is>
          <t>PALOVRDE_5_N101</t>
        </is>
      </c>
      <c r="E2581" t="inlineStr">
        <is>
          <t>2024</t>
        </is>
      </c>
      <c r="F2581" t="inlineStr">
        <is>
          <t>01</t>
        </is>
      </c>
      <c r="G2581" t="inlineStr">
        <is>
          <t>27</t>
        </is>
      </c>
      <c r="H2581" t="inlineStr">
        <is>
          <t>20</t>
        </is>
      </c>
      <c r="I2581" t="inlineStr">
        <is>
          <t>45</t>
        </is>
      </c>
      <c r="J2581" t="n">
        <v>30.6219</v>
      </c>
      <c r="K2581" t="n">
        <v>-0.0012</v>
      </c>
      <c r="L2581" t="n">
        <v>41.9639</v>
      </c>
      <c r="M2581" t="n">
        <v>-0.7145</v>
      </c>
    </row>
    <row r="2582">
      <c r="A2582" s="1" t="n">
        <v>2580</v>
      </c>
      <c r="B2582" t="inlineStr">
        <is>
          <t>2024-01-27 21:00:00</t>
        </is>
      </c>
      <c r="C2582" t="inlineStr">
        <is>
          <t>2024-01-27 21:15:00</t>
        </is>
      </c>
      <c r="D2582" t="inlineStr">
        <is>
          <t>PALOVRDE_5_N101</t>
        </is>
      </c>
      <c r="E2582" t="inlineStr">
        <is>
          <t>2024</t>
        </is>
      </c>
      <c r="F2582" t="inlineStr">
        <is>
          <t>01</t>
        </is>
      </c>
      <c r="G2582" t="inlineStr">
        <is>
          <t>27</t>
        </is>
      </c>
      <c r="H2582" t="inlineStr">
        <is>
          <t>21</t>
        </is>
      </c>
      <c r="I2582" t="inlineStr">
        <is>
          <t>00</t>
        </is>
      </c>
      <c r="J2582" t="n">
        <v>39.1442</v>
      </c>
      <c r="K2582" t="n">
        <v>-0.0012</v>
      </c>
      <c r="L2582" t="n">
        <v>42.0072</v>
      </c>
      <c r="M2582" t="n">
        <v>-0.9157999999999999</v>
      </c>
    </row>
    <row r="2583">
      <c r="A2583" s="1" t="n">
        <v>2581</v>
      </c>
      <c r="B2583" t="inlineStr">
        <is>
          <t>2024-01-27 21:15:00</t>
        </is>
      </c>
      <c r="C2583" t="inlineStr">
        <is>
          <t>2024-01-27 21:30:00</t>
        </is>
      </c>
      <c r="D2583" t="inlineStr">
        <is>
          <t>PALOVRDE_5_N101</t>
        </is>
      </c>
      <c r="E2583" t="inlineStr">
        <is>
          <t>2024</t>
        </is>
      </c>
      <c r="F2583" t="inlineStr">
        <is>
          <t>01</t>
        </is>
      </c>
      <c r="G2583" t="inlineStr">
        <is>
          <t>27</t>
        </is>
      </c>
      <c r="H2583" t="inlineStr">
        <is>
          <t>21</t>
        </is>
      </c>
      <c r="I2583" t="inlineStr">
        <is>
          <t>15</t>
        </is>
      </c>
      <c r="J2583" t="n">
        <v>39.86</v>
      </c>
      <c r="K2583" t="n">
        <v>-0.0012</v>
      </c>
      <c r="L2583" t="n">
        <v>41.6046</v>
      </c>
      <c r="M2583" t="n">
        <v>-0.9384</v>
      </c>
    </row>
    <row r="2584">
      <c r="A2584" s="1" t="n">
        <v>2582</v>
      </c>
      <c r="B2584" t="inlineStr">
        <is>
          <t>2024-01-27 21:30:00</t>
        </is>
      </c>
      <c r="C2584" t="inlineStr">
        <is>
          <t>2024-01-27 21:45:00</t>
        </is>
      </c>
      <c r="D2584" t="inlineStr">
        <is>
          <t>PALOVRDE_5_N101</t>
        </is>
      </c>
      <c r="E2584" t="inlineStr">
        <is>
          <t>2024</t>
        </is>
      </c>
      <c r="F2584" t="inlineStr">
        <is>
          <t>01</t>
        </is>
      </c>
      <c r="G2584" t="inlineStr">
        <is>
          <t>27</t>
        </is>
      </c>
      <c r="H2584" t="inlineStr">
        <is>
          <t>21</t>
        </is>
      </c>
      <c r="I2584" t="inlineStr">
        <is>
          <t>30</t>
        </is>
      </c>
      <c r="J2584" t="n">
        <v>33.4091</v>
      </c>
      <c r="K2584" t="n">
        <v>-0.0012</v>
      </c>
      <c r="L2584" t="n">
        <v>41.2541</v>
      </c>
      <c r="M2584" t="n">
        <v>-0.797</v>
      </c>
    </row>
    <row r="2585">
      <c r="A2585" s="1" t="n">
        <v>2583</v>
      </c>
      <c r="B2585" t="inlineStr">
        <is>
          <t>2024-01-27 21:45:00</t>
        </is>
      </c>
      <c r="C2585" t="inlineStr">
        <is>
          <t>2024-01-27 22:00:00</t>
        </is>
      </c>
      <c r="D2585" t="inlineStr">
        <is>
          <t>PALOVRDE_5_N101</t>
        </is>
      </c>
      <c r="E2585" t="inlineStr">
        <is>
          <t>2024</t>
        </is>
      </c>
      <c r="F2585" t="inlineStr">
        <is>
          <t>01</t>
        </is>
      </c>
      <c r="G2585" t="inlineStr">
        <is>
          <t>27</t>
        </is>
      </c>
      <c r="H2585" t="inlineStr">
        <is>
          <t>21</t>
        </is>
      </c>
      <c r="I2585" t="inlineStr">
        <is>
          <t>45</t>
        </is>
      </c>
      <c r="J2585" t="n">
        <v>30.1844</v>
      </c>
      <c r="K2585" t="n">
        <v>-0.0012</v>
      </c>
      <c r="L2585" t="n">
        <v>40.9752</v>
      </c>
      <c r="M2585" t="n">
        <v>-0.7264</v>
      </c>
    </row>
    <row r="2586">
      <c r="A2586" s="1" t="n">
        <v>2584</v>
      </c>
      <c r="B2586" t="inlineStr">
        <is>
          <t>2024-01-27 22:00:00</t>
        </is>
      </c>
      <c r="C2586" t="inlineStr">
        <is>
          <t>2024-01-27 22:15:00</t>
        </is>
      </c>
      <c r="D2586" t="inlineStr">
        <is>
          <t>PALOVRDE_5_N101</t>
        </is>
      </c>
      <c r="E2586" t="inlineStr">
        <is>
          <t>2024</t>
        </is>
      </c>
      <c r="F2586" t="inlineStr">
        <is>
          <t>01</t>
        </is>
      </c>
      <c r="G2586" t="inlineStr">
        <is>
          <t>27</t>
        </is>
      </c>
      <c r="H2586" t="inlineStr">
        <is>
          <t>22</t>
        </is>
      </c>
      <c r="I2586" t="inlineStr">
        <is>
          <t>00</t>
        </is>
      </c>
      <c r="J2586" t="n">
        <v>41.6113</v>
      </c>
      <c r="K2586" t="n">
        <v>-0.0012</v>
      </c>
      <c r="L2586" t="n">
        <v>44.5741</v>
      </c>
      <c r="M2586" t="n">
        <v>-0.1049</v>
      </c>
    </row>
    <row r="2587">
      <c r="A2587" s="1" t="n">
        <v>2585</v>
      </c>
      <c r="B2587" t="inlineStr">
        <is>
          <t>2024-01-27 22:15:00</t>
        </is>
      </c>
      <c r="C2587" t="inlineStr">
        <is>
          <t>2024-01-27 22:30:00</t>
        </is>
      </c>
      <c r="D2587" t="inlineStr">
        <is>
          <t>PALOVRDE_5_N101</t>
        </is>
      </c>
      <c r="E2587" t="inlineStr">
        <is>
          <t>2024</t>
        </is>
      </c>
      <c r="F2587" t="inlineStr">
        <is>
          <t>01</t>
        </is>
      </c>
      <c r="G2587" t="inlineStr">
        <is>
          <t>27</t>
        </is>
      </c>
      <c r="H2587" t="inlineStr">
        <is>
          <t>22</t>
        </is>
      </c>
      <c r="I2587" t="inlineStr">
        <is>
          <t>15</t>
        </is>
      </c>
      <c r="J2587" t="n">
        <v>42.8576</v>
      </c>
      <c r="K2587" t="n">
        <v>-0.0012</v>
      </c>
      <c r="L2587" t="n">
        <v>42.8588</v>
      </c>
      <c r="M2587" t="n">
        <v>0</v>
      </c>
    </row>
    <row r="2588">
      <c r="A2588" s="1" t="n">
        <v>2586</v>
      </c>
      <c r="B2588" t="inlineStr">
        <is>
          <t>2024-01-27 22:30:00</t>
        </is>
      </c>
      <c r="C2588" t="inlineStr">
        <is>
          <t>2024-01-27 22:45:00</t>
        </is>
      </c>
      <c r="D2588" t="inlineStr">
        <is>
          <t>PALOVRDE_5_N101</t>
        </is>
      </c>
      <c r="E2588" t="inlineStr">
        <is>
          <t>2024</t>
        </is>
      </c>
      <c r="F2588" t="inlineStr">
        <is>
          <t>01</t>
        </is>
      </c>
      <c r="G2588" t="inlineStr">
        <is>
          <t>27</t>
        </is>
      </c>
      <c r="H2588" t="inlineStr">
        <is>
          <t>22</t>
        </is>
      </c>
      <c r="I2588" t="inlineStr">
        <is>
          <t>30</t>
        </is>
      </c>
      <c r="J2588" t="n">
        <v>34.5888</v>
      </c>
      <c r="K2588" t="n">
        <v>-0.0012</v>
      </c>
      <c r="L2588" t="n">
        <v>41.3351</v>
      </c>
      <c r="M2588" t="n">
        <v>0</v>
      </c>
    </row>
    <row r="2589">
      <c r="A2589" s="1" t="n">
        <v>2587</v>
      </c>
      <c r="B2589" t="inlineStr">
        <is>
          <t>2024-01-27 22:45:00</t>
        </is>
      </c>
      <c r="C2589" t="inlineStr">
        <is>
          <t>2024-01-27 23:00:00</t>
        </is>
      </c>
      <c r="D2589" t="inlineStr">
        <is>
          <t>PALOVRDE_5_N101</t>
        </is>
      </c>
      <c r="E2589" t="inlineStr">
        <is>
          <t>2024</t>
        </is>
      </c>
      <c r="F2589" t="inlineStr">
        <is>
          <t>01</t>
        </is>
      </c>
      <c r="G2589" t="inlineStr">
        <is>
          <t>27</t>
        </is>
      </c>
      <c r="H2589" t="inlineStr">
        <is>
          <t>22</t>
        </is>
      </c>
      <c r="I2589" t="inlineStr">
        <is>
          <t>45</t>
        </is>
      </c>
      <c r="J2589" t="n">
        <v>30.9012</v>
      </c>
      <c r="K2589" t="n">
        <v>-0.0012</v>
      </c>
      <c r="L2589" t="n">
        <v>40.7215</v>
      </c>
      <c r="M2589" t="n">
        <v>0</v>
      </c>
    </row>
    <row r="2590">
      <c r="A2590" s="1" t="n">
        <v>2588</v>
      </c>
      <c r="B2590" t="inlineStr">
        <is>
          <t>2024-01-27 23:00:00</t>
        </is>
      </c>
      <c r="C2590" t="inlineStr">
        <is>
          <t>2024-01-27 23:15:00</t>
        </is>
      </c>
      <c r="D2590" t="inlineStr">
        <is>
          <t>PALOVRDE_5_N101</t>
        </is>
      </c>
      <c r="E2590" t="inlineStr">
        <is>
          <t>2024</t>
        </is>
      </c>
      <c r="F2590" t="inlineStr">
        <is>
          <t>01</t>
        </is>
      </c>
      <c r="G2590" t="inlineStr">
        <is>
          <t>27</t>
        </is>
      </c>
      <c r="H2590" t="inlineStr">
        <is>
          <t>23</t>
        </is>
      </c>
      <c r="I2590" t="inlineStr">
        <is>
          <t>00</t>
        </is>
      </c>
      <c r="J2590" t="n">
        <v>40.9595</v>
      </c>
      <c r="K2590" t="n">
        <v>-0.0012</v>
      </c>
      <c r="L2590" t="n">
        <v>44.7047</v>
      </c>
      <c r="M2590" t="n">
        <v>-0.8055</v>
      </c>
    </row>
    <row r="2591">
      <c r="A2591" s="1" t="n">
        <v>2589</v>
      </c>
      <c r="B2591" t="inlineStr">
        <is>
          <t>2024-01-27 23:15:00</t>
        </is>
      </c>
      <c r="C2591" t="inlineStr">
        <is>
          <t>2024-01-27 23:30:00</t>
        </is>
      </c>
      <c r="D2591" t="inlineStr">
        <is>
          <t>PALOVRDE_5_N101</t>
        </is>
      </c>
      <c r="E2591" t="inlineStr">
        <is>
          <t>2024</t>
        </is>
      </c>
      <c r="F2591" t="inlineStr">
        <is>
          <t>01</t>
        </is>
      </c>
      <c r="G2591" t="inlineStr">
        <is>
          <t>27</t>
        </is>
      </c>
      <c r="H2591" t="inlineStr">
        <is>
          <t>23</t>
        </is>
      </c>
      <c r="I2591" t="inlineStr">
        <is>
          <t>15</t>
        </is>
      </c>
      <c r="J2591" t="n">
        <v>40.2578</v>
      </c>
      <c r="K2591" t="n">
        <v>-0.0012</v>
      </c>
      <c r="L2591" t="n">
        <v>43.3258</v>
      </c>
      <c r="M2591" t="n">
        <v>-0.9014</v>
      </c>
    </row>
    <row r="2592">
      <c r="A2592" s="1" t="n">
        <v>2590</v>
      </c>
      <c r="B2592" t="inlineStr">
        <is>
          <t>2024-01-27 23:30:00</t>
        </is>
      </c>
      <c r="C2592" t="inlineStr">
        <is>
          <t>2024-01-27 23:45:00</t>
        </is>
      </c>
      <c r="D2592" t="inlineStr">
        <is>
          <t>PALOVRDE_5_N101</t>
        </is>
      </c>
      <c r="E2592" t="inlineStr">
        <is>
          <t>2024</t>
        </is>
      </c>
      <c r="F2592" t="inlineStr">
        <is>
          <t>01</t>
        </is>
      </c>
      <c r="G2592" t="inlineStr">
        <is>
          <t>27</t>
        </is>
      </c>
      <c r="H2592" t="inlineStr">
        <is>
          <t>23</t>
        </is>
      </c>
      <c r="I2592" t="inlineStr">
        <is>
          <t>30</t>
        </is>
      </c>
      <c r="J2592" t="n">
        <v>32.282</v>
      </c>
      <c r="K2592" t="n">
        <v>-0.0012</v>
      </c>
      <c r="L2592" t="n">
        <v>42.4972</v>
      </c>
      <c r="M2592" t="n">
        <v>-0.7262</v>
      </c>
    </row>
    <row r="2593">
      <c r="A2593" s="1" t="n">
        <v>2591</v>
      </c>
      <c r="B2593" t="inlineStr">
        <is>
          <t>2024-01-27 23:45:00</t>
        </is>
      </c>
      <c r="C2593" t="inlineStr">
        <is>
          <t>2024-01-28 00:00:00</t>
        </is>
      </c>
      <c r="D2593" t="inlineStr">
        <is>
          <t>PALOVRDE_5_N101</t>
        </is>
      </c>
      <c r="E2593" t="inlineStr">
        <is>
          <t>2024</t>
        </is>
      </c>
      <c r="F2593" t="inlineStr">
        <is>
          <t>01</t>
        </is>
      </c>
      <c r="G2593" t="inlineStr">
        <is>
          <t>27</t>
        </is>
      </c>
      <c r="H2593" t="inlineStr">
        <is>
          <t>23</t>
        </is>
      </c>
      <c r="I2593" t="inlineStr">
        <is>
          <t>45</t>
        </is>
      </c>
      <c r="J2593" t="n">
        <v>30.5562</v>
      </c>
      <c r="K2593" t="n">
        <v>-0.0012</v>
      </c>
      <c r="L2593" t="n">
        <v>40.9754</v>
      </c>
      <c r="M2593" t="n">
        <v>-0.6938</v>
      </c>
    </row>
    <row r="2594">
      <c r="A2594" s="1" t="n">
        <v>2592</v>
      </c>
      <c r="B2594" t="inlineStr">
        <is>
          <t>2024-01-28 00:00:00</t>
        </is>
      </c>
      <c r="C2594" t="inlineStr">
        <is>
          <t>2024-01-28 00:15:00</t>
        </is>
      </c>
      <c r="D2594" t="inlineStr">
        <is>
          <t>PALOVRDE_5_N101</t>
        </is>
      </c>
      <c r="E2594" t="inlineStr">
        <is>
          <t>2024</t>
        </is>
      </c>
      <c r="F2594" t="inlineStr">
        <is>
          <t>01</t>
        </is>
      </c>
      <c r="G2594" t="inlineStr">
        <is>
          <t>28</t>
        </is>
      </c>
      <c r="H2594" t="inlineStr">
        <is>
          <t>00</t>
        </is>
      </c>
      <c r="I2594" t="inlineStr">
        <is>
          <t>00</t>
        </is>
      </c>
      <c r="J2594" t="n">
        <v>33.9012</v>
      </c>
      <c r="K2594" t="n">
        <v>-0.0012</v>
      </c>
      <c r="L2594" t="n">
        <v>42.9334</v>
      </c>
      <c r="M2594" t="n">
        <v>-0.8026</v>
      </c>
    </row>
    <row r="2595">
      <c r="A2595" s="1" t="n">
        <v>2593</v>
      </c>
      <c r="B2595" t="inlineStr">
        <is>
          <t>2024-01-28 00:15:00</t>
        </is>
      </c>
      <c r="C2595" t="inlineStr">
        <is>
          <t>2024-01-28 00:30:00</t>
        </is>
      </c>
      <c r="D2595" t="inlineStr">
        <is>
          <t>PALOVRDE_5_N101</t>
        </is>
      </c>
      <c r="E2595" t="inlineStr">
        <is>
          <t>2024</t>
        </is>
      </c>
      <c r="F2595" t="inlineStr">
        <is>
          <t>01</t>
        </is>
      </c>
      <c r="G2595" t="inlineStr">
        <is>
          <t>28</t>
        </is>
      </c>
      <c r="H2595" t="inlineStr">
        <is>
          <t>00</t>
        </is>
      </c>
      <c r="I2595" t="inlineStr">
        <is>
          <t>15</t>
        </is>
      </c>
      <c r="J2595" t="n">
        <v>32.3091</v>
      </c>
      <c r="K2595" t="n">
        <v>-0.0012</v>
      </c>
      <c r="L2595" t="n">
        <v>41.0565</v>
      </c>
      <c r="M2595" t="n">
        <v>-0.7843</v>
      </c>
    </row>
    <row r="2596">
      <c r="A2596" s="1" t="n">
        <v>2594</v>
      </c>
      <c r="B2596" t="inlineStr">
        <is>
          <t>2024-01-28 00:30:00</t>
        </is>
      </c>
      <c r="C2596" t="inlineStr">
        <is>
          <t>2024-01-28 00:45:00</t>
        </is>
      </c>
      <c r="D2596" t="inlineStr">
        <is>
          <t>PALOVRDE_5_N101</t>
        </is>
      </c>
      <c r="E2596" t="inlineStr">
        <is>
          <t>2024</t>
        </is>
      </c>
      <c r="F2596" t="inlineStr">
        <is>
          <t>01</t>
        </is>
      </c>
      <c r="G2596" t="inlineStr">
        <is>
          <t>28</t>
        </is>
      </c>
      <c r="H2596" t="inlineStr">
        <is>
          <t>00</t>
        </is>
      </c>
      <c r="I2596" t="inlineStr">
        <is>
          <t>30</t>
        </is>
      </c>
      <c r="J2596" t="n">
        <v>29.4388</v>
      </c>
      <c r="K2596" t="n">
        <v>-0.0012</v>
      </c>
      <c r="L2596" t="n">
        <v>40.591</v>
      </c>
      <c r="M2596" t="n">
        <v>-0.7239</v>
      </c>
    </row>
    <row r="2597">
      <c r="A2597" s="1" t="n">
        <v>2595</v>
      </c>
      <c r="B2597" t="inlineStr">
        <is>
          <t>2024-01-28 00:45:00</t>
        </is>
      </c>
      <c r="C2597" t="inlineStr">
        <is>
          <t>2024-01-28 01:00:00</t>
        </is>
      </c>
      <c r="D2597" t="inlineStr">
        <is>
          <t>PALOVRDE_5_N101</t>
        </is>
      </c>
      <c r="E2597" t="inlineStr">
        <is>
          <t>2024</t>
        </is>
      </c>
      <c r="F2597" t="inlineStr">
        <is>
          <t>01</t>
        </is>
      </c>
      <c r="G2597" t="inlineStr">
        <is>
          <t>28</t>
        </is>
      </c>
      <c r="H2597" t="inlineStr">
        <is>
          <t>00</t>
        </is>
      </c>
      <c r="I2597" t="inlineStr">
        <is>
          <t>45</t>
        </is>
      </c>
      <c r="J2597" t="n">
        <v>26.066</v>
      </c>
      <c r="K2597" t="n">
        <v>-0.0008</v>
      </c>
      <c r="L2597" t="n">
        <v>40.5532</v>
      </c>
      <c r="M2597" t="n">
        <v>-0.6464</v>
      </c>
    </row>
    <row r="2598">
      <c r="A2598" s="1" t="n">
        <v>2596</v>
      </c>
      <c r="B2598" t="inlineStr">
        <is>
          <t>2024-01-28 01:00:00</t>
        </is>
      </c>
      <c r="C2598" t="inlineStr">
        <is>
          <t>2024-01-28 01:15:00</t>
        </is>
      </c>
      <c r="D2598" t="inlineStr">
        <is>
          <t>PALOVRDE_5_N101</t>
        </is>
      </c>
      <c r="E2598" t="inlineStr">
        <is>
          <t>2024</t>
        </is>
      </c>
      <c r="F2598" t="inlineStr">
        <is>
          <t>01</t>
        </is>
      </c>
      <c r="G2598" t="inlineStr">
        <is>
          <t>28</t>
        </is>
      </c>
      <c r="H2598" t="inlineStr">
        <is>
          <t>01</t>
        </is>
      </c>
      <c r="I2598" t="inlineStr">
        <is>
          <t>00</t>
        </is>
      </c>
      <c r="J2598" t="n">
        <v>28.8648</v>
      </c>
      <c r="K2598" t="n">
        <v>-0.0009</v>
      </c>
      <c r="L2598" t="n">
        <v>43.582</v>
      </c>
      <c r="M2598" t="n">
        <v>-0.7146</v>
      </c>
    </row>
    <row r="2599">
      <c r="A2599" s="1" t="n">
        <v>2597</v>
      </c>
      <c r="B2599" t="inlineStr">
        <is>
          <t>2024-01-28 01:15:00</t>
        </is>
      </c>
      <c r="C2599" t="inlineStr">
        <is>
          <t>2024-01-28 01:30:00</t>
        </is>
      </c>
      <c r="D2599" t="inlineStr">
        <is>
          <t>PALOVRDE_5_N101</t>
        </is>
      </c>
      <c r="E2599" t="inlineStr">
        <is>
          <t>2024</t>
        </is>
      </c>
      <c r="F2599" t="inlineStr">
        <is>
          <t>01</t>
        </is>
      </c>
      <c r="G2599" t="inlineStr">
        <is>
          <t>28</t>
        </is>
      </c>
      <c r="H2599" t="inlineStr">
        <is>
          <t>01</t>
        </is>
      </c>
      <c r="I2599" t="inlineStr">
        <is>
          <t>15</t>
        </is>
      </c>
      <c r="J2599" t="n">
        <v>28.5222</v>
      </c>
      <c r="K2599" t="n">
        <v>-0.0008</v>
      </c>
      <c r="L2599" t="n">
        <v>43.1183</v>
      </c>
      <c r="M2599" t="n">
        <v>-0.6954</v>
      </c>
    </row>
    <row r="2600">
      <c r="A2600" s="1" t="n">
        <v>2598</v>
      </c>
      <c r="B2600" t="inlineStr">
        <is>
          <t>2024-01-28 01:30:00</t>
        </is>
      </c>
      <c r="C2600" t="inlineStr">
        <is>
          <t>2024-01-28 01:45:00</t>
        </is>
      </c>
      <c r="D2600" t="inlineStr">
        <is>
          <t>PALOVRDE_5_N101</t>
        </is>
      </c>
      <c r="E2600" t="inlineStr">
        <is>
          <t>2024</t>
        </is>
      </c>
      <c r="F2600" t="inlineStr">
        <is>
          <t>01</t>
        </is>
      </c>
      <c r="G2600" t="inlineStr">
        <is>
          <t>28</t>
        </is>
      </c>
      <c r="H2600" t="inlineStr">
        <is>
          <t>01</t>
        </is>
      </c>
      <c r="I2600" t="inlineStr">
        <is>
          <t>30</t>
        </is>
      </c>
      <c r="J2600" t="n">
        <v>26.9906</v>
      </c>
      <c r="K2600" t="n">
        <v>-0.0008</v>
      </c>
      <c r="L2600" t="n">
        <v>42.5239</v>
      </c>
      <c r="M2600" t="n">
        <v>-0.6552</v>
      </c>
    </row>
    <row r="2601">
      <c r="A2601" s="1" t="n">
        <v>2599</v>
      </c>
      <c r="B2601" t="inlineStr">
        <is>
          <t>2024-01-28 01:45:00</t>
        </is>
      </c>
      <c r="C2601" t="inlineStr">
        <is>
          <t>2024-01-28 02:00:00</t>
        </is>
      </c>
      <c r="D2601" t="inlineStr">
        <is>
          <t>PALOVRDE_5_N101</t>
        </is>
      </c>
      <c r="E2601" t="inlineStr">
        <is>
          <t>2024</t>
        </is>
      </c>
      <c r="F2601" t="inlineStr">
        <is>
          <t>01</t>
        </is>
      </c>
      <c r="G2601" t="inlineStr">
        <is>
          <t>28</t>
        </is>
      </c>
      <c r="H2601" t="inlineStr">
        <is>
          <t>01</t>
        </is>
      </c>
      <c r="I2601" t="inlineStr">
        <is>
          <t>45</t>
        </is>
      </c>
      <c r="J2601" t="n">
        <v>25.6784</v>
      </c>
      <c r="K2601" t="n">
        <v>-0.0008</v>
      </c>
      <c r="L2601" t="n">
        <v>41.5653</v>
      </c>
      <c r="M2601" t="n">
        <v>-0.626</v>
      </c>
    </row>
    <row r="2602">
      <c r="A2602" s="1" t="n">
        <v>2600</v>
      </c>
      <c r="B2602" t="inlineStr">
        <is>
          <t>2024-01-28 02:00:00</t>
        </is>
      </c>
      <c r="C2602" t="inlineStr">
        <is>
          <t>2024-01-28 02:15:00</t>
        </is>
      </c>
      <c r="D2602" t="inlineStr">
        <is>
          <t>PALOVRDE_5_N101</t>
        </is>
      </c>
      <c r="E2602" t="inlineStr">
        <is>
          <t>2024</t>
        </is>
      </c>
      <c r="F2602" t="inlineStr">
        <is>
          <t>01</t>
        </is>
      </c>
      <c r="G2602" t="inlineStr">
        <is>
          <t>28</t>
        </is>
      </c>
      <c r="H2602" t="inlineStr">
        <is>
          <t>02</t>
        </is>
      </c>
      <c r="I2602" t="inlineStr">
        <is>
          <t>00</t>
        </is>
      </c>
      <c r="J2602" t="n">
        <v>25.9002</v>
      </c>
      <c r="K2602" t="n">
        <v>-0.0008</v>
      </c>
      <c r="L2602" t="n">
        <v>43.465</v>
      </c>
      <c r="M2602" t="n">
        <v>-0.6118</v>
      </c>
    </row>
    <row r="2603">
      <c r="A2603" s="1" t="n">
        <v>2601</v>
      </c>
      <c r="B2603" t="inlineStr">
        <is>
          <t>2024-01-28 02:15:00</t>
        </is>
      </c>
      <c r="C2603" t="inlineStr">
        <is>
          <t>2024-01-28 02:30:00</t>
        </is>
      </c>
      <c r="D2603" t="inlineStr">
        <is>
          <t>PALOVRDE_5_N101</t>
        </is>
      </c>
      <c r="E2603" t="inlineStr">
        <is>
          <t>2024</t>
        </is>
      </c>
      <c r="F2603" t="inlineStr">
        <is>
          <t>01</t>
        </is>
      </c>
      <c r="G2603" t="inlineStr">
        <is>
          <t>28</t>
        </is>
      </c>
      <c r="H2603" t="inlineStr">
        <is>
          <t>02</t>
        </is>
      </c>
      <c r="I2603" t="inlineStr">
        <is>
          <t>15</t>
        </is>
      </c>
      <c r="J2603" t="n">
        <v>25.9206</v>
      </c>
      <c r="K2603" t="n">
        <v>-0.0008</v>
      </c>
      <c r="L2603" t="n">
        <v>42.4115</v>
      </c>
      <c r="M2603" t="n">
        <v>-0.6048</v>
      </c>
    </row>
    <row r="2604">
      <c r="A2604" s="1" t="n">
        <v>2602</v>
      </c>
      <c r="B2604" t="inlineStr">
        <is>
          <t>2024-01-28 02:30:00</t>
        </is>
      </c>
      <c r="C2604" t="inlineStr">
        <is>
          <t>2024-01-28 02:45:00</t>
        </is>
      </c>
      <c r="D2604" t="inlineStr">
        <is>
          <t>PALOVRDE_5_N101</t>
        </is>
      </c>
      <c r="E2604" t="inlineStr">
        <is>
          <t>2024</t>
        </is>
      </c>
      <c r="F2604" t="inlineStr">
        <is>
          <t>01</t>
        </is>
      </c>
      <c r="G2604" t="inlineStr">
        <is>
          <t>28</t>
        </is>
      </c>
      <c r="H2604" t="inlineStr">
        <is>
          <t>02</t>
        </is>
      </c>
      <c r="I2604" t="inlineStr">
        <is>
          <t>30</t>
        </is>
      </c>
      <c r="J2604" t="n">
        <v>25.2625</v>
      </c>
      <c r="K2604" t="n">
        <v>-0.0008</v>
      </c>
      <c r="L2604" t="n">
        <v>40.7998</v>
      </c>
      <c r="M2604" t="n">
        <v>-0.5921</v>
      </c>
    </row>
    <row r="2605">
      <c r="A2605" s="1" t="n">
        <v>2603</v>
      </c>
      <c r="B2605" t="inlineStr">
        <is>
          <t>2024-01-28 02:45:00</t>
        </is>
      </c>
      <c r="C2605" t="inlineStr">
        <is>
          <t>2024-01-28 03:00:00</t>
        </is>
      </c>
      <c r="D2605" t="inlineStr">
        <is>
          <t>PALOVRDE_5_N101</t>
        </is>
      </c>
      <c r="E2605" t="inlineStr">
        <is>
          <t>2024</t>
        </is>
      </c>
      <c r="F2605" t="inlineStr">
        <is>
          <t>01</t>
        </is>
      </c>
      <c r="G2605" t="inlineStr">
        <is>
          <t>28</t>
        </is>
      </c>
      <c r="H2605" t="inlineStr">
        <is>
          <t>02</t>
        </is>
      </c>
      <c r="I2605" t="inlineStr">
        <is>
          <t>45</t>
        </is>
      </c>
      <c r="J2605" t="n">
        <v>24.0613</v>
      </c>
      <c r="K2605" t="n">
        <v>-0.0008</v>
      </c>
      <c r="L2605" t="n">
        <v>39.8438</v>
      </c>
      <c r="M2605" t="n">
        <v>-0.5589</v>
      </c>
    </row>
    <row r="2606">
      <c r="A2606" s="1" t="n">
        <v>2604</v>
      </c>
      <c r="B2606" t="inlineStr">
        <is>
          <t>2024-01-28 03:00:00</t>
        </is>
      </c>
      <c r="C2606" t="inlineStr">
        <is>
          <t>2024-01-28 03:15:00</t>
        </is>
      </c>
      <c r="D2606" t="inlineStr">
        <is>
          <t>PALOVRDE_5_N101</t>
        </is>
      </c>
      <c r="E2606" t="inlineStr">
        <is>
          <t>2024</t>
        </is>
      </c>
      <c r="F2606" t="inlineStr">
        <is>
          <t>01</t>
        </is>
      </c>
      <c r="G2606" t="inlineStr">
        <is>
          <t>28</t>
        </is>
      </c>
      <c r="H2606" t="inlineStr">
        <is>
          <t>03</t>
        </is>
      </c>
      <c r="I2606" t="inlineStr">
        <is>
          <t>00</t>
        </is>
      </c>
      <c r="J2606" t="n">
        <v>25.346</v>
      </c>
      <c r="K2606" t="n">
        <v>-0.0008</v>
      </c>
      <c r="L2606" t="n">
        <v>40.178</v>
      </c>
      <c r="M2606" t="n">
        <v>-0.61</v>
      </c>
    </row>
    <row r="2607">
      <c r="A2607" s="1" t="n">
        <v>2605</v>
      </c>
      <c r="B2607" t="inlineStr">
        <is>
          <t>2024-01-28 03:15:00</t>
        </is>
      </c>
      <c r="C2607" t="inlineStr">
        <is>
          <t>2024-01-28 03:30:00</t>
        </is>
      </c>
      <c r="D2607" t="inlineStr">
        <is>
          <t>PALOVRDE_5_N101</t>
        </is>
      </c>
      <c r="E2607" t="inlineStr">
        <is>
          <t>2024</t>
        </is>
      </c>
      <c r="F2607" t="inlineStr">
        <is>
          <t>01</t>
        </is>
      </c>
      <c r="G2607" t="inlineStr">
        <is>
          <t>28</t>
        </is>
      </c>
      <c r="H2607" t="inlineStr">
        <is>
          <t>03</t>
        </is>
      </c>
      <c r="I2607" t="inlineStr">
        <is>
          <t>15</t>
        </is>
      </c>
      <c r="J2607" t="n">
        <v>25.2722</v>
      </c>
      <c r="K2607" t="n">
        <v>-0.0008</v>
      </c>
      <c r="L2607" t="n">
        <v>39.3284</v>
      </c>
      <c r="M2607" t="n">
        <v>-0.6055</v>
      </c>
    </row>
    <row r="2608">
      <c r="A2608" s="1" t="n">
        <v>2606</v>
      </c>
      <c r="B2608" t="inlineStr">
        <is>
          <t>2024-01-28 03:30:00</t>
        </is>
      </c>
      <c r="C2608" t="inlineStr">
        <is>
          <t>2024-01-28 03:45:00</t>
        </is>
      </c>
      <c r="D2608" t="inlineStr">
        <is>
          <t>PALOVRDE_5_N101</t>
        </is>
      </c>
      <c r="E2608" t="inlineStr">
        <is>
          <t>2024</t>
        </is>
      </c>
      <c r="F2608" t="inlineStr">
        <is>
          <t>01</t>
        </is>
      </c>
      <c r="G2608" t="inlineStr">
        <is>
          <t>28</t>
        </is>
      </c>
      <c r="H2608" t="inlineStr">
        <is>
          <t>03</t>
        </is>
      </c>
      <c r="I2608" t="inlineStr">
        <is>
          <t>30</t>
        </is>
      </c>
      <c r="J2608" t="n">
        <v>24.9529</v>
      </c>
      <c r="K2608" t="n">
        <v>-0.0008</v>
      </c>
      <c r="L2608" t="n">
        <v>38.8019</v>
      </c>
      <c r="M2608" t="n">
        <v>-0.6005</v>
      </c>
    </row>
    <row r="2609">
      <c r="A2609" s="1" t="n">
        <v>2607</v>
      </c>
      <c r="B2609" t="inlineStr">
        <is>
          <t>2024-01-28 03:45:00</t>
        </is>
      </c>
      <c r="C2609" t="inlineStr">
        <is>
          <t>2024-01-28 04:00:00</t>
        </is>
      </c>
      <c r="D2609" t="inlineStr">
        <is>
          <t>PALOVRDE_5_N101</t>
        </is>
      </c>
      <c r="E2609" t="inlineStr">
        <is>
          <t>2024</t>
        </is>
      </c>
      <c r="F2609" t="inlineStr">
        <is>
          <t>01</t>
        </is>
      </c>
      <c r="G2609" t="inlineStr">
        <is>
          <t>28</t>
        </is>
      </c>
      <c r="H2609" t="inlineStr">
        <is>
          <t>03</t>
        </is>
      </c>
      <c r="I2609" t="inlineStr">
        <is>
          <t>45</t>
        </is>
      </c>
      <c r="J2609" t="n">
        <v>24.9529</v>
      </c>
      <c r="K2609" t="n">
        <v>-0.0008</v>
      </c>
      <c r="L2609" t="n">
        <v>38.2663</v>
      </c>
      <c r="M2609" t="n">
        <v>-0.6031</v>
      </c>
    </row>
    <row r="2610">
      <c r="A2610" s="1" t="n">
        <v>2608</v>
      </c>
      <c r="B2610" t="inlineStr">
        <is>
          <t>2024-01-28 04:00:00</t>
        </is>
      </c>
      <c r="C2610" t="inlineStr">
        <is>
          <t>2024-01-28 04:15:00</t>
        </is>
      </c>
      <c r="D2610" t="inlineStr">
        <is>
          <t>PALOVRDE_5_N101</t>
        </is>
      </c>
      <c r="E2610" t="inlineStr">
        <is>
          <t>2024</t>
        </is>
      </c>
      <c r="F2610" t="inlineStr">
        <is>
          <t>01</t>
        </is>
      </c>
      <c r="G2610" t="inlineStr">
        <is>
          <t>28</t>
        </is>
      </c>
      <c r="H2610" t="inlineStr">
        <is>
          <t>04</t>
        </is>
      </c>
      <c r="I2610" t="inlineStr">
        <is>
          <t>00</t>
        </is>
      </c>
      <c r="J2610" t="n">
        <v>25.3008</v>
      </c>
      <c r="K2610" t="n">
        <v>-0.0007</v>
      </c>
      <c r="L2610" t="n">
        <v>40.3683</v>
      </c>
      <c r="M2610" t="n">
        <v>-0.5996</v>
      </c>
    </row>
    <row r="2611">
      <c r="A2611" s="1" t="n">
        <v>2609</v>
      </c>
      <c r="B2611" t="inlineStr">
        <is>
          <t>2024-01-28 04:15:00</t>
        </is>
      </c>
      <c r="C2611" t="inlineStr">
        <is>
          <t>2024-01-28 04:30:00</t>
        </is>
      </c>
      <c r="D2611" t="inlineStr">
        <is>
          <t>PALOVRDE_5_N101</t>
        </is>
      </c>
      <c r="E2611" t="inlineStr">
        <is>
          <t>2024</t>
        </is>
      </c>
      <c r="F2611" t="inlineStr">
        <is>
          <t>01</t>
        </is>
      </c>
      <c r="G2611" t="inlineStr">
        <is>
          <t>28</t>
        </is>
      </c>
      <c r="H2611" t="inlineStr">
        <is>
          <t>04</t>
        </is>
      </c>
      <c r="I2611" t="inlineStr">
        <is>
          <t>15</t>
        </is>
      </c>
      <c r="J2611" t="n">
        <v>25.2878</v>
      </c>
      <c r="K2611" t="n">
        <v>-0.0008</v>
      </c>
      <c r="L2611" t="n">
        <v>40.5155</v>
      </c>
      <c r="M2611" t="n">
        <v>-0.5927</v>
      </c>
    </row>
    <row r="2612">
      <c r="A2612" s="1" t="n">
        <v>2610</v>
      </c>
      <c r="B2612" t="inlineStr">
        <is>
          <t>2024-01-28 04:30:00</t>
        </is>
      </c>
      <c r="C2612" t="inlineStr">
        <is>
          <t>2024-01-28 04:45:00</t>
        </is>
      </c>
      <c r="D2612" t="inlineStr">
        <is>
          <t>PALOVRDE_5_N101</t>
        </is>
      </c>
      <c r="E2612" t="inlineStr">
        <is>
          <t>2024</t>
        </is>
      </c>
      <c r="F2612" t="inlineStr">
        <is>
          <t>01</t>
        </is>
      </c>
      <c r="G2612" t="inlineStr">
        <is>
          <t>28</t>
        </is>
      </c>
      <c r="H2612" t="inlineStr">
        <is>
          <t>04</t>
        </is>
      </c>
      <c r="I2612" t="inlineStr">
        <is>
          <t>30</t>
        </is>
      </c>
      <c r="J2612" t="n">
        <v>25.3581</v>
      </c>
      <c r="K2612" t="n">
        <v>-0.0008</v>
      </c>
      <c r="L2612" t="n">
        <v>40.2925</v>
      </c>
      <c r="M2612" t="n">
        <v>-0.6022999999999999</v>
      </c>
    </row>
    <row r="2613">
      <c r="A2613" s="1" t="n">
        <v>2611</v>
      </c>
      <c r="B2613" t="inlineStr">
        <is>
          <t>2024-01-28 04:45:00</t>
        </is>
      </c>
      <c r="C2613" t="inlineStr">
        <is>
          <t>2024-01-28 05:00:00</t>
        </is>
      </c>
      <c r="D2613" t="inlineStr">
        <is>
          <t>PALOVRDE_5_N101</t>
        </is>
      </c>
      <c r="E2613" t="inlineStr">
        <is>
          <t>2024</t>
        </is>
      </c>
      <c r="F2613" t="inlineStr">
        <is>
          <t>01</t>
        </is>
      </c>
      <c r="G2613" t="inlineStr">
        <is>
          <t>28</t>
        </is>
      </c>
      <c r="H2613" t="inlineStr">
        <is>
          <t>04</t>
        </is>
      </c>
      <c r="I2613" t="inlineStr">
        <is>
          <t>45</t>
        </is>
      </c>
      <c r="J2613" t="n">
        <v>25.9261</v>
      </c>
      <c r="K2613" t="n">
        <v>-0.0008</v>
      </c>
      <c r="L2613" t="n">
        <v>40.196</v>
      </c>
      <c r="M2613" t="n">
        <v>-0.6239</v>
      </c>
    </row>
    <row r="2614">
      <c r="A2614" s="1" t="n">
        <v>2612</v>
      </c>
      <c r="B2614" t="inlineStr">
        <is>
          <t>2024-01-28 05:00:00</t>
        </is>
      </c>
      <c r="C2614" t="inlineStr">
        <is>
          <t>2024-01-28 05:15:00</t>
        </is>
      </c>
      <c r="D2614" t="inlineStr">
        <is>
          <t>PALOVRDE_5_N101</t>
        </is>
      </c>
      <c r="E2614" t="inlineStr">
        <is>
          <t>2024</t>
        </is>
      </c>
      <c r="F2614" t="inlineStr">
        <is>
          <t>01</t>
        </is>
      </c>
      <c r="G2614" t="inlineStr">
        <is>
          <t>28</t>
        </is>
      </c>
      <c r="H2614" t="inlineStr">
        <is>
          <t>05</t>
        </is>
      </c>
      <c r="I2614" t="inlineStr">
        <is>
          <t>00</t>
        </is>
      </c>
      <c r="J2614" t="n">
        <v>25.7907</v>
      </c>
      <c r="K2614" t="n">
        <v>0</v>
      </c>
      <c r="L2614" t="n">
        <v>40.7525</v>
      </c>
      <c r="M2614" t="n">
        <v>0</v>
      </c>
    </row>
    <row r="2615">
      <c r="A2615" s="1" t="n">
        <v>2613</v>
      </c>
      <c r="B2615" t="inlineStr">
        <is>
          <t>2024-01-28 05:15:00</t>
        </is>
      </c>
      <c r="C2615" t="inlineStr">
        <is>
          <t>2024-01-28 05:30:00</t>
        </is>
      </c>
      <c r="D2615" t="inlineStr">
        <is>
          <t>PALOVRDE_5_N101</t>
        </is>
      </c>
      <c r="E2615" t="inlineStr">
        <is>
          <t>2024</t>
        </is>
      </c>
      <c r="F2615" t="inlineStr">
        <is>
          <t>01</t>
        </is>
      </c>
      <c r="G2615" t="inlineStr">
        <is>
          <t>28</t>
        </is>
      </c>
      <c r="H2615" t="inlineStr">
        <is>
          <t>05</t>
        </is>
      </c>
      <c r="I2615" t="inlineStr">
        <is>
          <t>15</t>
        </is>
      </c>
      <c r="J2615" t="n">
        <v>25.9124</v>
      </c>
      <c r="K2615" t="n">
        <v>0</v>
      </c>
      <c r="L2615" t="n">
        <v>40.853</v>
      </c>
      <c r="M2615" t="n">
        <v>0</v>
      </c>
    </row>
    <row r="2616">
      <c r="A2616" s="1" t="n">
        <v>2614</v>
      </c>
      <c r="B2616" t="inlineStr">
        <is>
          <t>2024-01-28 05:30:00</t>
        </is>
      </c>
      <c r="C2616" t="inlineStr">
        <is>
          <t>2024-01-28 05:45:00</t>
        </is>
      </c>
      <c r="D2616" t="inlineStr">
        <is>
          <t>PALOVRDE_5_N101</t>
        </is>
      </c>
      <c r="E2616" t="inlineStr">
        <is>
          <t>2024</t>
        </is>
      </c>
      <c r="F2616" t="inlineStr">
        <is>
          <t>01</t>
        </is>
      </c>
      <c r="G2616" t="inlineStr">
        <is>
          <t>28</t>
        </is>
      </c>
      <c r="H2616" t="inlineStr">
        <is>
          <t>05</t>
        </is>
      </c>
      <c r="I2616" t="inlineStr">
        <is>
          <t>30</t>
        </is>
      </c>
      <c r="J2616" t="n">
        <v>26.5112</v>
      </c>
      <c r="K2616" t="n">
        <v>0</v>
      </c>
      <c r="L2616" t="n">
        <v>40.853</v>
      </c>
      <c r="M2616" t="n">
        <v>0</v>
      </c>
    </row>
    <row r="2617">
      <c r="A2617" s="1" t="n">
        <v>2615</v>
      </c>
      <c r="B2617" t="inlineStr">
        <is>
          <t>2024-01-28 05:45:00</t>
        </is>
      </c>
      <c r="C2617" t="inlineStr">
        <is>
          <t>2024-01-28 06:00:00</t>
        </is>
      </c>
      <c r="D2617" t="inlineStr">
        <is>
          <t>PALOVRDE_5_N101</t>
        </is>
      </c>
      <c r="E2617" t="inlineStr">
        <is>
          <t>2024</t>
        </is>
      </c>
      <c r="F2617" t="inlineStr">
        <is>
          <t>01</t>
        </is>
      </c>
      <c r="G2617" t="inlineStr">
        <is>
          <t>28</t>
        </is>
      </c>
      <c r="H2617" t="inlineStr">
        <is>
          <t>05</t>
        </is>
      </c>
      <c r="I2617" t="inlineStr">
        <is>
          <t>45</t>
        </is>
      </c>
      <c r="J2617" t="n">
        <v>29.12</v>
      </c>
      <c r="K2617" t="n">
        <v>0</v>
      </c>
      <c r="L2617" t="n">
        <v>40.853</v>
      </c>
      <c r="M2617" t="n">
        <v>0</v>
      </c>
    </row>
    <row r="2618">
      <c r="A2618" s="1" t="n">
        <v>2616</v>
      </c>
      <c r="B2618" t="inlineStr">
        <is>
          <t>2024-01-28 06:00:00</t>
        </is>
      </c>
      <c r="C2618" t="inlineStr">
        <is>
          <t>2024-01-28 06:15:00</t>
        </is>
      </c>
      <c r="D2618" t="inlineStr">
        <is>
          <t>PALOVRDE_5_N101</t>
        </is>
      </c>
      <c r="E2618" t="inlineStr">
        <is>
          <t>2024</t>
        </is>
      </c>
      <c r="F2618" t="inlineStr">
        <is>
          <t>01</t>
        </is>
      </c>
      <c r="G2618" t="inlineStr">
        <is>
          <t>28</t>
        </is>
      </c>
      <c r="H2618" t="inlineStr">
        <is>
          <t>06</t>
        </is>
      </c>
      <c r="I2618" t="inlineStr">
        <is>
          <t>00</t>
        </is>
      </c>
      <c r="J2618" t="n">
        <v>25.24</v>
      </c>
      <c r="K2618" t="n">
        <v>0</v>
      </c>
      <c r="L2618" t="n">
        <v>40.3725</v>
      </c>
      <c r="M2618" t="n">
        <v>-0.6364</v>
      </c>
    </row>
    <row r="2619">
      <c r="A2619" s="1" t="n">
        <v>2617</v>
      </c>
      <c r="B2619" t="inlineStr">
        <is>
          <t>2024-01-28 06:15:00</t>
        </is>
      </c>
      <c r="C2619" t="inlineStr">
        <is>
          <t>2024-01-28 06:30:00</t>
        </is>
      </c>
      <c r="D2619" t="inlineStr">
        <is>
          <t>PALOVRDE_5_N101</t>
        </is>
      </c>
      <c r="E2619" t="inlineStr">
        <is>
          <t>2024</t>
        </is>
      </c>
      <c r="F2619" t="inlineStr">
        <is>
          <t>01</t>
        </is>
      </c>
      <c r="G2619" t="inlineStr">
        <is>
          <t>28</t>
        </is>
      </c>
      <c r="H2619" t="inlineStr">
        <is>
          <t>06</t>
        </is>
      </c>
      <c r="I2619" t="inlineStr">
        <is>
          <t>15</t>
        </is>
      </c>
      <c r="J2619" t="n">
        <v>25.2923</v>
      </c>
      <c r="K2619" t="n">
        <v>0</v>
      </c>
      <c r="L2619" t="n">
        <v>40.2591</v>
      </c>
      <c r="M2619" t="n">
        <v>-0.6459</v>
      </c>
    </row>
    <row r="2620">
      <c r="A2620" s="1" t="n">
        <v>2618</v>
      </c>
      <c r="B2620" t="inlineStr">
        <is>
          <t>2024-01-28 06:30:00</t>
        </is>
      </c>
      <c r="C2620" t="inlineStr">
        <is>
          <t>2024-01-28 06:45:00</t>
        </is>
      </c>
      <c r="D2620" t="inlineStr">
        <is>
          <t>PALOVRDE_5_N101</t>
        </is>
      </c>
      <c r="E2620" t="inlineStr">
        <is>
          <t>2024</t>
        </is>
      </c>
      <c r="F2620" t="inlineStr">
        <is>
          <t>01</t>
        </is>
      </c>
      <c r="G2620" t="inlineStr">
        <is>
          <t>28</t>
        </is>
      </c>
      <c r="H2620" t="inlineStr">
        <is>
          <t>06</t>
        </is>
      </c>
      <c r="I2620" t="inlineStr">
        <is>
          <t>30</t>
        </is>
      </c>
      <c r="J2620" t="n">
        <v>27.0468</v>
      </c>
      <c r="K2620" t="n">
        <v>0</v>
      </c>
      <c r="L2620" t="n">
        <v>40.5317</v>
      </c>
      <c r="M2620" t="n">
        <v>-0.6964</v>
      </c>
    </row>
    <row r="2621">
      <c r="A2621" s="1" t="n">
        <v>2619</v>
      </c>
      <c r="B2621" t="inlineStr">
        <is>
          <t>2024-01-28 06:45:00</t>
        </is>
      </c>
      <c r="C2621" t="inlineStr">
        <is>
          <t>2024-01-28 07:00:00</t>
        </is>
      </c>
      <c r="D2621" t="inlineStr">
        <is>
          <t>PALOVRDE_5_N101</t>
        </is>
      </c>
      <c r="E2621" t="inlineStr">
        <is>
          <t>2024</t>
        </is>
      </c>
      <c r="F2621" t="inlineStr">
        <is>
          <t>01</t>
        </is>
      </c>
      <c r="G2621" t="inlineStr">
        <is>
          <t>28</t>
        </is>
      </c>
      <c r="H2621" t="inlineStr">
        <is>
          <t>06</t>
        </is>
      </c>
      <c r="I2621" t="inlineStr">
        <is>
          <t>45</t>
        </is>
      </c>
      <c r="J2621" t="n">
        <v>30.4035</v>
      </c>
      <c r="K2621" t="n">
        <v>0</v>
      </c>
      <c r="L2621" t="n">
        <v>42.0467</v>
      </c>
      <c r="M2621" t="n">
        <v>-0.7892</v>
      </c>
    </row>
    <row r="2622">
      <c r="A2622" s="1" t="n">
        <v>2620</v>
      </c>
      <c r="B2622" t="inlineStr">
        <is>
          <t>2024-01-28 07:00:00</t>
        </is>
      </c>
      <c r="C2622" t="inlineStr">
        <is>
          <t>2024-01-28 07:15:00</t>
        </is>
      </c>
      <c r="D2622" t="inlineStr">
        <is>
          <t>PALOVRDE_5_N101</t>
        </is>
      </c>
      <c r="E2622" t="inlineStr">
        <is>
          <t>2024</t>
        </is>
      </c>
      <c r="F2622" t="inlineStr">
        <is>
          <t>01</t>
        </is>
      </c>
      <c r="G2622" t="inlineStr">
        <is>
          <t>28</t>
        </is>
      </c>
      <c r="H2622" t="inlineStr">
        <is>
          <t>07</t>
        </is>
      </c>
      <c r="I2622" t="inlineStr">
        <is>
          <t>00</t>
        </is>
      </c>
      <c r="J2622" t="n">
        <v>26.2383</v>
      </c>
      <c r="K2622" t="n">
        <v>-0.0003</v>
      </c>
      <c r="L2622" t="n">
        <v>44.1448</v>
      </c>
      <c r="M2622" t="n">
        <v>-0.7027</v>
      </c>
    </row>
    <row r="2623">
      <c r="A2623" s="1" t="n">
        <v>2621</v>
      </c>
      <c r="B2623" t="inlineStr">
        <is>
          <t>2024-01-28 07:15:00</t>
        </is>
      </c>
      <c r="C2623" t="inlineStr">
        <is>
          <t>2024-01-28 07:30:00</t>
        </is>
      </c>
      <c r="D2623" t="inlineStr">
        <is>
          <t>PALOVRDE_5_N101</t>
        </is>
      </c>
      <c r="E2623" t="inlineStr">
        <is>
          <t>2024</t>
        </is>
      </c>
      <c r="F2623" t="inlineStr">
        <is>
          <t>01</t>
        </is>
      </c>
      <c r="G2623" t="inlineStr">
        <is>
          <t>28</t>
        </is>
      </c>
      <c r="H2623" t="inlineStr">
        <is>
          <t>07</t>
        </is>
      </c>
      <c r="I2623" t="inlineStr">
        <is>
          <t>15</t>
        </is>
      </c>
      <c r="J2623" t="n">
        <v>27.2702</v>
      </c>
      <c r="K2623" t="n">
        <v>0.0008</v>
      </c>
      <c r="L2623" t="n">
        <v>44.6224</v>
      </c>
      <c r="M2623" t="n">
        <v>-0.7538</v>
      </c>
    </row>
    <row r="2624">
      <c r="A2624" s="1" t="n">
        <v>2622</v>
      </c>
      <c r="B2624" t="inlineStr">
        <is>
          <t>2024-01-28 07:30:00</t>
        </is>
      </c>
      <c r="C2624" t="inlineStr">
        <is>
          <t>2024-01-28 07:45:00</t>
        </is>
      </c>
      <c r="D2624" t="inlineStr">
        <is>
          <t>PALOVRDE_5_N101</t>
        </is>
      </c>
      <c r="E2624" t="inlineStr">
        <is>
          <t>2024</t>
        </is>
      </c>
      <c r="F2624" t="inlineStr">
        <is>
          <t>01</t>
        </is>
      </c>
      <c r="G2624" t="inlineStr">
        <is>
          <t>28</t>
        </is>
      </c>
      <c r="H2624" t="inlineStr">
        <is>
          <t>07</t>
        </is>
      </c>
      <c r="I2624" t="inlineStr">
        <is>
          <t>30</t>
        </is>
      </c>
      <c r="J2624" t="n">
        <v>29.2356</v>
      </c>
      <c r="K2624" t="n">
        <v>0.0008</v>
      </c>
      <c r="L2624" t="n">
        <v>46.0098</v>
      </c>
      <c r="M2624" t="n">
        <v>-0.8082</v>
      </c>
    </row>
    <row r="2625">
      <c r="A2625" s="1" t="n">
        <v>2623</v>
      </c>
      <c r="B2625" t="inlineStr">
        <is>
          <t>2024-01-28 07:45:00</t>
        </is>
      </c>
      <c r="C2625" t="inlineStr">
        <is>
          <t>2024-01-28 08:00:00</t>
        </is>
      </c>
      <c r="D2625" t="inlineStr">
        <is>
          <t>PALOVRDE_5_N101</t>
        </is>
      </c>
      <c r="E2625" t="inlineStr">
        <is>
          <t>2024</t>
        </is>
      </c>
      <c r="F2625" t="inlineStr">
        <is>
          <t>01</t>
        </is>
      </c>
      <c r="G2625" t="inlineStr">
        <is>
          <t>28</t>
        </is>
      </c>
      <c r="H2625" t="inlineStr">
        <is>
          <t>07</t>
        </is>
      </c>
      <c r="I2625" t="inlineStr">
        <is>
          <t>45</t>
        </is>
      </c>
      <c r="J2625" t="n">
        <v>28.8997</v>
      </c>
      <c r="K2625" t="n">
        <v>0.0008</v>
      </c>
      <c r="L2625" t="n">
        <v>44.8226</v>
      </c>
      <c r="M2625" t="n">
        <v>-0.7897</v>
      </c>
    </row>
    <row r="2626">
      <c r="A2626" s="1" t="n">
        <v>2624</v>
      </c>
      <c r="B2626" t="inlineStr">
        <is>
          <t>2024-01-28 08:00:00</t>
        </is>
      </c>
      <c r="C2626" t="inlineStr">
        <is>
          <t>2024-01-28 08:15:00</t>
        </is>
      </c>
      <c r="D2626" t="inlineStr">
        <is>
          <t>PALOVRDE_5_N101</t>
        </is>
      </c>
      <c r="E2626" t="inlineStr">
        <is>
          <t>2024</t>
        </is>
      </c>
      <c r="F2626" t="inlineStr">
        <is>
          <t>01</t>
        </is>
      </c>
      <c r="G2626" t="inlineStr">
        <is>
          <t>28</t>
        </is>
      </c>
      <c r="H2626" t="inlineStr">
        <is>
          <t>08</t>
        </is>
      </c>
      <c r="I2626" t="inlineStr">
        <is>
          <t>00</t>
        </is>
      </c>
      <c r="J2626" t="n">
        <v>27.9421</v>
      </c>
      <c r="K2626" t="n">
        <v>0.0002</v>
      </c>
      <c r="L2626" t="n">
        <v>44.9592</v>
      </c>
      <c r="M2626" t="n">
        <v>-0.7695</v>
      </c>
    </row>
    <row r="2627">
      <c r="A2627" s="1" t="n">
        <v>2625</v>
      </c>
      <c r="B2627" t="inlineStr">
        <is>
          <t>2024-01-28 08:15:00</t>
        </is>
      </c>
      <c r="C2627" t="inlineStr">
        <is>
          <t>2024-01-28 08:30:00</t>
        </is>
      </c>
      <c r="D2627" t="inlineStr">
        <is>
          <t>PALOVRDE_5_N101</t>
        </is>
      </c>
      <c r="E2627" t="inlineStr">
        <is>
          <t>2024</t>
        </is>
      </c>
      <c r="F2627" t="inlineStr">
        <is>
          <t>01</t>
        </is>
      </c>
      <c r="G2627" t="inlineStr">
        <is>
          <t>28</t>
        </is>
      </c>
      <c r="H2627" t="inlineStr">
        <is>
          <t>08</t>
        </is>
      </c>
      <c r="I2627" t="inlineStr">
        <is>
          <t>15</t>
        </is>
      </c>
      <c r="J2627" t="n">
        <v>25.3835</v>
      </c>
      <c r="K2627" t="n">
        <v>-0.0008</v>
      </c>
      <c r="L2627" t="n">
        <v>43.3533</v>
      </c>
      <c r="M2627" t="n">
        <v>-0.699</v>
      </c>
    </row>
    <row r="2628">
      <c r="A2628" s="1" t="n">
        <v>2626</v>
      </c>
      <c r="B2628" t="inlineStr">
        <is>
          <t>2024-01-28 08:30:00</t>
        </is>
      </c>
      <c r="C2628" t="inlineStr">
        <is>
          <t>2024-01-28 08:45:00</t>
        </is>
      </c>
      <c r="D2628" t="inlineStr">
        <is>
          <t>PALOVRDE_5_N101</t>
        </is>
      </c>
      <c r="E2628" t="inlineStr">
        <is>
          <t>2024</t>
        </is>
      </c>
      <c r="F2628" t="inlineStr">
        <is>
          <t>01</t>
        </is>
      </c>
      <c r="G2628" t="inlineStr">
        <is>
          <t>28</t>
        </is>
      </c>
      <c r="H2628" t="inlineStr">
        <is>
          <t>08</t>
        </is>
      </c>
      <c r="I2628" t="inlineStr">
        <is>
          <t>30</t>
        </is>
      </c>
      <c r="J2628" t="n">
        <v>22.9676</v>
      </c>
      <c r="K2628" t="n">
        <v>-0.0008</v>
      </c>
      <c r="L2628" t="n">
        <v>38.1233</v>
      </c>
      <c r="M2628" t="n">
        <v>-0.6349</v>
      </c>
    </row>
    <row r="2629">
      <c r="A2629" s="1" t="n">
        <v>2627</v>
      </c>
      <c r="B2629" t="inlineStr">
        <is>
          <t>2024-01-28 08:45:00</t>
        </is>
      </c>
      <c r="C2629" t="inlineStr">
        <is>
          <t>2024-01-28 09:00:00</t>
        </is>
      </c>
      <c r="D2629" t="inlineStr">
        <is>
          <t>PALOVRDE_5_N101</t>
        </is>
      </c>
      <c r="E2629" t="inlineStr">
        <is>
          <t>2024</t>
        </is>
      </c>
      <c r="F2629" t="inlineStr">
        <is>
          <t>01</t>
        </is>
      </c>
      <c r="G2629" t="inlineStr">
        <is>
          <t>28</t>
        </is>
      </c>
      <c r="H2629" t="inlineStr">
        <is>
          <t>08</t>
        </is>
      </c>
      <c r="I2629" t="inlineStr">
        <is>
          <t>45</t>
        </is>
      </c>
      <c r="J2629" t="n">
        <v>21.2969</v>
      </c>
      <c r="K2629" t="n">
        <v>-0.0008</v>
      </c>
      <c r="L2629" t="n">
        <v>32.5059</v>
      </c>
      <c r="M2629" t="n">
        <v>-0.6045</v>
      </c>
    </row>
    <row r="2630">
      <c r="A2630" s="1" t="n">
        <v>2628</v>
      </c>
      <c r="B2630" t="inlineStr">
        <is>
          <t>2024-01-28 09:00:00</t>
        </is>
      </c>
      <c r="C2630" t="inlineStr">
        <is>
          <t>2024-01-28 09:15:00</t>
        </is>
      </c>
      <c r="D2630" t="inlineStr">
        <is>
          <t>PALOVRDE_5_N101</t>
        </is>
      </c>
      <c r="E2630" t="inlineStr">
        <is>
          <t>2024</t>
        </is>
      </c>
      <c r="F2630" t="inlineStr">
        <is>
          <t>01</t>
        </is>
      </c>
      <c r="G2630" t="inlineStr">
        <is>
          <t>28</t>
        </is>
      </c>
      <c r="H2630" t="inlineStr">
        <is>
          <t>09</t>
        </is>
      </c>
      <c r="I2630" t="inlineStr">
        <is>
          <t>00</t>
        </is>
      </c>
      <c r="J2630" t="n">
        <v>28.3816</v>
      </c>
      <c r="K2630" t="n">
        <v>0</v>
      </c>
      <c r="L2630" t="n">
        <v>37.5408</v>
      </c>
      <c r="M2630" t="n">
        <v>-0.9253</v>
      </c>
    </row>
    <row r="2631">
      <c r="A2631" s="1" t="n">
        <v>2629</v>
      </c>
      <c r="B2631" t="inlineStr">
        <is>
          <t>2024-01-28 09:15:00</t>
        </is>
      </c>
      <c r="C2631" t="inlineStr">
        <is>
          <t>2024-01-28 09:30:00</t>
        </is>
      </c>
      <c r="D2631" t="inlineStr">
        <is>
          <t>PALOVRDE_5_N101</t>
        </is>
      </c>
      <c r="E2631" t="inlineStr">
        <is>
          <t>2024</t>
        </is>
      </c>
      <c r="F2631" t="inlineStr">
        <is>
          <t>01</t>
        </is>
      </c>
      <c r="G2631" t="inlineStr">
        <is>
          <t>28</t>
        </is>
      </c>
      <c r="H2631" t="inlineStr">
        <is>
          <t>09</t>
        </is>
      </c>
      <c r="I2631" t="inlineStr">
        <is>
          <t>15</t>
        </is>
      </c>
      <c r="J2631" t="n">
        <v>24.6446</v>
      </c>
      <c r="K2631" t="n">
        <v>0</v>
      </c>
      <c r="L2631" t="n">
        <v>25.4672</v>
      </c>
      <c r="M2631" t="n">
        <v>-0.8226</v>
      </c>
    </row>
    <row r="2632">
      <c r="A2632" s="1" t="n">
        <v>2630</v>
      </c>
      <c r="B2632" t="inlineStr">
        <is>
          <t>2024-01-28 09:30:00</t>
        </is>
      </c>
      <c r="C2632" t="inlineStr">
        <is>
          <t>2024-01-28 09:45:00</t>
        </is>
      </c>
      <c r="D2632" t="inlineStr">
        <is>
          <t>PALOVRDE_5_N101</t>
        </is>
      </c>
      <c r="E2632" t="inlineStr">
        <is>
          <t>2024</t>
        </is>
      </c>
      <c r="F2632" t="inlineStr">
        <is>
          <t>01</t>
        </is>
      </c>
      <c r="G2632" t="inlineStr">
        <is>
          <t>28</t>
        </is>
      </c>
      <c r="H2632" t="inlineStr">
        <is>
          <t>09</t>
        </is>
      </c>
      <c r="I2632" t="inlineStr">
        <is>
          <t>30</t>
        </is>
      </c>
      <c r="J2632" t="n">
        <v>15.6648</v>
      </c>
      <c r="K2632" t="n">
        <v>-5.4655</v>
      </c>
      <c r="L2632" t="n">
        <v>21.8854</v>
      </c>
      <c r="M2632" t="n">
        <v>-0.7551</v>
      </c>
    </row>
    <row r="2633">
      <c r="A2633" s="1" t="n">
        <v>2631</v>
      </c>
      <c r="B2633" t="inlineStr">
        <is>
          <t>2024-01-28 09:45:00</t>
        </is>
      </c>
      <c r="C2633" t="inlineStr">
        <is>
          <t>2024-01-28 10:00:00</t>
        </is>
      </c>
      <c r="D2633" t="inlineStr">
        <is>
          <t>PALOVRDE_5_N101</t>
        </is>
      </c>
      <c r="E2633" t="inlineStr">
        <is>
          <t>2024</t>
        </is>
      </c>
      <c r="F2633" t="inlineStr">
        <is>
          <t>01</t>
        </is>
      </c>
      <c r="G2633" t="inlineStr">
        <is>
          <t>28</t>
        </is>
      </c>
      <c r="H2633" t="inlineStr">
        <is>
          <t>09</t>
        </is>
      </c>
      <c r="I2633" t="inlineStr">
        <is>
          <t>45</t>
        </is>
      </c>
      <c r="J2633" t="n">
        <v>13.8279</v>
      </c>
      <c r="K2633" t="n">
        <v>-6.5724</v>
      </c>
      <c r="L2633" t="n">
        <v>21.1403</v>
      </c>
      <c r="M2633" t="n">
        <v>-0.74</v>
      </c>
    </row>
    <row r="2634">
      <c r="A2634" s="1" t="n">
        <v>2632</v>
      </c>
      <c r="B2634" t="inlineStr">
        <is>
          <t>2024-01-28 10:00:00</t>
        </is>
      </c>
      <c r="C2634" t="inlineStr">
        <is>
          <t>2024-01-28 10:15:00</t>
        </is>
      </c>
      <c r="D2634" t="inlineStr">
        <is>
          <t>PALOVRDE_5_N101</t>
        </is>
      </c>
      <c r="E2634" t="inlineStr">
        <is>
          <t>2024</t>
        </is>
      </c>
      <c r="F2634" t="inlineStr">
        <is>
          <t>01</t>
        </is>
      </c>
      <c r="G2634" t="inlineStr">
        <is>
          <t>28</t>
        </is>
      </c>
      <c r="H2634" t="inlineStr">
        <is>
          <t>10</t>
        </is>
      </c>
      <c r="I2634" t="inlineStr">
        <is>
          <t>00</t>
        </is>
      </c>
      <c r="J2634" t="n">
        <v>15.6301</v>
      </c>
      <c r="K2634" t="n">
        <v>-9.1675</v>
      </c>
      <c r="L2634" t="n">
        <v>25.5973</v>
      </c>
      <c r="M2634" t="n">
        <v>-0.7997</v>
      </c>
    </row>
    <row r="2635">
      <c r="A2635" s="1" t="n">
        <v>2633</v>
      </c>
      <c r="B2635" t="inlineStr">
        <is>
          <t>2024-01-28 10:15:00</t>
        </is>
      </c>
      <c r="C2635" t="inlineStr">
        <is>
          <t>2024-01-28 10:30:00</t>
        </is>
      </c>
      <c r="D2635" t="inlineStr">
        <is>
          <t>PALOVRDE_5_N101</t>
        </is>
      </c>
      <c r="E2635" t="inlineStr">
        <is>
          <t>2024</t>
        </is>
      </c>
      <c r="F2635" t="inlineStr">
        <is>
          <t>01</t>
        </is>
      </c>
      <c r="G2635" t="inlineStr">
        <is>
          <t>28</t>
        </is>
      </c>
      <c r="H2635" t="inlineStr">
        <is>
          <t>10</t>
        </is>
      </c>
      <c r="I2635" t="inlineStr">
        <is>
          <t>15</t>
        </is>
      </c>
      <c r="J2635" t="n">
        <v>13.9274</v>
      </c>
      <c r="K2635" t="n">
        <v>-10.8453</v>
      </c>
      <c r="L2635" t="n">
        <v>25.5812</v>
      </c>
      <c r="M2635" t="n">
        <v>-0.8084</v>
      </c>
    </row>
    <row r="2636">
      <c r="A2636" s="1" t="n">
        <v>2634</v>
      </c>
      <c r="B2636" t="inlineStr">
        <is>
          <t>2024-01-28 10:30:00</t>
        </is>
      </c>
      <c r="C2636" t="inlineStr">
        <is>
          <t>2024-01-28 10:45:00</t>
        </is>
      </c>
      <c r="D2636" t="inlineStr">
        <is>
          <t>PALOVRDE_5_N101</t>
        </is>
      </c>
      <c r="E2636" t="inlineStr">
        <is>
          <t>2024</t>
        </is>
      </c>
      <c r="F2636" t="inlineStr">
        <is>
          <t>01</t>
        </is>
      </c>
      <c r="G2636" t="inlineStr">
        <is>
          <t>28</t>
        </is>
      </c>
      <c r="H2636" t="inlineStr">
        <is>
          <t>10</t>
        </is>
      </c>
      <c r="I2636" t="inlineStr">
        <is>
          <t>30</t>
        </is>
      </c>
      <c r="J2636" t="n">
        <v>9.807</v>
      </c>
      <c r="K2636" t="n">
        <v>-12.061</v>
      </c>
      <c r="L2636" t="n">
        <v>22.5839</v>
      </c>
      <c r="M2636" t="n">
        <v>-0.716</v>
      </c>
    </row>
    <row r="2637">
      <c r="A2637" s="1" t="n">
        <v>2635</v>
      </c>
      <c r="B2637" t="inlineStr">
        <is>
          <t>2024-01-28 10:45:00</t>
        </is>
      </c>
      <c r="C2637" t="inlineStr">
        <is>
          <t>2024-01-28 11:00:00</t>
        </is>
      </c>
      <c r="D2637" t="inlineStr">
        <is>
          <t>PALOVRDE_5_N101</t>
        </is>
      </c>
      <c r="E2637" t="inlineStr">
        <is>
          <t>2024</t>
        </is>
      </c>
      <c r="F2637" t="inlineStr">
        <is>
          <t>01</t>
        </is>
      </c>
      <c r="G2637" t="inlineStr">
        <is>
          <t>28</t>
        </is>
      </c>
      <c r="H2637" t="inlineStr">
        <is>
          <t>10</t>
        </is>
      </c>
      <c r="I2637" t="inlineStr">
        <is>
          <t>45</t>
        </is>
      </c>
      <c r="J2637" t="n">
        <v>6.7817</v>
      </c>
      <c r="K2637" t="n">
        <v>-12.8679</v>
      </c>
      <c r="L2637" t="n">
        <v>20.2929</v>
      </c>
      <c r="M2637" t="n">
        <v>-0.6433</v>
      </c>
    </row>
    <row r="2638">
      <c r="A2638" s="1" t="n">
        <v>2636</v>
      </c>
      <c r="B2638" t="inlineStr">
        <is>
          <t>2024-01-28 11:00:00</t>
        </is>
      </c>
      <c r="C2638" t="inlineStr">
        <is>
          <t>2024-01-28 11:15:00</t>
        </is>
      </c>
      <c r="D2638" t="inlineStr">
        <is>
          <t>PALOVRDE_5_N101</t>
        </is>
      </c>
      <c r="E2638" t="inlineStr">
        <is>
          <t>2024</t>
        </is>
      </c>
      <c r="F2638" t="inlineStr">
        <is>
          <t>01</t>
        </is>
      </c>
      <c r="G2638" t="inlineStr">
        <is>
          <t>28</t>
        </is>
      </c>
      <c r="H2638" t="inlineStr">
        <is>
          <t>11</t>
        </is>
      </c>
      <c r="I2638" t="inlineStr">
        <is>
          <t>00</t>
        </is>
      </c>
      <c r="J2638" t="n">
        <v>26.8102</v>
      </c>
      <c r="K2638" t="n">
        <v>10.5294</v>
      </c>
      <c r="L2638" t="n">
        <v>17.5071</v>
      </c>
      <c r="M2638" t="n">
        <v>-1.2263</v>
      </c>
    </row>
    <row r="2639">
      <c r="A2639" s="1" t="n">
        <v>2637</v>
      </c>
      <c r="B2639" t="inlineStr">
        <is>
          <t>2024-01-28 11:15:00</t>
        </is>
      </c>
      <c r="C2639" t="inlineStr">
        <is>
          <t>2024-01-28 11:30:00</t>
        </is>
      </c>
      <c r="D2639" t="inlineStr">
        <is>
          <t>PALOVRDE_5_N101</t>
        </is>
      </c>
      <c r="E2639" t="inlineStr">
        <is>
          <t>2024</t>
        </is>
      </c>
      <c r="F2639" t="inlineStr">
        <is>
          <t>01</t>
        </is>
      </c>
      <c r="G2639" t="inlineStr">
        <is>
          <t>28</t>
        </is>
      </c>
      <c r="H2639" t="inlineStr">
        <is>
          <t>11</t>
        </is>
      </c>
      <c r="I2639" t="inlineStr">
        <is>
          <t>15</t>
        </is>
      </c>
      <c r="J2639" t="n">
        <v>20.9865</v>
      </c>
      <c r="K2639" t="n">
        <v>2.2083</v>
      </c>
      <c r="L2639" t="n">
        <v>19.94</v>
      </c>
      <c r="M2639" t="n">
        <v>-1.1618</v>
      </c>
    </row>
    <row r="2640">
      <c r="A2640" s="1" t="n">
        <v>2638</v>
      </c>
      <c r="B2640" t="inlineStr">
        <is>
          <t>2024-01-28 11:30:00</t>
        </is>
      </c>
      <c r="C2640" t="inlineStr">
        <is>
          <t>2024-01-28 11:45:00</t>
        </is>
      </c>
      <c r="D2640" t="inlineStr">
        <is>
          <t>PALOVRDE_5_N101</t>
        </is>
      </c>
      <c r="E2640" t="inlineStr">
        <is>
          <t>2024</t>
        </is>
      </c>
      <c r="F2640" t="inlineStr">
        <is>
          <t>01</t>
        </is>
      </c>
      <c r="G2640" t="inlineStr">
        <is>
          <t>28</t>
        </is>
      </c>
      <c r="H2640" t="inlineStr">
        <is>
          <t>11</t>
        </is>
      </c>
      <c r="I2640" t="inlineStr">
        <is>
          <t>30</t>
        </is>
      </c>
      <c r="J2640" t="n">
        <v>20.9448</v>
      </c>
      <c r="K2640" t="n">
        <v>3.7482</v>
      </c>
      <c r="L2640" t="n">
        <v>18.3539</v>
      </c>
      <c r="M2640" t="n">
        <v>-1.1572</v>
      </c>
    </row>
    <row r="2641">
      <c r="A2641" s="1" t="n">
        <v>2639</v>
      </c>
      <c r="B2641" t="inlineStr">
        <is>
          <t>2024-01-28 11:45:00</t>
        </is>
      </c>
      <c r="C2641" t="inlineStr">
        <is>
          <t>2024-01-28 12:00:00</t>
        </is>
      </c>
      <c r="D2641" t="inlineStr">
        <is>
          <t>PALOVRDE_5_N101</t>
        </is>
      </c>
      <c r="E2641" t="inlineStr">
        <is>
          <t>2024</t>
        </is>
      </c>
      <c r="F2641" t="inlineStr">
        <is>
          <t>01</t>
        </is>
      </c>
      <c r="G2641" t="inlineStr">
        <is>
          <t>28</t>
        </is>
      </c>
      <c r="H2641" t="inlineStr">
        <is>
          <t>11</t>
        </is>
      </c>
      <c r="I2641" t="inlineStr">
        <is>
          <t>45</t>
        </is>
      </c>
      <c r="J2641" t="n">
        <v>20.7232</v>
      </c>
      <c r="K2641" t="n">
        <v>3.6484</v>
      </c>
      <c r="L2641" t="n">
        <v>18.2057</v>
      </c>
      <c r="M2641" t="n">
        <v>-1.1309</v>
      </c>
    </row>
    <row r="2642">
      <c r="A2642" s="1" t="n">
        <v>2640</v>
      </c>
      <c r="B2642" t="inlineStr">
        <is>
          <t>2024-01-28 12:00:00</t>
        </is>
      </c>
      <c r="C2642" t="inlineStr">
        <is>
          <t>2024-01-28 12:15:00</t>
        </is>
      </c>
      <c r="D2642" t="inlineStr">
        <is>
          <t>PALOVRDE_5_N101</t>
        </is>
      </c>
      <c r="E2642" t="inlineStr">
        <is>
          <t>2024</t>
        </is>
      </c>
      <c r="F2642" t="inlineStr">
        <is>
          <t>01</t>
        </is>
      </c>
      <c r="G2642" t="inlineStr">
        <is>
          <t>28</t>
        </is>
      </c>
      <c r="H2642" t="inlineStr">
        <is>
          <t>12</t>
        </is>
      </c>
      <c r="I2642" t="inlineStr">
        <is>
          <t>00</t>
        </is>
      </c>
      <c r="J2642" t="n">
        <v>21.9029</v>
      </c>
      <c r="K2642" t="n">
        <v>12.4182</v>
      </c>
      <c r="L2642" t="n">
        <v>10.7151</v>
      </c>
      <c r="M2642" t="n">
        <v>-1.2304</v>
      </c>
    </row>
    <row r="2643">
      <c r="A2643" s="1" t="n">
        <v>2641</v>
      </c>
      <c r="B2643" t="inlineStr">
        <is>
          <t>2024-01-28 12:15:00</t>
        </is>
      </c>
      <c r="C2643" t="inlineStr">
        <is>
          <t>2024-01-28 12:30:00</t>
        </is>
      </c>
      <c r="D2643" t="inlineStr">
        <is>
          <t>PALOVRDE_5_N101</t>
        </is>
      </c>
      <c r="E2643" t="inlineStr">
        <is>
          <t>2024</t>
        </is>
      </c>
      <c r="F2643" t="inlineStr">
        <is>
          <t>01</t>
        </is>
      </c>
      <c r="G2643" t="inlineStr">
        <is>
          <t>28</t>
        </is>
      </c>
      <c r="H2643" t="inlineStr">
        <is>
          <t>12</t>
        </is>
      </c>
      <c r="I2643" t="inlineStr">
        <is>
          <t>15</t>
        </is>
      </c>
      <c r="J2643" t="n">
        <v>20.75</v>
      </c>
      <c r="K2643" t="n">
        <v>11.9662</v>
      </c>
      <c r="L2643" t="n">
        <v>10.0103</v>
      </c>
      <c r="M2643" t="n">
        <v>-1.2264</v>
      </c>
    </row>
    <row r="2644">
      <c r="A2644" s="1" t="n">
        <v>2642</v>
      </c>
      <c r="B2644" t="inlineStr">
        <is>
          <t>2024-01-28 12:30:00</t>
        </is>
      </c>
      <c r="C2644" t="inlineStr">
        <is>
          <t>2024-01-28 12:45:00</t>
        </is>
      </c>
      <c r="D2644" t="inlineStr">
        <is>
          <t>PALOVRDE_5_N101</t>
        </is>
      </c>
      <c r="E2644" t="inlineStr">
        <is>
          <t>2024</t>
        </is>
      </c>
      <c r="F2644" t="inlineStr">
        <is>
          <t>01</t>
        </is>
      </c>
      <c r="G2644" t="inlineStr">
        <is>
          <t>28</t>
        </is>
      </c>
      <c r="H2644" t="inlineStr">
        <is>
          <t>12</t>
        </is>
      </c>
      <c r="I2644" t="inlineStr">
        <is>
          <t>30</t>
        </is>
      </c>
      <c r="J2644" t="n">
        <v>20.6992</v>
      </c>
      <c r="K2644" t="n">
        <v>12.0395</v>
      </c>
      <c r="L2644" t="n">
        <v>9.8771</v>
      </c>
      <c r="M2644" t="n">
        <v>-1.2174</v>
      </c>
    </row>
    <row r="2645">
      <c r="A2645" s="1" t="n">
        <v>2643</v>
      </c>
      <c r="B2645" t="inlineStr">
        <is>
          <t>2024-01-28 12:45:00</t>
        </is>
      </c>
      <c r="C2645" t="inlineStr">
        <is>
          <t>2024-01-28 13:00:00</t>
        </is>
      </c>
      <c r="D2645" t="inlineStr">
        <is>
          <t>PALOVRDE_5_N101</t>
        </is>
      </c>
      <c r="E2645" t="inlineStr">
        <is>
          <t>2024</t>
        </is>
      </c>
      <c r="F2645" t="inlineStr">
        <is>
          <t>01</t>
        </is>
      </c>
      <c r="G2645" t="inlineStr">
        <is>
          <t>28</t>
        </is>
      </c>
      <c r="H2645" t="inlineStr">
        <is>
          <t>12</t>
        </is>
      </c>
      <c r="I2645" t="inlineStr">
        <is>
          <t>45</t>
        </is>
      </c>
      <c r="J2645" t="n">
        <v>20.6997</v>
      </c>
      <c r="K2645" t="n">
        <v>13.8278</v>
      </c>
      <c r="L2645" t="n">
        <v>8.119199999999999</v>
      </c>
      <c r="M2645" t="n">
        <v>-1.2473</v>
      </c>
    </row>
    <row r="2646">
      <c r="A2646" s="1" t="n">
        <v>2644</v>
      </c>
      <c r="B2646" t="inlineStr">
        <is>
          <t>2024-01-28 13:00:00</t>
        </is>
      </c>
      <c r="C2646" t="inlineStr">
        <is>
          <t>2024-01-28 13:15:00</t>
        </is>
      </c>
      <c r="D2646" t="inlineStr">
        <is>
          <t>PALOVRDE_5_N101</t>
        </is>
      </c>
      <c r="E2646" t="inlineStr">
        <is>
          <t>2024</t>
        </is>
      </c>
      <c r="F2646" t="inlineStr">
        <is>
          <t>01</t>
        </is>
      </c>
      <c r="G2646" t="inlineStr">
        <is>
          <t>28</t>
        </is>
      </c>
      <c r="H2646" t="inlineStr">
        <is>
          <t>13</t>
        </is>
      </c>
      <c r="I2646" t="inlineStr">
        <is>
          <t>00</t>
        </is>
      </c>
      <c r="J2646" t="n">
        <v>25.2873</v>
      </c>
      <c r="K2646" t="n">
        <v>25.5382</v>
      </c>
      <c r="L2646" t="n">
        <v>1.2362</v>
      </c>
      <c r="M2646" t="n">
        <v>-1.487</v>
      </c>
    </row>
    <row r="2647">
      <c r="A2647" s="1" t="n">
        <v>2645</v>
      </c>
      <c r="B2647" t="inlineStr">
        <is>
          <t>2024-01-28 13:15:00</t>
        </is>
      </c>
      <c r="C2647" t="inlineStr">
        <is>
          <t>2024-01-28 13:30:00</t>
        </is>
      </c>
      <c r="D2647" t="inlineStr">
        <is>
          <t>PALOVRDE_5_N101</t>
        </is>
      </c>
      <c r="E2647" t="inlineStr">
        <is>
          <t>2024</t>
        </is>
      </c>
      <c r="F2647" t="inlineStr">
        <is>
          <t>01</t>
        </is>
      </c>
      <c r="G2647" t="inlineStr">
        <is>
          <t>28</t>
        </is>
      </c>
      <c r="H2647" t="inlineStr">
        <is>
          <t>13</t>
        </is>
      </c>
      <c r="I2647" t="inlineStr">
        <is>
          <t>15</t>
        </is>
      </c>
      <c r="J2647" t="n">
        <v>26.9196</v>
      </c>
      <c r="K2647" t="n">
        <v>23.2216</v>
      </c>
      <c r="L2647" t="n">
        <v>5.006</v>
      </c>
      <c r="M2647" t="n">
        <v>-1.308</v>
      </c>
    </row>
    <row r="2648">
      <c r="A2648" s="1" t="n">
        <v>2646</v>
      </c>
      <c r="B2648" t="inlineStr">
        <is>
          <t>2024-01-28 13:30:00</t>
        </is>
      </c>
      <c r="C2648" t="inlineStr">
        <is>
          <t>2024-01-28 13:45:00</t>
        </is>
      </c>
      <c r="D2648" t="inlineStr">
        <is>
          <t>PALOVRDE_5_N101</t>
        </is>
      </c>
      <c r="E2648" t="inlineStr">
        <is>
          <t>2024</t>
        </is>
      </c>
      <c r="F2648" t="inlineStr">
        <is>
          <t>01</t>
        </is>
      </c>
      <c r="G2648" t="inlineStr">
        <is>
          <t>28</t>
        </is>
      </c>
      <c r="H2648" t="inlineStr">
        <is>
          <t>13</t>
        </is>
      </c>
      <c r="I2648" t="inlineStr">
        <is>
          <t>30</t>
        </is>
      </c>
      <c r="J2648" t="n">
        <v>26.8345</v>
      </c>
      <c r="K2648" t="n">
        <v>22.9404</v>
      </c>
      <c r="L2648" t="n">
        <v>5.1708</v>
      </c>
      <c r="M2648" t="n">
        <v>-1.2767</v>
      </c>
    </row>
    <row r="2649">
      <c r="A2649" s="1" t="n">
        <v>2647</v>
      </c>
      <c r="B2649" t="inlineStr">
        <is>
          <t>2024-01-28 13:45:00</t>
        </is>
      </c>
      <c r="C2649" t="inlineStr">
        <is>
          <t>2024-01-28 14:00:00</t>
        </is>
      </c>
      <c r="D2649" t="inlineStr">
        <is>
          <t>PALOVRDE_5_N101</t>
        </is>
      </c>
      <c r="E2649" t="inlineStr">
        <is>
          <t>2024</t>
        </is>
      </c>
      <c r="F2649" t="inlineStr">
        <is>
          <t>01</t>
        </is>
      </c>
      <c r="G2649" t="inlineStr">
        <is>
          <t>28</t>
        </is>
      </c>
      <c r="H2649" t="inlineStr">
        <is>
          <t>13</t>
        </is>
      </c>
      <c r="I2649" t="inlineStr">
        <is>
          <t>45</t>
        </is>
      </c>
      <c r="J2649" t="n">
        <v>26.8271</v>
      </c>
      <c r="K2649" t="n">
        <v>21.289</v>
      </c>
      <c r="L2649" t="n">
        <v>6.7774</v>
      </c>
      <c r="M2649" t="n">
        <v>-1.2393</v>
      </c>
    </row>
    <row r="2650">
      <c r="A2650" s="1" t="n">
        <v>2648</v>
      </c>
      <c r="B2650" t="inlineStr">
        <is>
          <t>2024-01-28 14:00:00</t>
        </is>
      </c>
      <c r="C2650" t="inlineStr">
        <is>
          <t>2024-01-28 14:15:00</t>
        </is>
      </c>
      <c r="D2650" t="inlineStr">
        <is>
          <t>PALOVRDE_5_N101</t>
        </is>
      </c>
      <c r="E2650" t="inlineStr">
        <is>
          <t>2024</t>
        </is>
      </c>
      <c r="F2650" t="inlineStr">
        <is>
          <t>01</t>
        </is>
      </c>
      <c r="G2650" t="inlineStr">
        <is>
          <t>28</t>
        </is>
      </c>
      <c r="H2650" t="inlineStr">
        <is>
          <t>14</t>
        </is>
      </c>
      <c r="I2650" t="inlineStr">
        <is>
          <t>00</t>
        </is>
      </c>
      <c r="J2650" t="n">
        <v>20.758</v>
      </c>
      <c r="K2650" t="n">
        <v>24.0109</v>
      </c>
      <c r="L2650" t="n">
        <v>-1.7942</v>
      </c>
      <c r="M2650" t="n">
        <v>-1.4587</v>
      </c>
    </row>
    <row r="2651">
      <c r="A2651" s="1" t="n">
        <v>2649</v>
      </c>
      <c r="B2651" t="inlineStr">
        <is>
          <t>2024-01-28 14:15:00</t>
        </is>
      </c>
      <c r="C2651" t="inlineStr">
        <is>
          <t>2024-01-28 14:30:00</t>
        </is>
      </c>
      <c r="D2651" t="inlineStr">
        <is>
          <t>PALOVRDE_5_N101</t>
        </is>
      </c>
      <c r="E2651" t="inlineStr">
        <is>
          <t>2024</t>
        </is>
      </c>
      <c r="F2651" t="inlineStr">
        <is>
          <t>01</t>
        </is>
      </c>
      <c r="G2651" t="inlineStr">
        <is>
          <t>28</t>
        </is>
      </c>
      <c r="H2651" t="inlineStr">
        <is>
          <t>14</t>
        </is>
      </c>
      <c r="I2651" t="inlineStr">
        <is>
          <t>15</t>
        </is>
      </c>
      <c r="J2651" t="n">
        <v>20.7353</v>
      </c>
      <c r="K2651" t="n">
        <v>20.9249</v>
      </c>
      <c r="L2651" t="n">
        <v>1.2276</v>
      </c>
      <c r="M2651" t="n">
        <v>-1.4172</v>
      </c>
    </row>
    <row r="2652">
      <c r="A2652" s="1" t="n">
        <v>2650</v>
      </c>
      <c r="B2652" t="inlineStr">
        <is>
          <t>2024-01-28 14:30:00</t>
        </is>
      </c>
      <c r="C2652" t="inlineStr">
        <is>
          <t>2024-01-28 14:45:00</t>
        </is>
      </c>
      <c r="D2652" t="inlineStr">
        <is>
          <t>PALOVRDE_5_N101</t>
        </is>
      </c>
      <c r="E2652" t="inlineStr">
        <is>
          <t>2024</t>
        </is>
      </c>
      <c r="F2652" t="inlineStr">
        <is>
          <t>01</t>
        </is>
      </c>
      <c r="G2652" t="inlineStr">
        <is>
          <t>28</t>
        </is>
      </c>
      <c r="H2652" t="inlineStr">
        <is>
          <t>14</t>
        </is>
      </c>
      <c r="I2652" t="inlineStr">
        <is>
          <t>30</t>
        </is>
      </c>
      <c r="J2652" t="n">
        <v>20.9335</v>
      </c>
      <c r="K2652" t="n">
        <v>14.5351</v>
      </c>
      <c r="L2652" t="n">
        <v>7.6284</v>
      </c>
      <c r="M2652" t="n">
        <v>-1.23</v>
      </c>
    </row>
    <row r="2653">
      <c r="A2653" s="1" t="n">
        <v>2651</v>
      </c>
      <c r="B2653" t="inlineStr">
        <is>
          <t>2024-01-28 14:45:00</t>
        </is>
      </c>
      <c r="C2653" t="inlineStr">
        <is>
          <t>2024-01-28 15:00:00</t>
        </is>
      </c>
      <c r="D2653" t="inlineStr">
        <is>
          <t>PALOVRDE_5_N101</t>
        </is>
      </c>
      <c r="E2653" t="inlineStr">
        <is>
          <t>2024</t>
        </is>
      </c>
      <c r="F2653" t="inlineStr">
        <is>
          <t>01</t>
        </is>
      </c>
      <c r="G2653" t="inlineStr">
        <is>
          <t>28</t>
        </is>
      </c>
      <c r="H2653" t="inlineStr">
        <is>
          <t>14</t>
        </is>
      </c>
      <c r="I2653" t="inlineStr">
        <is>
          <t>45</t>
        </is>
      </c>
      <c r="J2653" t="n">
        <v>20.9703</v>
      </c>
      <c r="K2653" t="n">
        <v>11.048</v>
      </c>
      <c r="L2653" t="n">
        <v>11.0571</v>
      </c>
      <c r="M2653" t="n">
        <v>-1.1348</v>
      </c>
    </row>
    <row r="2654">
      <c r="A2654" s="1" t="n">
        <v>2652</v>
      </c>
      <c r="B2654" t="inlineStr">
        <is>
          <t>2024-01-28 15:00:00</t>
        </is>
      </c>
      <c r="C2654" t="inlineStr">
        <is>
          <t>2024-01-28 15:15:00</t>
        </is>
      </c>
      <c r="D2654" t="inlineStr">
        <is>
          <t>PALOVRDE_5_N101</t>
        </is>
      </c>
      <c r="E2654" t="inlineStr">
        <is>
          <t>2024</t>
        </is>
      </c>
      <c r="F2654" t="inlineStr">
        <is>
          <t>01</t>
        </is>
      </c>
      <c r="G2654" t="inlineStr">
        <is>
          <t>28</t>
        </is>
      </c>
      <c r="H2654" t="inlineStr">
        <is>
          <t>15</t>
        </is>
      </c>
      <c r="I2654" t="inlineStr">
        <is>
          <t>00</t>
        </is>
      </c>
      <c r="J2654" t="n">
        <v>21.2658</v>
      </c>
      <c r="K2654" t="n">
        <v>18.4332</v>
      </c>
      <c r="L2654" t="n">
        <v>4.1713</v>
      </c>
      <c r="M2654" t="n">
        <v>-1.3386</v>
      </c>
    </row>
    <row r="2655">
      <c r="A2655" s="1" t="n">
        <v>2653</v>
      </c>
      <c r="B2655" t="inlineStr">
        <is>
          <t>2024-01-28 15:15:00</t>
        </is>
      </c>
      <c r="C2655" t="inlineStr">
        <is>
          <t>2024-01-28 15:30:00</t>
        </is>
      </c>
      <c r="D2655" t="inlineStr">
        <is>
          <t>PALOVRDE_5_N101</t>
        </is>
      </c>
      <c r="E2655" t="inlineStr">
        <is>
          <t>2024</t>
        </is>
      </c>
      <c r="F2655" t="inlineStr">
        <is>
          <t>01</t>
        </is>
      </c>
      <c r="G2655" t="inlineStr">
        <is>
          <t>28</t>
        </is>
      </c>
      <c r="H2655" t="inlineStr">
        <is>
          <t>15</t>
        </is>
      </c>
      <c r="I2655" t="inlineStr">
        <is>
          <t>15</t>
        </is>
      </c>
      <c r="J2655" t="n">
        <v>20.687</v>
      </c>
      <c r="K2655" t="n">
        <v>9.8766</v>
      </c>
      <c r="L2655" t="n">
        <v>11.8898</v>
      </c>
      <c r="M2655" t="n">
        <v>-1.0795</v>
      </c>
    </row>
    <row r="2656">
      <c r="A2656" s="1" t="n">
        <v>2654</v>
      </c>
      <c r="B2656" t="inlineStr">
        <is>
          <t>2024-01-28 15:30:00</t>
        </is>
      </c>
      <c r="C2656" t="inlineStr">
        <is>
          <t>2024-01-28 15:45:00</t>
        </is>
      </c>
      <c r="D2656" t="inlineStr">
        <is>
          <t>PALOVRDE_5_N101</t>
        </is>
      </c>
      <c r="E2656" t="inlineStr">
        <is>
          <t>2024</t>
        </is>
      </c>
      <c r="F2656" t="inlineStr">
        <is>
          <t>01</t>
        </is>
      </c>
      <c r="G2656" t="inlineStr">
        <is>
          <t>28</t>
        </is>
      </c>
      <c r="H2656" t="inlineStr">
        <is>
          <t>15</t>
        </is>
      </c>
      <c r="I2656" t="inlineStr">
        <is>
          <t>30</t>
        </is>
      </c>
      <c r="J2656" t="n">
        <v>20.6756</v>
      </c>
      <c r="K2656" t="n">
        <v>4.269</v>
      </c>
      <c r="L2656" t="n">
        <v>17.3784</v>
      </c>
      <c r="M2656" t="n">
        <v>-0.9718</v>
      </c>
    </row>
    <row r="2657">
      <c r="A2657" s="1" t="n">
        <v>2655</v>
      </c>
      <c r="B2657" t="inlineStr">
        <is>
          <t>2024-01-28 15:45:00</t>
        </is>
      </c>
      <c r="C2657" t="inlineStr">
        <is>
          <t>2024-01-28 16:00:00</t>
        </is>
      </c>
      <c r="D2657" t="inlineStr">
        <is>
          <t>PALOVRDE_5_N101</t>
        </is>
      </c>
      <c r="E2657" t="inlineStr">
        <is>
          <t>2024</t>
        </is>
      </c>
      <c r="F2657" t="inlineStr">
        <is>
          <t>01</t>
        </is>
      </c>
      <c r="G2657" t="inlineStr">
        <is>
          <t>28</t>
        </is>
      </c>
      <c r="H2657" t="inlineStr">
        <is>
          <t>15</t>
        </is>
      </c>
      <c r="I2657" t="inlineStr">
        <is>
          <t>45</t>
        </is>
      </c>
      <c r="J2657" t="n">
        <v>22.0641</v>
      </c>
      <c r="K2657" t="n">
        <v>-1.6336</v>
      </c>
      <c r="L2657" t="n">
        <v>24.5206</v>
      </c>
      <c r="M2657" t="n">
        <v>-0.8229</v>
      </c>
    </row>
    <row r="2658">
      <c r="A2658" s="1" t="n">
        <v>2656</v>
      </c>
      <c r="B2658" t="inlineStr">
        <is>
          <t>2024-01-28 16:00:00</t>
        </is>
      </c>
      <c r="C2658" t="inlineStr">
        <is>
          <t>2024-01-28 16:15:00</t>
        </is>
      </c>
      <c r="D2658" t="inlineStr">
        <is>
          <t>PALOVRDE_5_N101</t>
        </is>
      </c>
      <c r="E2658" t="inlineStr">
        <is>
          <t>2024</t>
        </is>
      </c>
      <c r="F2658" t="inlineStr">
        <is>
          <t>01</t>
        </is>
      </c>
      <c r="G2658" t="inlineStr">
        <is>
          <t>28</t>
        </is>
      </c>
      <c r="H2658" t="inlineStr">
        <is>
          <t>16</t>
        </is>
      </c>
      <c r="I2658" t="inlineStr">
        <is>
          <t>00</t>
        </is>
      </c>
      <c r="J2658" t="n">
        <v>17.8833</v>
      </c>
      <c r="K2658" t="n">
        <v>3.4386</v>
      </c>
      <c r="L2658" t="n">
        <v>15.3639</v>
      </c>
      <c r="M2658" t="n">
        <v>-0.9192</v>
      </c>
    </row>
    <row r="2659">
      <c r="A2659" s="1" t="n">
        <v>2657</v>
      </c>
      <c r="B2659" t="inlineStr">
        <is>
          <t>2024-01-28 16:15:00</t>
        </is>
      </c>
      <c r="C2659" t="inlineStr">
        <is>
          <t>2024-01-28 16:30:00</t>
        </is>
      </c>
      <c r="D2659" t="inlineStr">
        <is>
          <t>PALOVRDE_5_N101</t>
        </is>
      </c>
      <c r="E2659" t="inlineStr">
        <is>
          <t>2024</t>
        </is>
      </c>
      <c r="F2659" t="inlineStr">
        <is>
          <t>01</t>
        </is>
      </c>
      <c r="G2659" t="inlineStr">
        <is>
          <t>28</t>
        </is>
      </c>
      <c r="H2659" t="inlineStr">
        <is>
          <t>16</t>
        </is>
      </c>
      <c r="I2659" t="inlineStr">
        <is>
          <t>15</t>
        </is>
      </c>
      <c r="J2659" t="n">
        <v>17.3005</v>
      </c>
      <c r="K2659" t="n">
        <v>-3.452</v>
      </c>
      <c r="L2659" t="n">
        <v>21.3624</v>
      </c>
      <c r="M2659" t="n">
        <v>-0.6099</v>
      </c>
    </row>
    <row r="2660">
      <c r="A2660" s="1" t="n">
        <v>2658</v>
      </c>
      <c r="B2660" t="inlineStr">
        <is>
          <t>2024-01-28 16:30:00</t>
        </is>
      </c>
      <c r="C2660" t="inlineStr">
        <is>
          <t>2024-01-28 16:45:00</t>
        </is>
      </c>
      <c r="D2660" t="inlineStr">
        <is>
          <t>PALOVRDE_5_N101</t>
        </is>
      </c>
      <c r="E2660" t="inlineStr">
        <is>
          <t>2024</t>
        </is>
      </c>
      <c r="F2660" t="inlineStr">
        <is>
          <t>01</t>
        </is>
      </c>
      <c r="G2660" t="inlineStr">
        <is>
          <t>28</t>
        </is>
      </c>
      <c r="H2660" t="inlineStr">
        <is>
          <t>16</t>
        </is>
      </c>
      <c r="I2660" t="inlineStr">
        <is>
          <t>30</t>
        </is>
      </c>
      <c r="J2660" t="n">
        <v>27.1464</v>
      </c>
      <c r="K2660" t="n">
        <v>-0.0023</v>
      </c>
      <c r="L2660" t="n">
        <v>27.8304</v>
      </c>
      <c r="M2660" t="n">
        <v>-0.6818</v>
      </c>
    </row>
    <row r="2661">
      <c r="A2661" s="1" t="n">
        <v>2659</v>
      </c>
      <c r="B2661" t="inlineStr">
        <is>
          <t>2024-01-28 16:45:00</t>
        </is>
      </c>
      <c r="C2661" t="inlineStr">
        <is>
          <t>2024-01-28 17:00:00</t>
        </is>
      </c>
      <c r="D2661" t="inlineStr">
        <is>
          <t>PALOVRDE_5_N101</t>
        </is>
      </c>
      <c r="E2661" t="inlineStr">
        <is>
          <t>2024</t>
        </is>
      </c>
      <c r="F2661" t="inlineStr">
        <is>
          <t>01</t>
        </is>
      </c>
      <c r="G2661" t="inlineStr">
        <is>
          <t>28</t>
        </is>
      </c>
      <c r="H2661" t="inlineStr">
        <is>
          <t>16</t>
        </is>
      </c>
      <c r="I2661" t="inlineStr">
        <is>
          <t>45</t>
        </is>
      </c>
      <c r="J2661" t="n">
        <v>44.9418</v>
      </c>
      <c r="K2661" t="n">
        <v>-0.0012</v>
      </c>
      <c r="L2661" t="n">
        <v>45.9821</v>
      </c>
      <c r="M2661" t="n">
        <v>-1.0392</v>
      </c>
    </row>
    <row r="2662">
      <c r="A2662" s="1" t="n">
        <v>2660</v>
      </c>
      <c r="B2662" t="inlineStr">
        <is>
          <t>2024-01-28 17:00:00</t>
        </is>
      </c>
      <c r="C2662" t="inlineStr">
        <is>
          <t>2024-01-28 17:15:00</t>
        </is>
      </c>
      <c r="D2662" t="inlineStr">
        <is>
          <t>PALOVRDE_5_N101</t>
        </is>
      </c>
      <c r="E2662" t="inlineStr">
        <is>
          <t>2024</t>
        </is>
      </c>
      <c r="F2662" t="inlineStr">
        <is>
          <t>01</t>
        </is>
      </c>
      <c r="G2662" t="inlineStr">
        <is>
          <t>28</t>
        </is>
      </c>
      <c r="H2662" t="inlineStr">
        <is>
          <t>17</t>
        </is>
      </c>
      <c r="I2662" t="inlineStr">
        <is>
          <t>00</t>
        </is>
      </c>
      <c r="J2662" t="n">
        <v>25.8672</v>
      </c>
      <c r="K2662" t="n">
        <v>-0.0012</v>
      </c>
      <c r="L2662" t="n">
        <v>26.474</v>
      </c>
      <c r="M2662" t="n">
        <v>-0.6056</v>
      </c>
    </row>
    <row r="2663">
      <c r="A2663" s="1" t="n">
        <v>2661</v>
      </c>
      <c r="B2663" t="inlineStr">
        <is>
          <t>2024-01-28 17:15:00</t>
        </is>
      </c>
      <c r="C2663" t="inlineStr">
        <is>
          <t>2024-01-28 17:30:00</t>
        </is>
      </c>
      <c r="D2663" t="inlineStr">
        <is>
          <t>PALOVRDE_5_N101</t>
        </is>
      </c>
      <c r="E2663" t="inlineStr">
        <is>
          <t>2024</t>
        </is>
      </c>
      <c r="F2663" t="inlineStr">
        <is>
          <t>01</t>
        </is>
      </c>
      <c r="G2663" t="inlineStr">
        <is>
          <t>28</t>
        </is>
      </c>
      <c r="H2663" t="inlineStr">
        <is>
          <t>17</t>
        </is>
      </c>
      <c r="I2663" t="inlineStr">
        <is>
          <t>15</t>
        </is>
      </c>
      <c r="J2663" t="n">
        <v>32.0185</v>
      </c>
      <c r="K2663" t="n">
        <v>-0.0012</v>
      </c>
      <c r="L2663" t="n">
        <v>37.1777</v>
      </c>
      <c r="M2663" t="n">
        <v>-0.7336</v>
      </c>
    </row>
    <row r="2664">
      <c r="A2664" s="1" t="n">
        <v>2662</v>
      </c>
      <c r="B2664" t="inlineStr">
        <is>
          <t>2024-01-28 17:30:00</t>
        </is>
      </c>
      <c r="C2664" t="inlineStr">
        <is>
          <t>2024-01-28 17:45:00</t>
        </is>
      </c>
      <c r="D2664" t="inlineStr">
        <is>
          <t>PALOVRDE_5_N101</t>
        </is>
      </c>
      <c r="E2664" t="inlineStr">
        <is>
          <t>2024</t>
        </is>
      </c>
      <c r="F2664" t="inlineStr">
        <is>
          <t>01</t>
        </is>
      </c>
      <c r="G2664" t="inlineStr">
        <is>
          <t>28</t>
        </is>
      </c>
      <c r="H2664" t="inlineStr">
        <is>
          <t>17</t>
        </is>
      </c>
      <c r="I2664" t="inlineStr">
        <is>
          <t>30</t>
        </is>
      </c>
      <c r="J2664" t="n">
        <v>46.6647</v>
      </c>
      <c r="K2664" t="n">
        <v>-0.0012</v>
      </c>
      <c r="L2664" t="n">
        <v>47.6571</v>
      </c>
      <c r="M2664" t="n">
        <v>-0.9912</v>
      </c>
    </row>
    <row r="2665">
      <c r="A2665" s="1" t="n">
        <v>2663</v>
      </c>
      <c r="B2665" t="inlineStr">
        <is>
          <t>2024-01-28 17:45:00</t>
        </is>
      </c>
      <c r="C2665" t="inlineStr">
        <is>
          <t>2024-01-28 18:00:00</t>
        </is>
      </c>
      <c r="D2665" t="inlineStr">
        <is>
          <t>PALOVRDE_5_N101</t>
        </is>
      </c>
      <c r="E2665" t="inlineStr">
        <is>
          <t>2024</t>
        </is>
      </c>
      <c r="F2665" t="inlineStr">
        <is>
          <t>01</t>
        </is>
      </c>
      <c r="G2665" t="inlineStr">
        <is>
          <t>28</t>
        </is>
      </c>
      <c r="H2665" t="inlineStr">
        <is>
          <t>17</t>
        </is>
      </c>
      <c r="I2665" t="inlineStr">
        <is>
          <t>45</t>
        </is>
      </c>
      <c r="J2665" t="n">
        <v>55.4659</v>
      </c>
      <c r="K2665" t="n">
        <v>-0.0012</v>
      </c>
      <c r="L2665" t="n">
        <v>56.6395</v>
      </c>
      <c r="M2665" t="n">
        <v>-1.1724</v>
      </c>
    </row>
    <row r="2666">
      <c r="A2666" s="1" t="n">
        <v>2664</v>
      </c>
      <c r="B2666" t="inlineStr">
        <is>
          <t>2024-01-28 18:00:00</t>
        </is>
      </c>
      <c r="C2666" t="inlineStr">
        <is>
          <t>2024-01-28 18:15:00</t>
        </is>
      </c>
      <c r="D2666" t="inlineStr">
        <is>
          <t>PALOVRDE_5_N101</t>
        </is>
      </c>
      <c r="E2666" t="inlineStr">
        <is>
          <t>2024</t>
        </is>
      </c>
      <c r="F2666" t="inlineStr">
        <is>
          <t>01</t>
        </is>
      </c>
      <c r="G2666" t="inlineStr">
        <is>
          <t>28</t>
        </is>
      </c>
      <c r="H2666" t="inlineStr">
        <is>
          <t>18</t>
        </is>
      </c>
      <c r="I2666" t="inlineStr">
        <is>
          <t>00</t>
        </is>
      </c>
      <c r="J2666" t="n">
        <v>39.017</v>
      </c>
      <c r="K2666" t="n">
        <v>-0.0012</v>
      </c>
      <c r="L2666" t="n">
        <v>51.6993</v>
      </c>
      <c r="M2666" t="n">
        <v>-1.0449</v>
      </c>
    </row>
    <row r="2667">
      <c r="A2667" s="1" t="n">
        <v>2665</v>
      </c>
      <c r="B2667" t="inlineStr">
        <is>
          <t>2024-01-28 18:15:00</t>
        </is>
      </c>
      <c r="C2667" t="inlineStr">
        <is>
          <t>2024-01-28 18:30:00</t>
        </is>
      </c>
      <c r="D2667" t="inlineStr">
        <is>
          <t>PALOVRDE_5_N101</t>
        </is>
      </c>
      <c r="E2667" t="inlineStr">
        <is>
          <t>2024</t>
        </is>
      </c>
      <c r="F2667" t="inlineStr">
        <is>
          <t>01</t>
        </is>
      </c>
      <c r="G2667" t="inlineStr">
        <is>
          <t>28</t>
        </is>
      </c>
      <c r="H2667" t="inlineStr">
        <is>
          <t>18</t>
        </is>
      </c>
      <c r="I2667" t="inlineStr">
        <is>
          <t>15</t>
        </is>
      </c>
      <c r="J2667" t="n">
        <v>37.0428</v>
      </c>
      <c r="K2667" t="n">
        <v>-0.0012</v>
      </c>
      <c r="L2667" t="n">
        <v>52.8772</v>
      </c>
      <c r="M2667" t="n">
        <v>-0.9732</v>
      </c>
    </row>
    <row r="2668">
      <c r="A2668" s="1" t="n">
        <v>2666</v>
      </c>
      <c r="B2668" t="inlineStr">
        <is>
          <t>2024-01-28 18:30:00</t>
        </is>
      </c>
      <c r="C2668" t="inlineStr">
        <is>
          <t>2024-01-28 18:45:00</t>
        </is>
      </c>
      <c r="D2668" t="inlineStr">
        <is>
          <t>PALOVRDE_5_N101</t>
        </is>
      </c>
      <c r="E2668" t="inlineStr">
        <is>
          <t>2024</t>
        </is>
      </c>
      <c r="F2668" t="inlineStr">
        <is>
          <t>01</t>
        </is>
      </c>
      <c r="G2668" t="inlineStr">
        <is>
          <t>28</t>
        </is>
      </c>
      <c r="H2668" t="inlineStr">
        <is>
          <t>18</t>
        </is>
      </c>
      <c r="I2668" t="inlineStr">
        <is>
          <t>30</t>
        </is>
      </c>
      <c r="J2668" t="n">
        <v>38.5361</v>
      </c>
      <c r="K2668" t="n">
        <v>-0.0012</v>
      </c>
      <c r="L2668" t="n">
        <v>54.3854</v>
      </c>
      <c r="M2668" t="n">
        <v>-0.9881</v>
      </c>
    </row>
    <row r="2669">
      <c r="A2669" s="1" t="n">
        <v>2667</v>
      </c>
      <c r="B2669" t="inlineStr">
        <is>
          <t>2024-01-28 18:45:00</t>
        </is>
      </c>
      <c r="C2669" t="inlineStr">
        <is>
          <t>2024-01-28 19:00:00</t>
        </is>
      </c>
      <c r="D2669" t="inlineStr">
        <is>
          <t>PALOVRDE_5_N101</t>
        </is>
      </c>
      <c r="E2669" t="inlineStr">
        <is>
          <t>2024</t>
        </is>
      </c>
      <c r="F2669" t="inlineStr">
        <is>
          <t>01</t>
        </is>
      </c>
      <c r="G2669" t="inlineStr">
        <is>
          <t>28</t>
        </is>
      </c>
      <c r="H2669" t="inlineStr">
        <is>
          <t>18</t>
        </is>
      </c>
      <c r="I2669" t="inlineStr">
        <is>
          <t>45</t>
        </is>
      </c>
      <c r="J2669" t="n">
        <v>38.5148</v>
      </c>
      <c r="K2669" t="n">
        <v>-0.0012</v>
      </c>
      <c r="L2669" t="n">
        <v>54.8377</v>
      </c>
      <c r="M2669" t="n">
        <v>-0.9633</v>
      </c>
    </row>
    <row r="2670">
      <c r="A2670" s="1" t="n">
        <v>2668</v>
      </c>
      <c r="B2670" t="inlineStr">
        <is>
          <t>2024-01-28 19:00:00</t>
        </is>
      </c>
      <c r="C2670" t="inlineStr">
        <is>
          <t>2024-01-28 19:15:00</t>
        </is>
      </c>
      <c r="D2670" t="inlineStr">
        <is>
          <t>PALOVRDE_5_N101</t>
        </is>
      </c>
      <c r="E2670" t="inlineStr">
        <is>
          <t>2024</t>
        </is>
      </c>
      <c r="F2670" t="inlineStr">
        <is>
          <t>01</t>
        </is>
      </c>
      <c r="G2670" t="inlineStr">
        <is>
          <t>28</t>
        </is>
      </c>
      <c r="H2670" t="inlineStr">
        <is>
          <t>19</t>
        </is>
      </c>
      <c r="I2670" t="inlineStr">
        <is>
          <t>00</t>
        </is>
      </c>
      <c r="J2670" t="n">
        <v>34.5877</v>
      </c>
      <c r="K2670" t="n">
        <v>-0.0012</v>
      </c>
      <c r="L2670" t="n">
        <v>50.6814</v>
      </c>
      <c r="M2670" t="n">
        <v>-0.8474</v>
      </c>
    </row>
    <row r="2671">
      <c r="A2671" s="1" t="n">
        <v>2669</v>
      </c>
      <c r="B2671" t="inlineStr">
        <is>
          <t>2024-01-28 19:15:00</t>
        </is>
      </c>
      <c r="C2671" t="inlineStr">
        <is>
          <t>2024-01-28 19:30:00</t>
        </is>
      </c>
      <c r="D2671" t="inlineStr">
        <is>
          <t>PALOVRDE_5_N101</t>
        </is>
      </c>
      <c r="E2671" t="inlineStr">
        <is>
          <t>2024</t>
        </is>
      </c>
      <c r="F2671" t="inlineStr">
        <is>
          <t>01</t>
        </is>
      </c>
      <c r="G2671" t="inlineStr">
        <is>
          <t>28</t>
        </is>
      </c>
      <c r="H2671" t="inlineStr">
        <is>
          <t>19</t>
        </is>
      </c>
      <c r="I2671" t="inlineStr">
        <is>
          <t>15</t>
        </is>
      </c>
      <c r="J2671" t="n">
        <v>33.5938</v>
      </c>
      <c r="K2671" t="n">
        <v>-0.0012</v>
      </c>
      <c r="L2671" t="n">
        <v>49.2987</v>
      </c>
      <c r="M2671" t="n">
        <v>-0.8437</v>
      </c>
    </row>
    <row r="2672">
      <c r="A2672" s="1" t="n">
        <v>2670</v>
      </c>
      <c r="B2672" t="inlineStr">
        <is>
          <t>2024-01-28 19:30:00</t>
        </is>
      </c>
      <c r="C2672" t="inlineStr">
        <is>
          <t>2024-01-28 19:45:00</t>
        </is>
      </c>
      <c r="D2672" t="inlineStr">
        <is>
          <t>PALOVRDE_5_N101</t>
        </is>
      </c>
      <c r="E2672" t="inlineStr">
        <is>
          <t>2024</t>
        </is>
      </c>
      <c r="F2672" t="inlineStr">
        <is>
          <t>01</t>
        </is>
      </c>
      <c r="G2672" t="inlineStr">
        <is>
          <t>28</t>
        </is>
      </c>
      <c r="H2672" t="inlineStr">
        <is>
          <t>19</t>
        </is>
      </c>
      <c r="I2672" t="inlineStr">
        <is>
          <t>30</t>
        </is>
      </c>
      <c r="J2672" t="n">
        <v>32.6554</v>
      </c>
      <c r="K2672" t="n">
        <v>-0.0012</v>
      </c>
      <c r="L2672" t="n">
        <v>48.3264</v>
      </c>
      <c r="M2672" t="n">
        <v>-0.8099</v>
      </c>
    </row>
    <row r="2673">
      <c r="A2673" s="1" t="n">
        <v>2671</v>
      </c>
      <c r="B2673" t="inlineStr">
        <is>
          <t>2024-01-28 19:45:00</t>
        </is>
      </c>
      <c r="C2673" t="inlineStr">
        <is>
          <t>2024-01-28 20:00:00</t>
        </is>
      </c>
      <c r="D2673" t="inlineStr">
        <is>
          <t>PALOVRDE_5_N101</t>
        </is>
      </c>
      <c r="E2673" t="inlineStr">
        <is>
          <t>2024</t>
        </is>
      </c>
      <c r="F2673" t="inlineStr">
        <is>
          <t>01</t>
        </is>
      </c>
      <c r="G2673" t="inlineStr">
        <is>
          <t>28</t>
        </is>
      </c>
      <c r="H2673" t="inlineStr">
        <is>
          <t>19</t>
        </is>
      </c>
      <c r="I2673" t="inlineStr">
        <is>
          <t>45</t>
        </is>
      </c>
      <c r="J2673" t="n">
        <v>30.9192</v>
      </c>
      <c r="K2673" t="n">
        <v>-0.0012</v>
      </c>
      <c r="L2673" t="n">
        <v>46.5374</v>
      </c>
      <c r="M2673" t="n">
        <v>-0.7571</v>
      </c>
    </row>
    <row r="2674">
      <c r="A2674" s="1" t="n">
        <v>2672</v>
      </c>
      <c r="B2674" t="inlineStr">
        <is>
          <t>2024-01-28 20:00:00</t>
        </is>
      </c>
      <c r="C2674" t="inlineStr">
        <is>
          <t>2024-01-28 20:15:00</t>
        </is>
      </c>
      <c r="D2674" t="inlineStr">
        <is>
          <t>PALOVRDE_5_N101</t>
        </is>
      </c>
      <c r="E2674" t="inlineStr">
        <is>
          <t>2024</t>
        </is>
      </c>
      <c r="F2674" t="inlineStr">
        <is>
          <t>01</t>
        </is>
      </c>
      <c r="G2674" t="inlineStr">
        <is>
          <t>28</t>
        </is>
      </c>
      <c r="H2674" t="inlineStr">
        <is>
          <t>20</t>
        </is>
      </c>
      <c r="I2674" t="inlineStr">
        <is>
          <t>00</t>
        </is>
      </c>
      <c r="J2674" t="n">
        <v>36.7671</v>
      </c>
      <c r="K2674" t="n">
        <v>-0.0012</v>
      </c>
      <c r="L2674" t="n">
        <v>49.5311</v>
      </c>
      <c r="M2674" t="n">
        <v>0</v>
      </c>
    </row>
    <row r="2675">
      <c r="A2675" s="1" t="n">
        <v>2673</v>
      </c>
      <c r="B2675" t="inlineStr">
        <is>
          <t>2024-01-28 20:15:00</t>
        </is>
      </c>
      <c r="C2675" t="inlineStr">
        <is>
          <t>2024-01-28 20:30:00</t>
        </is>
      </c>
      <c r="D2675" t="inlineStr">
        <is>
          <t>PALOVRDE_5_N101</t>
        </is>
      </c>
      <c r="E2675" t="inlineStr">
        <is>
          <t>2024</t>
        </is>
      </c>
      <c r="F2675" t="inlineStr">
        <is>
          <t>01</t>
        </is>
      </c>
      <c r="G2675" t="inlineStr">
        <is>
          <t>28</t>
        </is>
      </c>
      <c r="H2675" t="inlineStr">
        <is>
          <t>20</t>
        </is>
      </c>
      <c r="I2675" t="inlineStr">
        <is>
          <t>15</t>
        </is>
      </c>
      <c r="J2675" t="n">
        <v>34.9976</v>
      </c>
      <c r="K2675" t="n">
        <v>-0.0012</v>
      </c>
      <c r="L2675" t="n">
        <v>47.12</v>
      </c>
      <c r="M2675" t="n">
        <v>0</v>
      </c>
    </row>
    <row r="2676">
      <c r="A2676" s="1" t="n">
        <v>2674</v>
      </c>
      <c r="B2676" t="inlineStr">
        <is>
          <t>2024-01-28 20:30:00</t>
        </is>
      </c>
      <c r="C2676" t="inlineStr">
        <is>
          <t>2024-01-28 20:45:00</t>
        </is>
      </c>
      <c r="D2676" t="inlineStr">
        <is>
          <t>PALOVRDE_5_N101</t>
        </is>
      </c>
      <c r="E2676" t="inlineStr">
        <is>
          <t>2024</t>
        </is>
      </c>
      <c r="F2676" t="inlineStr">
        <is>
          <t>01</t>
        </is>
      </c>
      <c r="G2676" t="inlineStr">
        <is>
          <t>28</t>
        </is>
      </c>
      <c r="H2676" t="inlineStr">
        <is>
          <t>20</t>
        </is>
      </c>
      <c r="I2676" t="inlineStr">
        <is>
          <t>30</t>
        </is>
      </c>
      <c r="J2676" t="n">
        <v>33.11</v>
      </c>
      <c r="K2676" t="n">
        <v>-0.0012</v>
      </c>
      <c r="L2676" t="n">
        <v>47.12</v>
      </c>
      <c r="M2676" t="n">
        <v>0</v>
      </c>
    </row>
    <row r="2677">
      <c r="A2677" s="1" t="n">
        <v>2675</v>
      </c>
      <c r="B2677" t="inlineStr">
        <is>
          <t>2024-01-28 20:45:00</t>
        </is>
      </c>
      <c r="C2677" t="inlineStr">
        <is>
          <t>2024-01-28 21:00:00</t>
        </is>
      </c>
      <c r="D2677" t="inlineStr">
        <is>
          <t>PALOVRDE_5_N101</t>
        </is>
      </c>
      <c r="E2677" t="inlineStr">
        <is>
          <t>2024</t>
        </is>
      </c>
      <c r="F2677" t="inlineStr">
        <is>
          <t>01</t>
        </is>
      </c>
      <c r="G2677" t="inlineStr">
        <is>
          <t>28</t>
        </is>
      </c>
      <c r="H2677" t="inlineStr">
        <is>
          <t>20</t>
        </is>
      </c>
      <c r="I2677" t="inlineStr">
        <is>
          <t>45</t>
        </is>
      </c>
      <c r="J2677" t="n">
        <v>32.15</v>
      </c>
      <c r="K2677" t="n">
        <v>-0.0012</v>
      </c>
      <c r="L2677" t="n">
        <v>45</v>
      </c>
      <c r="M2677" t="n">
        <v>0</v>
      </c>
    </row>
    <row r="2678">
      <c r="A2678" s="1" t="n">
        <v>2676</v>
      </c>
      <c r="B2678" t="inlineStr">
        <is>
          <t>2024-01-28 21:00:00</t>
        </is>
      </c>
      <c r="C2678" t="inlineStr">
        <is>
          <t>2024-01-28 21:15:00</t>
        </is>
      </c>
      <c r="D2678" t="inlineStr">
        <is>
          <t>PALOVRDE_5_N101</t>
        </is>
      </c>
      <c r="E2678" t="inlineStr">
        <is>
          <t>2024</t>
        </is>
      </c>
      <c r="F2678" t="inlineStr">
        <is>
          <t>01</t>
        </is>
      </c>
      <c r="G2678" t="inlineStr">
        <is>
          <t>28</t>
        </is>
      </c>
      <c r="H2678" t="inlineStr">
        <is>
          <t>21</t>
        </is>
      </c>
      <c r="I2678" t="inlineStr">
        <is>
          <t>00</t>
        </is>
      </c>
      <c r="J2678" t="n">
        <v>32.8583</v>
      </c>
      <c r="K2678" t="n">
        <v>-0.0012</v>
      </c>
      <c r="L2678" t="n">
        <v>40.7215</v>
      </c>
      <c r="M2678" t="n">
        <v>0</v>
      </c>
    </row>
    <row r="2679">
      <c r="A2679" s="1" t="n">
        <v>2677</v>
      </c>
      <c r="B2679" t="inlineStr">
        <is>
          <t>2024-01-28 21:15:00</t>
        </is>
      </c>
      <c r="C2679" t="inlineStr">
        <is>
          <t>2024-01-28 21:30:00</t>
        </is>
      </c>
      <c r="D2679" t="inlineStr">
        <is>
          <t>PALOVRDE_5_N101</t>
        </is>
      </c>
      <c r="E2679" t="inlineStr">
        <is>
          <t>2024</t>
        </is>
      </c>
      <c r="F2679" t="inlineStr">
        <is>
          <t>01</t>
        </is>
      </c>
      <c r="G2679" t="inlineStr">
        <is>
          <t>28</t>
        </is>
      </c>
      <c r="H2679" t="inlineStr">
        <is>
          <t>21</t>
        </is>
      </c>
      <c r="I2679" t="inlineStr">
        <is>
          <t>15</t>
        </is>
      </c>
      <c r="J2679" t="n">
        <v>32.6264</v>
      </c>
      <c r="K2679" t="n">
        <v>-0.0012</v>
      </c>
      <c r="L2679" t="n">
        <v>40</v>
      </c>
      <c r="M2679" t="n">
        <v>0</v>
      </c>
    </row>
    <row r="2680">
      <c r="A2680" s="1" t="n">
        <v>2678</v>
      </c>
      <c r="B2680" t="inlineStr">
        <is>
          <t>2024-01-28 21:30:00</t>
        </is>
      </c>
      <c r="C2680" t="inlineStr">
        <is>
          <t>2024-01-28 21:45:00</t>
        </is>
      </c>
      <c r="D2680" t="inlineStr">
        <is>
          <t>PALOVRDE_5_N101</t>
        </is>
      </c>
      <c r="E2680" t="inlineStr">
        <is>
          <t>2024</t>
        </is>
      </c>
      <c r="F2680" t="inlineStr">
        <is>
          <t>01</t>
        </is>
      </c>
      <c r="G2680" t="inlineStr">
        <is>
          <t>28</t>
        </is>
      </c>
      <c r="H2680" t="inlineStr">
        <is>
          <t>21</t>
        </is>
      </c>
      <c r="I2680" t="inlineStr">
        <is>
          <t>30</t>
        </is>
      </c>
      <c r="J2680" t="n">
        <v>29.9988</v>
      </c>
      <c r="K2680" t="n">
        <v>-0.0012</v>
      </c>
      <c r="L2680" t="n">
        <v>40</v>
      </c>
      <c r="M2680" t="n">
        <v>0</v>
      </c>
    </row>
    <row r="2681">
      <c r="A2681" s="1" t="n">
        <v>2679</v>
      </c>
      <c r="B2681" t="inlineStr">
        <is>
          <t>2024-01-28 21:45:00</t>
        </is>
      </c>
      <c r="C2681" t="inlineStr">
        <is>
          <t>2024-01-28 22:00:00</t>
        </is>
      </c>
      <c r="D2681" t="inlineStr">
        <is>
          <t>PALOVRDE_5_N101</t>
        </is>
      </c>
      <c r="E2681" t="inlineStr">
        <is>
          <t>2024</t>
        </is>
      </c>
      <c r="F2681" t="inlineStr">
        <is>
          <t>01</t>
        </is>
      </c>
      <c r="G2681" t="inlineStr">
        <is>
          <t>28</t>
        </is>
      </c>
      <c r="H2681" t="inlineStr">
        <is>
          <t>21</t>
        </is>
      </c>
      <c r="I2681" t="inlineStr">
        <is>
          <t>45</t>
        </is>
      </c>
      <c r="J2681" t="n">
        <v>24.9988</v>
      </c>
      <c r="K2681" t="n">
        <v>-0.0012</v>
      </c>
      <c r="L2681" t="n">
        <v>39.95</v>
      </c>
      <c r="M2681" t="n">
        <v>0</v>
      </c>
    </row>
    <row r="2682">
      <c r="A2682" s="1" t="n">
        <v>2680</v>
      </c>
      <c r="B2682" t="inlineStr">
        <is>
          <t>2024-01-28 22:00:00</t>
        </is>
      </c>
      <c r="C2682" t="inlineStr">
        <is>
          <t>2024-01-28 22:15:00</t>
        </is>
      </c>
      <c r="D2682" t="inlineStr">
        <is>
          <t>PALOVRDE_5_N101</t>
        </is>
      </c>
      <c r="E2682" t="inlineStr">
        <is>
          <t>2024</t>
        </is>
      </c>
      <c r="F2682" t="inlineStr">
        <is>
          <t>01</t>
        </is>
      </c>
      <c r="G2682" t="inlineStr">
        <is>
          <t>28</t>
        </is>
      </c>
      <c r="H2682" t="inlineStr">
        <is>
          <t>22</t>
        </is>
      </c>
      <c r="I2682" t="inlineStr">
        <is>
          <t>00</t>
        </is>
      </c>
      <c r="J2682" t="n">
        <v>34.507</v>
      </c>
      <c r="K2682" t="n">
        <v>-0.0012</v>
      </c>
      <c r="L2682" t="n">
        <v>42.9783</v>
      </c>
      <c r="M2682" t="n">
        <v>-0.6758999999999999</v>
      </c>
    </row>
    <row r="2683">
      <c r="A2683" s="1" t="n">
        <v>2681</v>
      </c>
      <c r="B2683" t="inlineStr">
        <is>
          <t>2024-01-28 22:15:00</t>
        </is>
      </c>
      <c r="C2683" t="inlineStr">
        <is>
          <t>2024-01-28 22:30:00</t>
        </is>
      </c>
      <c r="D2683" t="inlineStr">
        <is>
          <t>PALOVRDE_5_N101</t>
        </is>
      </c>
      <c r="E2683" t="inlineStr">
        <is>
          <t>2024</t>
        </is>
      </c>
      <c r="F2683" t="inlineStr">
        <is>
          <t>01</t>
        </is>
      </c>
      <c r="G2683" t="inlineStr">
        <is>
          <t>28</t>
        </is>
      </c>
      <c r="H2683" t="inlineStr">
        <is>
          <t>22</t>
        </is>
      </c>
      <c r="I2683" t="inlineStr">
        <is>
          <t>15</t>
        </is>
      </c>
      <c r="J2683" t="n">
        <v>32.9067</v>
      </c>
      <c r="K2683" t="n">
        <v>-0.0012</v>
      </c>
      <c r="L2683" t="n">
        <v>42.492</v>
      </c>
      <c r="M2683" t="n">
        <v>-0.7437</v>
      </c>
    </row>
    <row r="2684">
      <c r="A2684" s="1" t="n">
        <v>2682</v>
      </c>
      <c r="B2684" t="inlineStr">
        <is>
          <t>2024-01-28 22:30:00</t>
        </is>
      </c>
      <c r="C2684" t="inlineStr">
        <is>
          <t>2024-01-28 22:45:00</t>
        </is>
      </c>
      <c r="D2684" t="inlineStr">
        <is>
          <t>PALOVRDE_5_N101</t>
        </is>
      </c>
      <c r="E2684" t="inlineStr">
        <is>
          <t>2024</t>
        </is>
      </c>
      <c r="F2684" t="inlineStr">
        <is>
          <t>01</t>
        </is>
      </c>
      <c r="G2684" t="inlineStr">
        <is>
          <t>28</t>
        </is>
      </c>
      <c r="H2684" t="inlineStr">
        <is>
          <t>22</t>
        </is>
      </c>
      <c r="I2684" t="inlineStr">
        <is>
          <t>30</t>
        </is>
      </c>
      <c r="J2684" t="n">
        <v>26.2141</v>
      </c>
      <c r="K2684" t="n">
        <v>-0.0012</v>
      </c>
      <c r="L2684" t="n">
        <v>42.0567</v>
      </c>
      <c r="M2684" t="n">
        <v>-0.5815</v>
      </c>
    </row>
    <row r="2685">
      <c r="A2685" s="1" t="n">
        <v>2683</v>
      </c>
      <c r="B2685" t="inlineStr">
        <is>
          <t>2024-01-28 22:45:00</t>
        </is>
      </c>
      <c r="C2685" t="inlineStr">
        <is>
          <t>2024-01-28 23:00:00</t>
        </is>
      </c>
      <c r="D2685" t="inlineStr">
        <is>
          <t>PALOVRDE_5_N101</t>
        </is>
      </c>
      <c r="E2685" t="inlineStr">
        <is>
          <t>2024</t>
        </is>
      </c>
      <c r="F2685" t="inlineStr">
        <is>
          <t>01</t>
        </is>
      </c>
      <c r="G2685" t="inlineStr">
        <is>
          <t>28</t>
        </is>
      </c>
      <c r="H2685" t="inlineStr">
        <is>
          <t>22</t>
        </is>
      </c>
      <c r="I2685" t="inlineStr">
        <is>
          <t>45</t>
        </is>
      </c>
      <c r="J2685" t="n">
        <v>24.7635</v>
      </c>
      <c r="K2685" t="n">
        <v>-0.0012</v>
      </c>
      <c r="L2685" t="n">
        <v>41.2575</v>
      </c>
      <c r="M2685" t="n">
        <v>-0.5389</v>
      </c>
    </row>
    <row r="2686">
      <c r="A2686" s="1" t="n">
        <v>2684</v>
      </c>
      <c r="B2686" t="inlineStr">
        <is>
          <t>2024-01-28 23:00:00</t>
        </is>
      </c>
      <c r="C2686" t="inlineStr">
        <is>
          <t>2024-01-28 23:15:00</t>
        </is>
      </c>
      <c r="D2686" t="inlineStr">
        <is>
          <t>PALOVRDE_5_N101</t>
        </is>
      </c>
      <c r="E2686" t="inlineStr">
        <is>
          <t>2024</t>
        </is>
      </c>
      <c r="F2686" t="inlineStr">
        <is>
          <t>01</t>
        </is>
      </c>
      <c r="G2686" t="inlineStr">
        <is>
          <t>28</t>
        </is>
      </c>
      <c r="H2686" t="inlineStr">
        <is>
          <t>23</t>
        </is>
      </c>
      <c r="I2686" t="inlineStr">
        <is>
          <t>00</t>
        </is>
      </c>
      <c r="J2686" t="n">
        <v>28.141</v>
      </c>
      <c r="K2686" t="n">
        <v>-0.0008</v>
      </c>
      <c r="L2686" t="n">
        <v>42.9302</v>
      </c>
      <c r="M2686" t="n">
        <v>-0.643</v>
      </c>
    </row>
    <row r="2687">
      <c r="A2687" s="1" t="n">
        <v>2685</v>
      </c>
      <c r="B2687" t="inlineStr">
        <is>
          <t>2024-01-28 23:15:00</t>
        </is>
      </c>
      <c r="C2687" t="inlineStr">
        <is>
          <t>2024-01-28 23:30:00</t>
        </is>
      </c>
      <c r="D2687" t="inlineStr">
        <is>
          <t>PALOVRDE_5_N101</t>
        </is>
      </c>
      <c r="E2687" t="inlineStr">
        <is>
          <t>2024</t>
        </is>
      </c>
      <c r="F2687" t="inlineStr">
        <is>
          <t>01</t>
        </is>
      </c>
      <c r="G2687" t="inlineStr">
        <is>
          <t>28</t>
        </is>
      </c>
      <c r="H2687" t="inlineStr">
        <is>
          <t>23</t>
        </is>
      </c>
      <c r="I2687" t="inlineStr">
        <is>
          <t>15</t>
        </is>
      </c>
      <c r="J2687" t="n">
        <v>27.3793</v>
      </c>
      <c r="K2687" t="n">
        <v>-0.0008</v>
      </c>
      <c r="L2687" t="n">
        <v>41.773</v>
      </c>
      <c r="M2687" t="n">
        <v>-0.6331</v>
      </c>
    </row>
    <row r="2688">
      <c r="A2688" s="1" t="n">
        <v>2686</v>
      </c>
      <c r="B2688" t="inlineStr">
        <is>
          <t>2024-01-28 23:30:00</t>
        </is>
      </c>
      <c r="C2688" t="inlineStr">
        <is>
          <t>2024-01-28 23:45:00</t>
        </is>
      </c>
      <c r="D2688" t="inlineStr">
        <is>
          <t>PALOVRDE_5_N101</t>
        </is>
      </c>
      <c r="E2688" t="inlineStr">
        <is>
          <t>2024</t>
        </is>
      </c>
      <c r="F2688" t="inlineStr">
        <is>
          <t>01</t>
        </is>
      </c>
      <c r="G2688" t="inlineStr">
        <is>
          <t>28</t>
        </is>
      </c>
      <c r="H2688" t="inlineStr">
        <is>
          <t>23</t>
        </is>
      </c>
      <c r="I2688" t="inlineStr">
        <is>
          <t>30</t>
        </is>
      </c>
      <c r="J2688" t="n">
        <v>24.726</v>
      </c>
      <c r="K2688" t="n">
        <v>-0.0008</v>
      </c>
      <c r="L2688" t="n">
        <v>40.6747</v>
      </c>
      <c r="M2688" t="n">
        <v>-0.5666</v>
      </c>
    </row>
    <row r="2689">
      <c r="A2689" s="1" t="n">
        <v>2687</v>
      </c>
      <c r="B2689" t="inlineStr">
        <is>
          <t>2024-01-28 23:45:00</t>
        </is>
      </c>
      <c r="C2689" t="inlineStr">
        <is>
          <t>2024-01-29 00:00:00</t>
        </is>
      </c>
      <c r="D2689" t="inlineStr">
        <is>
          <t>PALOVRDE_5_N101</t>
        </is>
      </c>
      <c r="E2689" t="inlineStr">
        <is>
          <t>2024</t>
        </is>
      </c>
      <c r="F2689" t="inlineStr">
        <is>
          <t>01</t>
        </is>
      </c>
      <c r="G2689" t="inlineStr">
        <is>
          <t>28</t>
        </is>
      </c>
      <c r="H2689" t="inlineStr">
        <is>
          <t>23</t>
        </is>
      </c>
      <c r="I2689" t="inlineStr">
        <is>
          <t>45</t>
        </is>
      </c>
      <c r="J2689" t="n">
        <v>22.6618</v>
      </c>
      <c r="K2689" t="n">
        <v>-0.0008</v>
      </c>
      <c r="L2689" t="n">
        <v>39.6817</v>
      </c>
      <c r="M2689" t="n">
        <v>-0.5145</v>
      </c>
    </row>
    <row r="2690">
      <c r="A2690" s="1" t="n">
        <v>2688</v>
      </c>
      <c r="B2690" t="inlineStr">
        <is>
          <t>2024-01-29 00:00:00</t>
        </is>
      </c>
      <c r="C2690" t="inlineStr">
        <is>
          <t>2024-01-29 00:15:00</t>
        </is>
      </c>
      <c r="D2690" t="inlineStr">
        <is>
          <t>PALOVRDE_5_N101</t>
        </is>
      </c>
      <c r="E2690" t="inlineStr">
        <is>
          <t>2024</t>
        </is>
      </c>
      <c r="F2690" t="inlineStr">
        <is>
          <t>01</t>
        </is>
      </c>
      <c r="G2690" t="inlineStr">
        <is>
          <t>29</t>
        </is>
      </c>
      <c r="H2690" t="inlineStr">
        <is>
          <t>00</t>
        </is>
      </c>
      <c r="I2690" t="inlineStr">
        <is>
          <t>00</t>
        </is>
      </c>
      <c r="J2690" t="n">
        <v>25.0711</v>
      </c>
      <c r="K2690" t="n">
        <v>-0.0012</v>
      </c>
      <c r="L2690" t="n">
        <v>40.4602</v>
      </c>
      <c r="M2690" t="n">
        <v>-0.5417</v>
      </c>
    </row>
    <row r="2691">
      <c r="A2691" s="1" t="n">
        <v>2689</v>
      </c>
      <c r="B2691" t="inlineStr">
        <is>
          <t>2024-01-29 00:15:00</t>
        </is>
      </c>
      <c r="C2691" t="inlineStr">
        <is>
          <t>2024-01-29 00:30:00</t>
        </is>
      </c>
      <c r="D2691" t="inlineStr">
        <is>
          <t>PALOVRDE_5_N101</t>
        </is>
      </c>
      <c r="E2691" t="inlineStr">
        <is>
          <t>2024</t>
        </is>
      </c>
      <c r="F2691" t="inlineStr">
        <is>
          <t>01</t>
        </is>
      </c>
      <c r="G2691" t="inlineStr">
        <is>
          <t>29</t>
        </is>
      </c>
      <c r="H2691" t="inlineStr">
        <is>
          <t>00</t>
        </is>
      </c>
      <c r="I2691" t="inlineStr">
        <is>
          <t>15</t>
        </is>
      </c>
      <c r="J2691" t="n">
        <v>24.2466</v>
      </c>
      <c r="K2691" t="n">
        <v>-0.0012</v>
      </c>
      <c r="L2691" t="n">
        <v>39.7103</v>
      </c>
      <c r="M2691" t="n">
        <v>-0.5125</v>
      </c>
    </row>
    <row r="2692">
      <c r="A2692" s="1" t="n">
        <v>2690</v>
      </c>
      <c r="B2692" t="inlineStr">
        <is>
          <t>2024-01-29 00:30:00</t>
        </is>
      </c>
      <c r="C2692" t="inlineStr">
        <is>
          <t>2024-01-29 00:45:00</t>
        </is>
      </c>
      <c r="D2692" t="inlineStr">
        <is>
          <t>PALOVRDE_5_N101</t>
        </is>
      </c>
      <c r="E2692" t="inlineStr">
        <is>
          <t>2024</t>
        </is>
      </c>
      <c r="F2692" t="inlineStr">
        <is>
          <t>01</t>
        </is>
      </c>
      <c r="G2692" t="inlineStr">
        <is>
          <t>29</t>
        </is>
      </c>
      <c r="H2692" t="inlineStr">
        <is>
          <t>00</t>
        </is>
      </c>
      <c r="I2692" t="inlineStr">
        <is>
          <t>30</t>
        </is>
      </c>
      <c r="J2692" t="n">
        <v>23.7199</v>
      </c>
      <c r="K2692" t="n">
        <v>-0.0012</v>
      </c>
      <c r="L2692" t="n">
        <v>39.475</v>
      </c>
      <c r="M2692" t="n">
        <v>-0.494</v>
      </c>
    </row>
    <row r="2693">
      <c r="A2693" s="1" t="n">
        <v>2691</v>
      </c>
      <c r="B2693" t="inlineStr">
        <is>
          <t>2024-01-29 00:45:00</t>
        </is>
      </c>
      <c r="C2693" t="inlineStr">
        <is>
          <t>2024-01-29 01:00:00</t>
        </is>
      </c>
      <c r="D2693" t="inlineStr">
        <is>
          <t>PALOVRDE_5_N101</t>
        </is>
      </c>
      <c r="E2693" t="inlineStr">
        <is>
          <t>2024</t>
        </is>
      </c>
      <c r="F2693" t="inlineStr">
        <is>
          <t>01</t>
        </is>
      </c>
      <c r="G2693" t="inlineStr">
        <is>
          <t>29</t>
        </is>
      </c>
      <c r="H2693" t="inlineStr">
        <is>
          <t>00</t>
        </is>
      </c>
      <c r="I2693" t="inlineStr">
        <is>
          <t>45</t>
        </is>
      </c>
      <c r="J2693" t="n">
        <v>22.3214</v>
      </c>
      <c r="K2693" t="n">
        <v>-0.0012</v>
      </c>
      <c r="L2693" t="n">
        <v>38.0428</v>
      </c>
      <c r="M2693" t="n">
        <v>-0.4602</v>
      </c>
    </row>
    <row r="2694">
      <c r="A2694" s="1" t="n">
        <v>2692</v>
      </c>
      <c r="B2694" t="inlineStr">
        <is>
          <t>2024-01-29 01:00:00</t>
        </is>
      </c>
      <c r="C2694" t="inlineStr">
        <is>
          <t>2024-01-29 01:15:00</t>
        </is>
      </c>
      <c r="D2694" t="inlineStr">
        <is>
          <t>PALOVRDE_5_N101</t>
        </is>
      </c>
      <c r="E2694" t="inlineStr">
        <is>
          <t>2024</t>
        </is>
      </c>
      <c r="F2694" t="inlineStr">
        <is>
          <t>01</t>
        </is>
      </c>
      <c r="G2694" t="inlineStr">
        <is>
          <t>29</t>
        </is>
      </c>
      <c r="H2694" t="inlineStr">
        <is>
          <t>01</t>
        </is>
      </c>
      <c r="I2694" t="inlineStr">
        <is>
          <t>00</t>
        </is>
      </c>
      <c r="J2694" t="n">
        <v>24.9521</v>
      </c>
      <c r="K2694" t="n">
        <v>-0.0009</v>
      </c>
      <c r="L2694" t="n">
        <v>40.4665</v>
      </c>
      <c r="M2694" t="n">
        <v>-0.4368</v>
      </c>
    </row>
    <row r="2695">
      <c r="A2695" s="1" t="n">
        <v>2693</v>
      </c>
      <c r="B2695" t="inlineStr">
        <is>
          <t>2024-01-29 01:15:00</t>
        </is>
      </c>
      <c r="C2695" t="inlineStr">
        <is>
          <t>2024-01-29 01:30:00</t>
        </is>
      </c>
      <c r="D2695" t="inlineStr">
        <is>
          <t>PALOVRDE_5_N101</t>
        </is>
      </c>
      <c r="E2695" t="inlineStr">
        <is>
          <t>2024</t>
        </is>
      </c>
      <c r="F2695" t="inlineStr">
        <is>
          <t>01</t>
        </is>
      </c>
      <c r="G2695" t="inlineStr">
        <is>
          <t>29</t>
        </is>
      </c>
      <c r="H2695" t="inlineStr">
        <is>
          <t>01</t>
        </is>
      </c>
      <c r="I2695" t="inlineStr">
        <is>
          <t>15</t>
        </is>
      </c>
      <c r="J2695" t="n">
        <v>25.1624</v>
      </c>
      <c r="K2695" t="n">
        <v>-0.0012</v>
      </c>
      <c r="L2695" t="n">
        <v>40.7318</v>
      </c>
      <c r="M2695" t="n">
        <v>-0.5266</v>
      </c>
    </row>
    <row r="2696">
      <c r="A2696" s="1" t="n">
        <v>2694</v>
      </c>
      <c r="B2696" t="inlineStr">
        <is>
          <t>2024-01-29 01:30:00</t>
        </is>
      </c>
      <c r="C2696" t="inlineStr">
        <is>
          <t>2024-01-29 01:45:00</t>
        </is>
      </c>
      <c r="D2696" t="inlineStr">
        <is>
          <t>PALOVRDE_5_N101</t>
        </is>
      </c>
      <c r="E2696" t="inlineStr">
        <is>
          <t>2024</t>
        </is>
      </c>
      <c r="F2696" t="inlineStr">
        <is>
          <t>01</t>
        </is>
      </c>
      <c r="G2696" t="inlineStr">
        <is>
          <t>29</t>
        </is>
      </c>
      <c r="H2696" t="inlineStr">
        <is>
          <t>01</t>
        </is>
      </c>
      <c r="I2696" t="inlineStr">
        <is>
          <t>30</t>
        </is>
      </c>
      <c r="J2696" t="n">
        <v>24.3218</v>
      </c>
      <c r="K2696" t="n">
        <v>-0.0012</v>
      </c>
      <c r="L2696" t="n">
        <v>39.8315</v>
      </c>
      <c r="M2696" t="n">
        <v>-0.5065</v>
      </c>
    </row>
    <row r="2697">
      <c r="A2697" s="1" t="n">
        <v>2695</v>
      </c>
      <c r="B2697" t="inlineStr">
        <is>
          <t>2024-01-29 01:45:00</t>
        </is>
      </c>
      <c r="C2697" t="inlineStr">
        <is>
          <t>2024-01-29 02:00:00</t>
        </is>
      </c>
      <c r="D2697" t="inlineStr">
        <is>
          <t>PALOVRDE_5_N101</t>
        </is>
      </c>
      <c r="E2697" t="inlineStr">
        <is>
          <t>2024</t>
        </is>
      </c>
      <c r="F2697" t="inlineStr">
        <is>
          <t>01</t>
        </is>
      </c>
      <c r="G2697" t="inlineStr">
        <is>
          <t>29</t>
        </is>
      </c>
      <c r="H2697" t="inlineStr">
        <is>
          <t>01</t>
        </is>
      </c>
      <c r="I2697" t="inlineStr">
        <is>
          <t>45</t>
        </is>
      </c>
      <c r="J2697" t="n">
        <v>23.7242</v>
      </c>
      <c r="K2697" t="n">
        <v>-0.0012</v>
      </c>
      <c r="L2697" t="n">
        <v>39.72</v>
      </c>
      <c r="M2697" t="n">
        <v>-0.4916</v>
      </c>
    </row>
    <row r="2698">
      <c r="A2698" s="1" t="n">
        <v>2696</v>
      </c>
      <c r="B2698" t="inlineStr">
        <is>
          <t>2024-01-29 02:00:00</t>
        </is>
      </c>
      <c r="C2698" t="inlineStr">
        <is>
          <t>2024-01-29 02:15:00</t>
        </is>
      </c>
      <c r="D2698" t="inlineStr">
        <is>
          <t>PALOVRDE_5_N101</t>
        </is>
      </c>
      <c r="E2698" t="inlineStr">
        <is>
          <t>2024</t>
        </is>
      </c>
      <c r="F2698" t="inlineStr">
        <is>
          <t>01</t>
        </is>
      </c>
      <c r="G2698" t="inlineStr">
        <is>
          <t>29</t>
        </is>
      </c>
      <c r="H2698" t="inlineStr">
        <is>
          <t>02</t>
        </is>
      </c>
      <c r="I2698" t="inlineStr">
        <is>
          <t>00</t>
        </is>
      </c>
      <c r="J2698" t="n">
        <v>24.8186</v>
      </c>
      <c r="K2698" t="n">
        <v>-0.0012</v>
      </c>
      <c r="L2698" t="n">
        <v>40.2819</v>
      </c>
      <c r="M2698" t="n">
        <v>-0.512</v>
      </c>
    </row>
    <row r="2699">
      <c r="A2699" s="1" t="n">
        <v>2697</v>
      </c>
      <c r="B2699" t="inlineStr">
        <is>
          <t>2024-01-29 02:15:00</t>
        </is>
      </c>
      <c r="C2699" t="inlineStr">
        <is>
          <t>2024-01-29 02:30:00</t>
        </is>
      </c>
      <c r="D2699" t="inlineStr">
        <is>
          <t>PALOVRDE_5_N101</t>
        </is>
      </c>
      <c r="E2699" t="inlineStr">
        <is>
          <t>2024</t>
        </is>
      </c>
      <c r="F2699" t="inlineStr">
        <is>
          <t>01</t>
        </is>
      </c>
      <c r="G2699" t="inlineStr">
        <is>
          <t>29</t>
        </is>
      </c>
      <c r="H2699" t="inlineStr">
        <is>
          <t>02</t>
        </is>
      </c>
      <c r="I2699" t="inlineStr">
        <is>
          <t>15</t>
        </is>
      </c>
      <c r="J2699" t="n">
        <v>24.8673</v>
      </c>
      <c r="K2699" t="n">
        <v>-0.0012</v>
      </c>
      <c r="L2699" t="n">
        <v>40.3167</v>
      </c>
      <c r="M2699" t="n">
        <v>-0.5101</v>
      </c>
    </row>
    <row r="2700">
      <c r="A2700" s="1" t="n">
        <v>2698</v>
      </c>
      <c r="B2700" t="inlineStr">
        <is>
          <t>2024-01-29 02:30:00</t>
        </is>
      </c>
      <c r="C2700" t="inlineStr">
        <is>
          <t>2024-01-29 02:45:00</t>
        </is>
      </c>
      <c r="D2700" t="inlineStr">
        <is>
          <t>PALOVRDE_5_N101</t>
        </is>
      </c>
      <c r="E2700" t="inlineStr">
        <is>
          <t>2024</t>
        </is>
      </c>
      <c r="F2700" t="inlineStr">
        <is>
          <t>01</t>
        </is>
      </c>
      <c r="G2700" t="inlineStr">
        <is>
          <t>29</t>
        </is>
      </c>
      <c r="H2700" t="inlineStr">
        <is>
          <t>02</t>
        </is>
      </c>
      <c r="I2700" t="inlineStr">
        <is>
          <t>30</t>
        </is>
      </c>
      <c r="J2700" t="n">
        <v>24.5532</v>
      </c>
      <c r="K2700" t="n">
        <v>-0.0012</v>
      </c>
      <c r="L2700" t="n">
        <v>39.9287</v>
      </c>
      <c r="M2700" t="n">
        <v>-0.5036</v>
      </c>
    </row>
    <row r="2701">
      <c r="A2701" s="1" t="n">
        <v>2699</v>
      </c>
      <c r="B2701" t="inlineStr">
        <is>
          <t>2024-01-29 02:45:00</t>
        </is>
      </c>
      <c r="C2701" t="inlineStr">
        <is>
          <t>2024-01-29 03:00:00</t>
        </is>
      </c>
      <c r="D2701" t="inlineStr">
        <is>
          <t>PALOVRDE_5_N101</t>
        </is>
      </c>
      <c r="E2701" t="inlineStr">
        <is>
          <t>2024</t>
        </is>
      </c>
      <c r="F2701" t="inlineStr">
        <is>
          <t>01</t>
        </is>
      </c>
      <c r="G2701" t="inlineStr">
        <is>
          <t>29</t>
        </is>
      </c>
      <c r="H2701" t="inlineStr">
        <is>
          <t>02</t>
        </is>
      </c>
      <c r="I2701" t="inlineStr">
        <is>
          <t>45</t>
        </is>
      </c>
      <c r="J2701" t="n">
        <v>24.0812</v>
      </c>
      <c r="K2701" t="n">
        <v>-0.0012</v>
      </c>
      <c r="L2701" t="n">
        <v>39.5263</v>
      </c>
      <c r="M2701" t="n">
        <v>-0.494</v>
      </c>
    </row>
    <row r="2702">
      <c r="A2702" s="1" t="n">
        <v>2700</v>
      </c>
      <c r="B2702" t="inlineStr">
        <is>
          <t>2024-01-29 03:00:00</t>
        </is>
      </c>
      <c r="C2702" t="inlineStr">
        <is>
          <t>2024-01-29 03:15:00</t>
        </is>
      </c>
      <c r="D2702" t="inlineStr">
        <is>
          <t>PALOVRDE_5_N101</t>
        </is>
      </c>
      <c r="E2702" t="inlineStr">
        <is>
          <t>2024</t>
        </is>
      </c>
      <c r="F2702" t="inlineStr">
        <is>
          <t>01</t>
        </is>
      </c>
      <c r="G2702" t="inlineStr">
        <is>
          <t>29</t>
        </is>
      </c>
      <c r="H2702" t="inlineStr">
        <is>
          <t>03</t>
        </is>
      </c>
      <c r="I2702" t="inlineStr">
        <is>
          <t>00</t>
        </is>
      </c>
      <c r="J2702" t="n">
        <v>24.2882</v>
      </c>
      <c r="K2702" t="n">
        <v>-0.0012</v>
      </c>
      <c r="L2702" t="n">
        <v>39.9656</v>
      </c>
      <c r="M2702" t="n">
        <v>-0.4679</v>
      </c>
    </row>
    <row r="2703">
      <c r="A2703" s="1" t="n">
        <v>2701</v>
      </c>
      <c r="B2703" t="inlineStr">
        <is>
          <t>2024-01-29 03:15:00</t>
        </is>
      </c>
      <c r="C2703" t="inlineStr">
        <is>
          <t>2024-01-29 03:30:00</t>
        </is>
      </c>
      <c r="D2703" t="inlineStr">
        <is>
          <t>PALOVRDE_5_N101</t>
        </is>
      </c>
      <c r="E2703" t="inlineStr">
        <is>
          <t>2024</t>
        </is>
      </c>
      <c r="F2703" t="inlineStr">
        <is>
          <t>01</t>
        </is>
      </c>
      <c r="G2703" t="inlineStr">
        <is>
          <t>29</t>
        </is>
      </c>
      <c r="H2703" t="inlineStr">
        <is>
          <t>03</t>
        </is>
      </c>
      <c r="I2703" t="inlineStr">
        <is>
          <t>15</t>
        </is>
      </c>
      <c r="J2703" t="n">
        <v>24.3269</v>
      </c>
      <c r="K2703" t="n">
        <v>-0.0012</v>
      </c>
      <c r="L2703" t="n">
        <v>39.7467</v>
      </c>
      <c r="M2703" t="n">
        <v>-0.4686</v>
      </c>
    </row>
    <row r="2704">
      <c r="A2704" s="1" t="n">
        <v>2702</v>
      </c>
      <c r="B2704" t="inlineStr">
        <is>
          <t>2024-01-29 03:30:00</t>
        </is>
      </c>
      <c r="C2704" t="inlineStr">
        <is>
          <t>2024-01-29 03:45:00</t>
        </is>
      </c>
      <c r="D2704" t="inlineStr">
        <is>
          <t>PALOVRDE_5_N101</t>
        </is>
      </c>
      <c r="E2704" t="inlineStr">
        <is>
          <t>2024</t>
        </is>
      </c>
      <c r="F2704" t="inlineStr">
        <is>
          <t>01</t>
        </is>
      </c>
      <c r="G2704" t="inlineStr">
        <is>
          <t>29</t>
        </is>
      </c>
      <c r="H2704" t="inlineStr">
        <is>
          <t>03</t>
        </is>
      </c>
      <c r="I2704" t="inlineStr">
        <is>
          <t>30</t>
        </is>
      </c>
      <c r="J2704" t="n">
        <v>24.2063</v>
      </c>
      <c r="K2704" t="n">
        <v>-0.0012</v>
      </c>
      <c r="L2704" t="n">
        <v>39.6288</v>
      </c>
      <c r="M2704" t="n">
        <v>-0.4713</v>
      </c>
    </row>
    <row r="2705">
      <c r="A2705" s="1" t="n">
        <v>2703</v>
      </c>
      <c r="B2705" t="inlineStr">
        <is>
          <t>2024-01-29 03:45:00</t>
        </is>
      </c>
      <c r="C2705" t="inlineStr">
        <is>
          <t>2024-01-29 04:00:00</t>
        </is>
      </c>
      <c r="D2705" t="inlineStr">
        <is>
          <t>PALOVRDE_5_N101</t>
        </is>
      </c>
      <c r="E2705" t="inlineStr">
        <is>
          <t>2024</t>
        </is>
      </c>
      <c r="F2705" t="inlineStr">
        <is>
          <t>01</t>
        </is>
      </c>
      <c r="G2705" t="inlineStr">
        <is>
          <t>29</t>
        </is>
      </c>
      <c r="H2705" t="inlineStr">
        <is>
          <t>03</t>
        </is>
      </c>
      <c r="I2705" t="inlineStr">
        <is>
          <t>45</t>
        </is>
      </c>
      <c r="J2705" t="n">
        <v>24.5474</v>
      </c>
      <c r="K2705" t="n">
        <v>-0.0012</v>
      </c>
      <c r="L2705" t="n">
        <v>39.9843</v>
      </c>
      <c r="M2705" t="n">
        <v>-0.4856</v>
      </c>
    </row>
    <row r="2706">
      <c r="A2706" s="1" t="n">
        <v>2704</v>
      </c>
      <c r="B2706" t="inlineStr">
        <is>
          <t>2024-01-29 04:00:00</t>
        </is>
      </c>
      <c r="C2706" t="inlineStr">
        <is>
          <t>2024-01-29 04:15:00</t>
        </is>
      </c>
      <c r="D2706" t="inlineStr">
        <is>
          <t>PALOVRDE_5_N101</t>
        </is>
      </c>
      <c r="E2706" t="inlineStr">
        <is>
          <t>2024</t>
        </is>
      </c>
      <c r="F2706" t="inlineStr">
        <is>
          <t>01</t>
        </is>
      </c>
      <c r="G2706" t="inlineStr">
        <is>
          <t>29</t>
        </is>
      </c>
      <c r="H2706" t="inlineStr">
        <is>
          <t>04</t>
        </is>
      </c>
      <c r="I2706" t="inlineStr">
        <is>
          <t>00</t>
        </is>
      </c>
      <c r="J2706" t="n">
        <v>25.2373</v>
      </c>
      <c r="K2706" t="n">
        <v>-0.0009</v>
      </c>
      <c r="L2706" t="n">
        <v>40.7018</v>
      </c>
      <c r="M2706" t="n">
        <v>-0.5286</v>
      </c>
    </row>
    <row r="2707">
      <c r="A2707" s="1" t="n">
        <v>2705</v>
      </c>
      <c r="B2707" t="inlineStr">
        <is>
          <t>2024-01-29 04:15:00</t>
        </is>
      </c>
      <c r="C2707" t="inlineStr">
        <is>
          <t>2024-01-29 04:30:00</t>
        </is>
      </c>
      <c r="D2707" t="inlineStr">
        <is>
          <t>PALOVRDE_5_N101</t>
        </is>
      </c>
      <c r="E2707" t="inlineStr">
        <is>
          <t>2024</t>
        </is>
      </c>
      <c r="F2707" t="inlineStr">
        <is>
          <t>01</t>
        </is>
      </c>
      <c r="G2707" t="inlineStr">
        <is>
          <t>29</t>
        </is>
      </c>
      <c r="H2707" t="inlineStr">
        <is>
          <t>04</t>
        </is>
      </c>
      <c r="I2707" t="inlineStr">
        <is>
          <t>15</t>
        </is>
      </c>
      <c r="J2707" t="n">
        <v>25.6516</v>
      </c>
      <c r="K2707" t="n">
        <v>-0.0008</v>
      </c>
      <c r="L2707" t="n">
        <v>41.1419</v>
      </c>
      <c r="M2707" t="n">
        <v>-0.5395</v>
      </c>
    </row>
    <row r="2708">
      <c r="A2708" s="1" t="n">
        <v>2706</v>
      </c>
      <c r="B2708" t="inlineStr">
        <is>
          <t>2024-01-29 04:30:00</t>
        </is>
      </c>
      <c r="C2708" t="inlineStr">
        <is>
          <t>2024-01-29 04:45:00</t>
        </is>
      </c>
      <c r="D2708" t="inlineStr">
        <is>
          <t>PALOVRDE_5_N101</t>
        </is>
      </c>
      <c r="E2708" t="inlineStr">
        <is>
          <t>2024</t>
        </is>
      </c>
      <c r="F2708" t="inlineStr">
        <is>
          <t>01</t>
        </is>
      </c>
      <c r="G2708" t="inlineStr">
        <is>
          <t>29</t>
        </is>
      </c>
      <c r="H2708" t="inlineStr">
        <is>
          <t>04</t>
        </is>
      </c>
      <c r="I2708" t="inlineStr">
        <is>
          <t>30</t>
        </is>
      </c>
      <c r="J2708" t="n">
        <v>26.8802</v>
      </c>
      <c r="K2708" t="n">
        <v>-0.0008</v>
      </c>
      <c r="L2708" t="n">
        <v>41.2776</v>
      </c>
      <c r="M2708" t="n">
        <v>-0.5766</v>
      </c>
    </row>
    <row r="2709">
      <c r="A2709" s="1" t="n">
        <v>2707</v>
      </c>
      <c r="B2709" t="inlineStr">
        <is>
          <t>2024-01-29 04:45:00</t>
        </is>
      </c>
      <c r="C2709" t="inlineStr">
        <is>
          <t>2024-01-29 05:00:00</t>
        </is>
      </c>
      <c r="D2709" t="inlineStr">
        <is>
          <t>PALOVRDE_5_N101</t>
        </is>
      </c>
      <c r="E2709" t="inlineStr">
        <is>
          <t>2024</t>
        </is>
      </c>
      <c r="F2709" t="inlineStr">
        <is>
          <t>01</t>
        </is>
      </c>
      <c r="G2709" t="inlineStr">
        <is>
          <t>29</t>
        </is>
      </c>
      <c r="H2709" t="inlineStr">
        <is>
          <t>04</t>
        </is>
      </c>
      <c r="I2709" t="inlineStr">
        <is>
          <t>45</t>
        </is>
      </c>
      <c r="J2709" t="n">
        <v>32.0611</v>
      </c>
      <c r="K2709" t="n">
        <v>-0.0008</v>
      </c>
      <c r="L2709" t="n">
        <v>42.1759</v>
      </c>
      <c r="M2709" t="n">
        <v>-0.6911</v>
      </c>
    </row>
    <row r="2710">
      <c r="A2710" s="1" t="n">
        <v>2708</v>
      </c>
      <c r="B2710" t="inlineStr">
        <is>
          <t>2024-01-29 05:00:00</t>
        </is>
      </c>
      <c r="C2710" t="inlineStr">
        <is>
          <t>2024-01-29 05:15:00</t>
        </is>
      </c>
      <c r="D2710" t="inlineStr">
        <is>
          <t>PALOVRDE_5_N101</t>
        </is>
      </c>
      <c r="E2710" t="inlineStr">
        <is>
          <t>2024</t>
        </is>
      </c>
      <c r="F2710" t="inlineStr">
        <is>
          <t>01</t>
        </is>
      </c>
      <c r="G2710" t="inlineStr">
        <is>
          <t>29</t>
        </is>
      </c>
      <c r="H2710" t="inlineStr">
        <is>
          <t>05</t>
        </is>
      </c>
      <c r="I2710" t="inlineStr">
        <is>
          <t>00</t>
        </is>
      </c>
      <c r="J2710" t="n">
        <v>26.2795</v>
      </c>
      <c r="K2710" t="n">
        <v>-0.0008</v>
      </c>
      <c r="L2710" t="n">
        <v>41.1004</v>
      </c>
      <c r="M2710" t="n">
        <v>-0.5955</v>
      </c>
    </row>
    <row r="2711">
      <c r="A2711" s="1" t="n">
        <v>2709</v>
      </c>
      <c r="B2711" t="inlineStr">
        <is>
          <t>2024-01-29 05:15:00</t>
        </is>
      </c>
      <c r="C2711" t="inlineStr">
        <is>
          <t>2024-01-29 05:30:00</t>
        </is>
      </c>
      <c r="D2711" t="inlineStr">
        <is>
          <t>PALOVRDE_5_N101</t>
        </is>
      </c>
      <c r="E2711" t="inlineStr">
        <is>
          <t>2024</t>
        </is>
      </c>
      <c r="F2711" t="inlineStr">
        <is>
          <t>01</t>
        </is>
      </c>
      <c r="G2711" t="inlineStr">
        <is>
          <t>29</t>
        </is>
      </c>
      <c r="H2711" t="inlineStr">
        <is>
          <t>05</t>
        </is>
      </c>
      <c r="I2711" t="inlineStr">
        <is>
          <t>15</t>
        </is>
      </c>
      <c r="J2711" t="n">
        <v>26.6998</v>
      </c>
      <c r="K2711" t="n">
        <v>-0.0008</v>
      </c>
      <c r="L2711" t="n">
        <v>42.1724</v>
      </c>
      <c r="M2711" t="n">
        <v>-0.6118</v>
      </c>
    </row>
    <row r="2712">
      <c r="A2712" s="1" t="n">
        <v>2710</v>
      </c>
      <c r="B2712" t="inlineStr">
        <is>
          <t>2024-01-29 05:30:00</t>
        </is>
      </c>
      <c r="C2712" t="inlineStr">
        <is>
          <t>2024-01-29 05:45:00</t>
        </is>
      </c>
      <c r="D2712" t="inlineStr">
        <is>
          <t>PALOVRDE_5_N101</t>
        </is>
      </c>
      <c r="E2712" t="inlineStr">
        <is>
          <t>2024</t>
        </is>
      </c>
      <c r="F2712" t="inlineStr">
        <is>
          <t>01</t>
        </is>
      </c>
      <c r="G2712" t="inlineStr">
        <is>
          <t>29</t>
        </is>
      </c>
      <c r="H2712" t="inlineStr">
        <is>
          <t>05</t>
        </is>
      </c>
      <c r="I2712" t="inlineStr">
        <is>
          <t>30</t>
        </is>
      </c>
      <c r="J2712" t="n">
        <v>32.8235</v>
      </c>
      <c r="K2712" t="n">
        <v>-0.0012</v>
      </c>
      <c r="L2712" t="n">
        <v>42.3871</v>
      </c>
      <c r="M2712" t="n">
        <v>-0.7554999999999999</v>
      </c>
    </row>
    <row r="2713">
      <c r="A2713" s="1" t="n">
        <v>2711</v>
      </c>
      <c r="B2713" t="inlineStr">
        <is>
          <t>2024-01-29 05:45:00</t>
        </is>
      </c>
      <c r="C2713" t="inlineStr">
        <is>
          <t>2024-01-29 06:00:00</t>
        </is>
      </c>
      <c r="D2713" t="inlineStr">
        <is>
          <t>PALOVRDE_5_N101</t>
        </is>
      </c>
      <c r="E2713" t="inlineStr">
        <is>
          <t>2024</t>
        </is>
      </c>
      <c r="F2713" t="inlineStr">
        <is>
          <t>01</t>
        </is>
      </c>
      <c r="G2713" t="inlineStr">
        <is>
          <t>29</t>
        </is>
      </c>
      <c r="H2713" t="inlineStr">
        <is>
          <t>05</t>
        </is>
      </c>
      <c r="I2713" t="inlineStr">
        <is>
          <t>45</t>
        </is>
      </c>
      <c r="J2713" t="n">
        <v>41.7265</v>
      </c>
      <c r="K2713" t="n">
        <v>-0.0012</v>
      </c>
      <c r="L2713" t="n">
        <v>42.6969</v>
      </c>
      <c r="M2713" t="n">
        <v>-0.9692</v>
      </c>
    </row>
    <row r="2714">
      <c r="A2714" s="1" t="n">
        <v>2712</v>
      </c>
      <c r="B2714" t="inlineStr">
        <is>
          <t>2024-01-29 06:00:00</t>
        </is>
      </c>
      <c r="C2714" t="inlineStr">
        <is>
          <t>2024-01-29 06:15:00</t>
        </is>
      </c>
      <c r="D2714" t="inlineStr">
        <is>
          <t>PALOVRDE_5_N101</t>
        </is>
      </c>
      <c r="E2714" t="inlineStr">
        <is>
          <t>2024</t>
        </is>
      </c>
      <c r="F2714" t="inlineStr">
        <is>
          <t>01</t>
        </is>
      </c>
      <c r="G2714" t="inlineStr">
        <is>
          <t>29</t>
        </is>
      </c>
      <c r="H2714" t="inlineStr">
        <is>
          <t>06</t>
        </is>
      </c>
      <c r="I2714" t="inlineStr">
        <is>
          <t>00</t>
        </is>
      </c>
      <c r="J2714" t="n">
        <v>29.0716</v>
      </c>
      <c r="K2714" t="n">
        <v>-0.0009</v>
      </c>
      <c r="L2714" t="n">
        <v>42.8259</v>
      </c>
      <c r="M2714" t="n">
        <v>-0.7026</v>
      </c>
    </row>
    <row r="2715">
      <c r="A2715" s="1" t="n">
        <v>2713</v>
      </c>
      <c r="B2715" t="inlineStr">
        <is>
          <t>2024-01-29 06:15:00</t>
        </is>
      </c>
      <c r="C2715" t="inlineStr">
        <is>
          <t>2024-01-29 06:30:00</t>
        </is>
      </c>
      <c r="D2715" t="inlineStr">
        <is>
          <t>PALOVRDE_5_N101</t>
        </is>
      </c>
      <c r="E2715" t="inlineStr">
        <is>
          <t>2024</t>
        </is>
      </c>
      <c r="F2715" t="inlineStr">
        <is>
          <t>01</t>
        </is>
      </c>
      <c r="G2715" t="inlineStr">
        <is>
          <t>29</t>
        </is>
      </c>
      <c r="H2715" t="inlineStr">
        <is>
          <t>06</t>
        </is>
      </c>
      <c r="I2715" t="inlineStr">
        <is>
          <t>15</t>
        </is>
      </c>
      <c r="J2715" t="n">
        <v>34.3838</v>
      </c>
      <c r="K2715" t="n">
        <v>-0.0012</v>
      </c>
      <c r="L2715" t="n">
        <v>44.2126</v>
      </c>
      <c r="M2715" t="n">
        <v>-0.8275</v>
      </c>
    </row>
    <row r="2716">
      <c r="A2716" s="1" t="n">
        <v>2714</v>
      </c>
      <c r="B2716" t="inlineStr">
        <is>
          <t>2024-01-29 06:30:00</t>
        </is>
      </c>
      <c r="C2716" t="inlineStr">
        <is>
          <t>2024-01-29 06:45:00</t>
        </is>
      </c>
      <c r="D2716" t="inlineStr">
        <is>
          <t>PALOVRDE_5_N101</t>
        </is>
      </c>
      <c r="E2716" t="inlineStr">
        <is>
          <t>2024</t>
        </is>
      </c>
      <c r="F2716" t="inlineStr">
        <is>
          <t>01</t>
        </is>
      </c>
      <c r="G2716" t="inlineStr">
        <is>
          <t>29</t>
        </is>
      </c>
      <c r="H2716" t="inlineStr">
        <is>
          <t>06</t>
        </is>
      </c>
      <c r="I2716" t="inlineStr">
        <is>
          <t>30</t>
        </is>
      </c>
      <c r="J2716" t="n">
        <v>44.8942</v>
      </c>
      <c r="K2716" t="n">
        <v>-0.0012</v>
      </c>
      <c r="L2716" t="n">
        <v>46.7229</v>
      </c>
      <c r="M2716" t="n">
        <v>-1.1275</v>
      </c>
    </row>
    <row r="2717">
      <c r="A2717" s="1" t="n">
        <v>2715</v>
      </c>
      <c r="B2717" t="inlineStr">
        <is>
          <t>2024-01-29 06:45:00</t>
        </is>
      </c>
      <c r="C2717" t="inlineStr">
        <is>
          <t>2024-01-29 07:00:00</t>
        </is>
      </c>
      <c r="D2717" t="inlineStr">
        <is>
          <t>PALOVRDE_5_N101</t>
        </is>
      </c>
      <c r="E2717" t="inlineStr">
        <is>
          <t>2024</t>
        </is>
      </c>
      <c r="F2717" t="inlineStr">
        <is>
          <t>01</t>
        </is>
      </c>
      <c r="G2717" t="inlineStr">
        <is>
          <t>29</t>
        </is>
      </c>
      <c r="H2717" t="inlineStr">
        <is>
          <t>06</t>
        </is>
      </c>
      <c r="I2717" t="inlineStr">
        <is>
          <t>45</t>
        </is>
      </c>
      <c r="J2717" t="n">
        <v>47.4948</v>
      </c>
      <c r="K2717" t="n">
        <v>-0.0012</v>
      </c>
      <c r="L2717" t="n">
        <v>48.7288</v>
      </c>
      <c r="M2717" t="n">
        <v>-1.2328</v>
      </c>
    </row>
    <row r="2718">
      <c r="A2718" s="1" t="n">
        <v>2716</v>
      </c>
      <c r="B2718" t="inlineStr">
        <is>
          <t>2024-01-29 07:00:00</t>
        </is>
      </c>
      <c r="C2718" t="inlineStr">
        <is>
          <t>2024-01-29 07:15:00</t>
        </is>
      </c>
      <c r="D2718" t="inlineStr">
        <is>
          <t>PALOVRDE_5_N101</t>
        </is>
      </c>
      <c r="E2718" t="inlineStr">
        <is>
          <t>2024</t>
        </is>
      </c>
      <c r="F2718" t="inlineStr">
        <is>
          <t>01</t>
        </is>
      </c>
      <c r="G2718" t="inlineStr">
        <is>
          <t>29</t>
        </is>
      </c>
      <c r="H2718" t="inlineStr">
        <is>
          <t>07</t>
        </is>
      </c>
      <c r="I2718" t="inlineStr">
        <is>
          <t>00</t>
        </is>
      </c>
      <c r="J2718" t="n">
        <v>30.1776</v>
      </c>
      <c r="K2718" t="n">
        <v>-0.0002</v>
      </c>
      <c r="L2718" t="n">
        <v>44.2086</v>
      </c>
      <c r="M2718" t="n">
        <v>-0.737</v>
      </c>
    </row>
    <row r="2719">
      <c r="A2719" s="1" t="n">
        <v>2717</v>
      </c>
      <c r="B2719" t="inlineStr">
        <is>
          <t>2024-01-29 07:15:00</t>
        </is>
      </c>
      <c r="C2719" t="inlineStr">
        <is>
          <t>2024-01-29 07:30:00</t>
        </is>
      </c>
      <c r="D2719" t="inlineStr">
        <is>
          <t>PALOVRDE_5_N101</t>
        </is>
      </c>
      <c r="E2719" t="inlineStr">
        <is>
          <t>2024</t>
        </is>
      </c>
      <c r="F2719" t="inlineStr">
        <is>
          <t>01</t>
        </is>
      </c>
      <c r="G2719" t="inlineStr">
        <is>
          <t>29</t>
        </is>
      </c>
      <c r="H2719" t="inlineStr">
        <is>
          <t>07</t>
        </is>
      </c>
      <c r="I2719" t="inlineStr">
        <is>
          <t>15</t>
        </is>
      </c>
      <c r="J2719" t="n">
        <v>31.9863</v>
      </c>
      <c r="K2719" t="n">
        <v>-0.0012</v>
      </c>
      <c r="L2719" t="n">
        <v>45.8717</v>
      </c>
      <c r="M2719" t="n">
        <v>-0.8034</v>
      </c>
    </row>
    <row r="2720">
      <c r="A2720" s="1" t="n">
        <v>2718</v>
      </c>
      <c r="B2720" t="inlineStr">
        <is>
          <t>2024-01-29 07:30:00</t>
        </is>
      </c>
      <c r="C2720" t="inlineStr">
        <is>
          <t>2024-01-29 07:45:00</t>
        </is>
      </c>
      <c r="D2720" t="inlineStr">
        <is>
          <t>PALOVRDE_5_N101</t>
        </is>
      </c>
      <c r="E2720" t="inlineStr">
        <is>
          <t>2024</t>
        </is>
      </c>
      <c r="F2720" t="inlineStr">
        <is>
          <t>01</t>
        </is>
      </c>
      <c r="G2720" t="inlineStr">
        <is>
          <t>29</t>
        </is>
      </c>
      <c r="H2720" t="inlineStr">
        <is>
          <t>07</t>
        </is>
      </c>
      <c r="I2720" t="inlineStr">
        <is>
          <t>30</t>
        </is>
      </c>
      <c r="J2720" t="n">
        <v>37.1692</v>
      </c>
      <c r="K2720" t="n">
        <v>-0.0012</v>
      </c>
      <c r="L2720" t="n">
        <v>48.5824</v>
      </c>
      <c r="M2720" t="n">
        <v>-0.8984</v>
      </c>
    </row>
    <row r="2721">
      <c r="A2721" s="1" t="n">
        <v>2719</v>
      </c>
      <c r="B2721" t="inlineStr">
        <is>
          <t>2024-01-29 07:45:00</t>
        </is>
      </c>
      <c r="C2721" t="inlineStr">
        <is>
          <t>2024-01-29 08:00:00</t>
        </is>
      </c>
      <c r="D2721" t="inlineStr">
        <is>
          <t>PALOVRDE_5_N101</t>
        </is>
      </c>
      <c r="E2721" t="inlineStr">
        <is>
          <t>2024</t>
        </is>
      </c>
      <c r="F2721" t="inlineStr">
        <is>
          <t>01</t>
        </is>
      </c>
      <c r="G2721" t="inlineStr">
        <is>
          <t>29</t>
        </is>
      </c>
      <c r="H2721" t="inlineStr">
        <is>
          <t>07</t>
        </is>
      </c>
      <c r="I2721" t="inlineStr">
        <is>
          <t>45</t>
        </is>
      </c>
      <c r="J2721" t="n">
        <v>40.3981</v>
      </c>
      <c r="K2721" t="n">
        <v>-0.0012</v>
      </c>
      <c r="L2721" t="n">
        <v>49.0032</v>
      </c>
      <c r="M2721" t="n">
        <v>-0.9468</v>
      </c>
    </row>
    <row r="2722">
      <c r="A2722" s="1" t="n">
        <v>2720</v>
      </c>
      <c r="B2722" t="inlineStr">
        <is>
          <t>2024-01-29 08:00:00</t>
        </is>
      </c>
      <c r="C2722" t="inlineStr">
        <is>
          <t>2024-01-29 08:15:00</t>
        </is>
      </c>
      <c r="D2722" t="inlineStr">
        <is>
          <t>PALOVRDE_5_N101</t>
        </is>
      </c>
      <c r="E2722" t="inlineStr">
        <is>
          <t>2024</t>
        </is>
      </c>
      <c r="F2722" t="inlineStr">
        <is>
          <t>01</t>
        </is>
      </c>
      <c r="G2722" t="inlineStr">
        <is>
          <t>29</t>
        </is>
      </c>
      <c r="H2722" t="inlineStr">
        <is>
          <t>08</t>
        </is>
      </c>
      <c r="I2722" t="inlineStr">
        <is>
          <t>00</t>
        </is>
      </c>
      <c r="J2722" t="n">
        <v>38.3008</v>
      </c>
      <c r="K2722" t="n">
        <v>-0.0012</v>
      </c>
      <c r="L2722" t="n">
        <v>49.2624</v>
      </c>
      <c r="M2722" t="n">
        <v>-0.9142</v>
      </c>
    </row>
    <row r="2723">
      <c r="A2723" s="1" t="n">
        <v>2721</v>
      </c>
      <c r="B2723" t="inlineStr">
        <is>
          <t>2024-01-29 08:15:00</t>
        </is>
      </c>
      <c r="C2723" t="inlineStr">
        <is>
          <t>2024-01-29 08:30:00</t>
        </is>
      </c>
      <c r="D2723" t="inlineStr">
        <is>
          <t>PALOVRDE_5_N101</t>
        </is>
      </c>
      <c r="E2723" t="inlineStr">
        <is>
          <t>2024</t>
        </is>
      </c>
      <c r="F2723" t="inlineStr">
        <is>
          <t>01</t>
        </is>
      </c>
      <c r="G2723" t="inlineStr">
        <is>
          <t>29</t>
        </is>
      </c>
      <c r="H2723" t="inlineStr">
        <is>
          <t>08</t>
        </is>
      </c>
      <c r="I2723" t="inlineStr">
        <is>
          <t>15</t>
        </is>
      </c>
      <c r="J2723" t="n">
        <v>36.8985</v>
      </c>
      <c r="K2723" t="n">
        <v>-0.0012</v>
      </c>
      <c r="L2723" t="n">
        <v>46.8701</v>
      </c>
      <c r="M2723" t="n">
        <v>-0.8455</v>
      </c>
    </row>
    <row r="2724">
      <c r="A2724" s="1" t="n">
        <v>2722</v>
      </c>
      <c r="B2724" t="inlineStr">
        <is>
          <t>2024-01-29 08:30:00</t>
        </is>
      </c>
      <c r="C2724" t="inlineStr">
        <is>
          <t>2024-01-29 08:45:00</t>
        </is>
      </c>
      <c r="D2724" t="inlineStr">
        <is>
          <t>PALOVRDE_5_N101</t>
        </is>
      </c>
      <c r="E2724" t="inlineStr">
        <is>
          <t>2024</t>
        </is>
      </c>
      <c r="F2724" t="inlineStr">
        <is>
          <t>01</t>
        </is>
      </c>
      <c r="G2724" t="inlineStr">
        <is>
          <t>29</t>
        </is>
      </c>
      <c r="H2724" t="inlineStr">
        <is>
          <t>08</t>
        </is>
      </c>
      <c r="I2724" t="inlineStr">
        <is>
          <t>30</t>
        </is>
      </c>
      <c r="J2724" t="n">
        <v>32.0052</v>
      </c>
      <c r="K2724" t="n">
        <v>-0.0012</v>
      </c>
      <c r="L2724" t="n">
        <v>43.5486</v>
      </c>
      <c r="M2724" t="n">
        <v>-0.7266</v>
      </c>
    </row>
    <row r="2725">
      <c r="A2725" s="1" t="n">
        <v>2723</v>
      </c>
      <c r="B2725" t="inlineStr">
        <is>
          <t>2024-01-29 08:45:00</t>
        </is>
      </c>
      <c r="C2725" t="inlineStr">
        <is>
          <t>2024-01-29 09:00:00</t>
        </is>
      </c>
      <c r="D2725" t="inlineStr">
        <is>
          <t>PALOVRDE_5_N101</t>
        </is>
      </c>
      <c r="E2725" t="inlineStr">
        <is>
          <t>2024</t>
        </is>
      </c>
      <c r="F2725" t="inlineStr">
        <is>
          <t>01</t>
        </is>
      </c>
      <c r="G2725" t="inlineStr">
        <is>
          <t>29</t>
        </is>
      </c>
      <c r="H2725" t="inlineStr">
        <is>
          <t>08</t>
        </is>
      </c>
      <c r="I2725" t="inlineStr">
        <is>
          <t>45</t>
        </is>
      </c>
      <c r="J2725" t="n">
        <v>26.359</v>
      </c>
      <c r="K2725" t="n">
        <v>-0.0012</v>
      </c>
      <c r="L2725" t="n">
        <v>35.7927</v>
      </c>
      <c r="M2725" t="n">
        <v>-0.6067</v>
      </c>
    </row>
    <row r="2726">
      <c r="A2726" s="1" t="n">
        <v>2724</v>
      </c>
      <c r="B2726" t="inlineStr">
        <is>
          <t>2024-01-29 09:00:00</t>
        </is>
      </c>
      <c r="C2726" t="inlineStr">
        <is>
          <t>2024-01-29 09:15:00</t>
        </is>
      </c>
      <c r="D2726" t="inlineStr">
        <is>
          <t>PALOVRDE_5_N101</t>
        </is>
      </c>
      <c r="E2726" t="inlineStr">
        <is>
          <t>2024</t>
        </is>
      </c>
      <c r="F2726" t="inlineStr">
        <is>
          <t>01</t>
        </is>
      </c>
      <c r="G2726" t="inlineStr">
        <is>
          <t>29</t>
        </is>
      </c>
      <c r="H2726" t="inlineStr">
        <is>
          <t>09</t>
        </is>
      </c>
      <c r="I2726" t="inlineStr">
        <is>
          <t>00</t>
        </is>
      </c>
      <c r="J2726" t="n">
        <v>36.6178</v>
      </c>
      <c r="K2726" t="n">
        <v>-0.0012</v>
      </c>
      <c r="L2726" t="n">
        <v>42.1361</v>
      </c>
      <c r="M2726" t="n">
        <v>-0.7214</v>
      </c>
    </row>
    <row r="2727">
      <c r="A2727" s="1" t="n">
        <v>2725</v>
      </c>
      <c r="B2727" t="inlineStr">
        <is>
          <t>2024-01-29 09:15:00</t>
        </is>
      </c>
      <c r="C2727" t="inlineStr">
        <is>
          <t>2024-01-29 09:30:00</t>
        </is>
      </c>
      <c r="D2727" t="inlineStr">
        <is>
          <t>PALOVRDE_5_N101</t>
        </is>
      </c>
      <c r="E2727" t="inlineStr">
        <is>
          <t>2024</t>
        </is>
      </c>
      <c r="F2727" t="inlineStr">
        <is>
          <t>01</t>
        </is>
      </c>
      <c r="G2727" t="inlineStr">
        <is>
          <t>29</t>
        </is>
      </c>
      <c r="H2727" t="inlineStr">
        <is>
          <t>09</t>
        </is>
      </c>
      <c r="I2727" t="inlineStr">
        <is>
          <t>15</t>
        </is>
      </c>
      <c r="J2727" t="n">
        <v>30.9314</v>
      </c>
      <c r="K2727" t="n">
        <v>-0.0012</v>
      </c>
      <c r="L2727" t="n">
        <v>35.4533</v>
      </c>
      <c r="M2727" t="n">
        <v>-0.5991</v>
      </c>
    </row>
    <row r="2728">
      <c r="A2728" s="1" t="n">
        <v>2726</v>
      </c>
      <c r="B2728" t="inlineStr">
        <is>
          <t>2024-01-29 09:30:00</t>
        </is>
      </c>
      <c r="C2728" t="inlineStr">
        <is>
          <t>2024-01-29 09:45:00</t>
        </is>
      </c>
      <c r="D2728" t="inlineStr">
        <is>
          <t>PALOVRDE_5_N101</t>
        </is>
      </c>
      <c r="E2728" t="inlineStr">
        <is>
          <t>2024</t>
        </is>
      </c>
      <c r="F2728" t="inlineStr">
        <is>
          <t>01</t>
        </is>
      </c>
      <c r="G2728" t="inlineStr">
        <is>
          <t>29</t>
        </is>
      </c>
      <c r="H2728" t="inlineStr">
        <is>
          <t>09</t>
        </is>
      </c>
      <c r="I2728" t="inlineStr">
        <is>
          <t>30</t>
        </is>
      </c>
      <c r="J2728" t="n">
        <v>26.6191</v>
      </c>
      <c r="K2728" t="n">
        <v>0.0004</v>
      </c>
      <c r="L2728" t="n">
        <v>27.1786</v>
      </c>
      <c r="M2728" t="n">
        <v>-0.5599</v>
      </c>
    </row>
    <row r="2729">
      <c r="A2729" s="1" t="n">
        <v>2727</v>
      </c>
      <c r="B2729" t="inlineStr">
        <is>
          <t>2024-01-29 09:45:00</t>
        </is>
      </c>
      <c r="C2729" t="inlineStr">
        <is>
          <t>2024-01-29 10:00:00</t>
        </is>
      </c>
      <c r="D2729" t="inlineStr">
        <is>
          <t>PALOVRDE_5_N101</t>
        </is>
      </c>
      <c r="E2729" t="inlineStr">
        <is>
          <t>2024</t>
        </is>
      </c>
      <c r="F2729" t="inlineStr">
        <is>
          <t>01</t>
        </is>
      </c>
      <c r="G2729" t="inlineStr">
        <is>
          <t>29</t>
        </is>
      </c>
      <c r="H2729" t="inlineStr">
        <is>
          <t>09</t>
        </is>
      </c>
      <c r="I2729" t="inlineStr">
        <is>
          <t>45</t>
        </is>
      </c>
      <c r="J2729" t="n">
        <v>19.9189</v>
      </c>
      <c r="K2729" t="n">
        <v>-1.4946</v>
      </c>
      <c r="L2729" t="n">
        <v>21.8707</v>
      </c>
      <c r="M2729" t="n">
        <v>-0.4571</v>
      </c>
    </row>
    <row r="2730">
      <c r="A2730" s="1" t="n">
        <v>2728</v>
      </c>
      <c r="B2730" t="inlineStr">
        <is>
          <t>2024-01-29 10:00:00</t>
        </is>
      </c>
      <c r="C2730" t="inlineStr">
        <is>
          <t>2024-01-29 10:15:00</t>
        </is>
      </c>
      <c r="D2730" t="inlineStr">
        <is>
          <t>PALOVRDE_5_N101</t>
        </is>
      </c>
      <c r="E2730" t="inlineStr">
        <is>
          <t>2024</t>
        </is>
      </c>
      <c r="F2730" t="inlineStr">
        <is>
          <t>01</t>
        </is>
      </c>
      <c r="G2730" t="inlineStr">
        <is>
          <t>29</t>
        </is>
      </c>
      <c r="H2730" t="inlineStr">
        <is>
          <t>10</t>
        </is>
      </c>
      <c r="I2730" t="inlineStr">
        <is>
          <t>00</t>
        </is>
      </c>
      <c r="J2730" t="n">
        <v>19.3314</v>
      </c>
      <c r="K2730" t="n">
        <v>-7.3421</v>
      </c>
      <c r="L2730" t="n">
        <v>27.3954</v>
      </c>
      <c r="M2730" t="n">
        <v>-0.722</v>
      </c>
    </row>
    <row r="2731">
      <c r="A2731" s="1" t="n">
        <v>2729</v>
      </c>
      <c r="B2731" t="inlineStr">
        <is>
          <t>2024-01-29 10:15:00</t>
        </is>
      </c>
      <c r="C2731" t="inlineStr">
        <is>
          <t>2024-01-29 10:30:00</t>
        </is>
      </c>
      <c r="D2731" t="inlineStr">
        <is>
          <t>PALOVRDE_5_N101</t>
        </is>
      </c>
      <c r="E2731" t="inlineStr">
        <is>
          <t>2024</t>
        </is>
      </c>
      <c r="F2731" t="inlineStr">
        <is>
          <t>01</t>
        </is>
      </c>
      <c r="G2731" t="inlineStr">
        <is>
          <t>29</t>
        </is>
      </c>
      <c r="H2731" t="inlineStr">
        <is>
          <t>10</t>
        </is>
      </c>
      <c r="I2731" t="inlineStr">
        <is>
          <t>15</t>
        </is>
      </c>
      <c r="J2731" t="n">
        <v>17.6365</v>
      </c>
      <c r="K2731" t="n">
        <v>-9.1464</v>
      </c>
      <c r="L2731" t="n">
        <v>27.5176</v>
      </c>
      <c r="M2731" t="n">
        <v>-0.7348</v>
      </c>
    </row>
    <row r="2732">
      <c r="A2732" s="1" t="n">
        <v>2730</v>
      </c>
      <c r="B2732" t="inlineStr">
        <is>
          <t>2024-01-29 10:30:00</t>
        </is>
      </c>
      <c r="C2732" t="inlineStr">
        <is>
          <t>2024-01-29 10:45:00</t>
        </is>
      </c>
      <c r="D2732" t="inlineStr">
        <is>
          <t>PALOVRDE_5_N101</t>
        </is>
      </c>
      <c r="E2732" t="inlineStr">
        <is>
          <t>2024</t>
        </is>
      </c>
      <c r="F2732" t="inlineStr">
        <is>
          <t>01</t>
        </is>
      </c>
      <c r="G2732" t="inlineStr">
        <is>
          <t>29</t>
        </is>
      </c>
      <c r="H2732" t="inlineStr">
        <is>
          <t>10</t>
        </is>
      </c>
      <c r="I2732" t="inlineStr">
        <is>
          <t>30</t>
        </is>
      </c>
      <c r="J2732" t="n">
        <v>15.1365</v>
      </c>
      <c r="K2732" t="n">
        <v>-9.664099999999999</v>
      </c>
      <c r="L2732" t="n">
        <v>25.536</v>
      </c>
      <c r="M2732" t="n">
        <v>-0.7355</v>
      </c>
    </row>
    <row r="2733">
      <c r="A2733" s="1" t="n">
        <v>2731</v>
      </c>
      <c r="B2733" t="inlineStr">
        <is>
          <t>2024-01-29 10:45:00</t>
        </is>
      </c>
      <c r="C2733" t="inlineStr">
        <is>
          <t>2024-01-29 11:00:00</t>
        </is>
      </c>
      <c r="D2733" t="inlineStr">
        <is>
          <t>PALOVRDE_5_N101</t>
        </is>
      </c>
      <c r="E2733" t="inlineStr">
        <is>
          <t>2024</t>
        </is>
      </c>
      <c r="F2733" t="inlineStr">
        <is>
          <t>01</t>
        </is>
      </c>
      <c r="G2733" t="inlineStr">
        <is>
          <t>29</t>
        </is>
      </c>
      <c r="H2733" t="inlineStr">
        <is>
          <t>10</t>
        </is>
      </c>
      <c r="I2733" t="inlineStr">
        <is>
          <t>45</t>
        </is>
      </c>
      <c r="J2733" t="n">
        <v>13.9222</v>
      </c>
      <c r="K2733" t="n">
        <v>-9.921099999999999</v>
      </c>
      <c r="L2733" t="n">
        <v>24.5579</v>
      </c>
      <c r="M2733" t="n">
        <v>-0.7147</v>
      </c>
    </row>
    <row r="2734">
      <c r="A2734" s="1" t="n">
        <v>2732</v>
      </c>
      <c r="B2734" t="inlineStr">
        <is>
          <t>2024-01-29 11:00:00</t>
        </is>
      </c>
      <c r="C2734" t="inlineStr">
        <is>
          <t>2024-01-29 11:15:00</t>
        </is>
      </c>
      <c r="D2734" t="inlineStr">
        <is>
          <t>PALOVRDE_5_N101</t>
        </is>
      </c>
      <c r="E2734" t="inlineStr">
        <is>
          <t>2024</t>
        </is>
      </c>
      <c r="F2734" t="inlineStr">
        <is>
          <t>01</t>
        </is>
      </c>
      <c r="G2734" t="inlineStr">
        <is>
          <t>29</t>
        </is>
      </c>
      <c r="H2734" t="inlineStr">
        <is>
          <t>11</t>
        </is>
      </c>
      <c r="I2734" t="inlineStr">
        <is>
          <t>00</t>
        </is>
      </c>
      <c r="J2734" t="n">
        <v>19.7891</v>
      </c>
      <c r="K2734" t="n">
        <v>-10.0701</v>
      </c>
      <c r="L2734" t="n">
        <v>30.618</v>
      </c>
      <c r="M2734" t="n">
        <v>-0.7588</v>
      </c>
    </row>
    <row r="2735">
      <c r="A2735" s="1" t="n">
        <v>2733</v>
      </c>
      <c r="B2735" t="inlineStr">
        <is>
          <t>2024-01-29 11:15:00</t>
        </is>
      </c>
      <c r="C2735" t="inlineStr">
        <is>
          <t>2024-01-29 11:30:00</t>
        </is>
      </c>
      <c r="D2735" t="inlineStr">
        <is>
          <t>PALOVRDE_5_N101</t>
        </is>
      </c>
      <c r="E2735" t="inlineStr">
        <is>
          <t>2024</t>
        </is>
      </c>
      <c r="F2735" t="inlineStr">
        <is>
          <t>01</t>
        </is>
      </c>
      <c r="G2735" t="inlineStr">
        <is>
          <t>29</t>
        </is>
      </c>
      <c r="H2735" t="inlineStr">
        <is>
          <t>11</t>
        </is>
      </c>
      <c r="I2735" t="inlineStr">
        <is>
          <t>15</t>
        </is>
      </c>
      <c r="J2735" t="n">
        <v>20.2848</v>
      </c>
      <c r="K2735" t="n">
        <v>-8.1296</v>
      </c>
      <c r="L2735" t="n">
        <v>29.1132</v>
      </c>
      <c r="M2735" t="n">
        <v>-0.6987</v>
      </c>
    </row>
    <row r="2736">
      <c r="A2736" s="1" t="n">
        <v>2734</v>
      </c>
      <c r="B2736" t="inlineStr">
        <is>
          <t>2024-01-29 11:30:00</t>
        </is>
      </c>
      <c r="C2736" t="inlineStr">
        <is>
          <t>2024-01-29 11:45:00</t>
        </is>
      </c>
      <c r="D2736" t="inlineStr">
        <is>
          <t>PALOVRDE_5_N101</t>
        </is>
      </c>
      <c r="E2736" t="inlineStr">
        <is>
          <t>2024</t>
        </is>
      </c>
      <c r="F2736" t="inlineStr">
        <is>
          <t>01</t>
        </is>
      </c>
      <c r="G2736" t="inlineStr">
        <is>
          <t>29</t>
        </is>
      </c>
      <c r="H2736" t="inlineStr">
        <is>
          <t>11</t>
        </is>
      </c>
      <c r="I2736" t="inlineStr">
        <is>
          <t>30</t>
        </is>
      </c>
      <c r="J2736" t="n">
        <v>18.9433</v>
      </c>
      <c r="K2736" t="n">
        <v>-8.251899999999999</v>
      </c>
      <c r="L2736" t="n">
        <v>27.8496</v>
      </c>
      <c r="M2736" t="n">
        <v>-0.6545</v>
      </c>
    </row>
    <row r="2737">
      <c r="A2737" s="1" t="n">
        <v>2735</v>
      </c>
      <c r="B2737" t="inlineStr">
        <is>
          <t>2024-01-29 11:45:00</t>
        </is>
      </c>
      <c r="C2737" t="inlineStr">
        <is>
          <t>2024-01-29 12:00:00</t>
        </is>
      </c>
      <c r="D2737" t="inlineStr">
        <is>
          <t>PALOVRDE_5_N101</t>
        </is>
      </c>
      <c r="E2737" t="inlineStr">
        <is>
          <t>2024</t>
        </is>
      </c>
      <c r="F2737" t="inlineStr">
        <is>
          <t>01</t>
        </is>
      </c>
      <c r="G2737" t="inlineStr">
        <is>
          <t>29</t>
        </is>
      </c>
      <c r="H2737" t="inlineStr">
        <is>
          <t>11</t>
        </is>
      </c>
      <c r="I2737" t="inlineStr">
        <is>
          <t>45</t>
        </is>
      </c>
      <c r="J2737" t="n">
        <v>18.4241</v>
      </c>
      <c r="K2737" t="n">
        <v>-8.3545</v>
      </c>
      <c r="L2737" t="n">
        <v>27.4259</v>
      </c>
      <c r="M2737" t="n">
        <v>-0.6473</v>
      </c>
    </row>
    <row r="2738">
      <c r="A2738" s="1" t="n">
        <v>2736</v>
      </c>
      <c r="B2738" t="inlineStr">
        <is>
          <t>2024-01-29 12:00:00</t>
        </is>
      </c>
      <c r="C2738" t="inlineStr">
        <is>
          <t>2024-01-29 12:15:00</t>
        </is>
      </c>
      <c r="D2738" t="inlineStr">
        <is>
          <t>PALOVRDE_5_N101</t>
        </is>
      </c>
      <c r="E2738" t="inlineStr">
        <is>
          <t>2024</t>
        </is>
      </c>
      <c r="F2738" t="inlineStr">
        <is>
          <t>01</t>
        </is>
      </c>
      <c r="G2738" t="inlineStr">
        <is>
          <t>29</t>
        </is>
      </c>
      <c r="H2738" t="inlineStr">
        <is>
          <t>12</t>
        </is>
      </c>
      <c r="I2738" t="inlineStr">
        <is>
          <t>00</t>
        </is>
      </c>
      <c r="J2738" t="n">
        <v>16.0206</v>
      </c>
      <c r="K2738" t="n">
        <v>-12.4911</v>
      </c>
      <c r="L2738" t="n">
        <v>29.2889</v>
      </c>
      <c r="M2738" t="n">
        <v>-0.7772</v>
      </c>
    </row>
    <row r="2739">
      <c r="A2739" s="1" t="n">
        <v>2737</v>
      </c>
      <c r="B2739" t="inlineStr">
        <is>
          <t>2024-01-29 12:15:00</t>
        </is>
      </c>
      <c r="C2739" t="inlineStr">
        <is>
          <t>2024-01-29 12:30:00</t>
        </is>
      </c>
      <c r="D2739" t="inlineStr">
        <is>
          <t>PALOVRDE_5_N101</t>
        </is>
      </c>
      <c r="E2739" t="inlineStr">
        <is>
          <t>2024</t>
        </is>
      </c>
      <c r="F2739" t="inlineStr">
        <is>
          <t>01</t>
        </is>
      </c>
      <c r="G2739" t="inlineStr">
        <is>
          <t>29</t>
        </is>
      </c>
      <c r="H2739" t="inlineStr">
        <is>
          <t>12</t>
        </is>
      </c>
      <c r="I2739" t="inlineStr">
        <is>
          <t>15</t>
        </is>
      </c>
      <c r="J2739" t="n">
        <v>16.0874</v>
      </c>
      <c r="K2739" t="n">
        <v>-12.3305</v>
      </c>
      <c r="L2739" t="n">
        <v>29.1825</v>
      </c>
      <c r="M2739" t="n">
        <v>-0.7645999999999999</v>
      </c>
    </row>
    <row r="2740">
      <c r="A2740" s="1" t="n">
        <v>2738</v>
      </c>
      <c r="B2740" t="inlineStr">
        <is>
          <t>2024-01-29 12:30:00</t>
        </is>
      </c>
      <c r="C2740" t="inlineStr">
        <is>
          <t>2024-01-29 12:45:00</t>
        </is>
      </c>
      <c r="D2740" t="inlineStr">
        <is>
          <t>PALOVRDE_5_N101</t>
        </is>
      </c>
      <c r="E2740" t="inlineStr">
        <is>
          <t>2024</t>
        </is>
      </c>
      <c r="F2740" t="inlineStr">
        <is>
          <t>01</t>
        </is>
      </c>
      <c r="G2740" t="inlineStr">
        <is>
          <t>29</t>
        </is>
      </c>
      <c r="H2740" t="inlineStr">
        <is>
          <t>12</t>
        </is>
      </c>
      <c r="I2740" t="inlineStr">
        <is>
          <t>30</t>
        </is>
      </c>
      <c r="J2740" t="n">
        <v>16.0619</v>
      </c>
      <c r="K2740" t="n">
        <v>-12.3007</v>
      </c>
      <c r="L2740" t="n">
        <v>29.1287</v>
      </c>
      <c r="M2740" t="n">
        <v>-0.7661</v>
      </c>
    </row>
    <row r="2741">
      <c r="A2741" s="1" t="n">
        <v>2739</v>
      </c>
      <c r="B2741" t="inlineStr">
        <is>
          <t>2024-01-29 12:45:00</t>
        </is>
      </c>
      <c r="C2741" t="inlineStr">
        <is>
          <t>2024-01-29 13:00:00</t>
        </is>
      </c>
      <c r="D2741" t="inlineStr">
        <is>
          <t>PALOVRDE_5_N101</t>
        </is>
      </c>
      <c r="E2741" t="inlineStr">
        <is>
          <t>2024</t>
        </is>
      </c>
      <c r="F2741" t="inlineStr">
        <is>
          <t>01</t>
        </is>
      </c>
      <c r="G2741" t="inlineStr">
        <is>
          <t>29</t>
        </is>
      </c>
      <c r="H2741" t="inlineStr">
        <is>
          <t>12</t>
        </is>
      </c>
      <c r="I2741" t="inlineStr">
        <is>
          <t>45</t>
        </is>
      </c>
      <c r="J2741" t="n">
        <v>16.052</v>
      </c>
      <c r="K2741" t="n">
        <v>-12.1416</v>
      </c>
      <c r="L2741" t="n">
        <v>28.9551</v>
      </c>
      <c r="M2741" t="n">
        <v>-0.7615</v>
      </c>
    </row>
    <row r="2742">
      <c r="A2742" s="1" t="n">
        <v>2740</v>
      </c>
      <c r="B2742" t="inlineStr">
        <is>
          <t>2024-01-29 13:00:00</t>
        </is>
      </c>
      <c r="C2742" t="inlineStr">
        <is>
          <t>2024-01-29 13:15:00</t>
        </is>
      </c>
      <c r="D2742" t="inlineStr">
        <is>
          <t>PALOVRDE_5_N101</t>
        </is>
      </c>
      <c r="E2742" t="inlineStr">
        <is>
          <t>2024</t>
        </is>
      </c>
      <c r="F2742" t="inlineStr">
        <is>
          <t>01</t>
        </is>
      </c>
      <c r="G2742" t="inlineStr">
        <is>
          <t>29</t>
        </is>
      </c>
      <c r="H2742" t="inlineStr">
        <is>
          <t>13</t>
        </is>
      </c>
      <c r="I2742" t="inlineStr">
        <is>
          <t>00</t>
        </is>
      </c>
      <c r="J2742" t="n">
        <v>17.4342</v>
      </c>
      <c r="K2742" t="n">
        <v>-10.421</v>
      </c>
      <c r="L2742" t="n">
        <v>28.7076</v>
      </c>
      <c r="M2742" t="n">
        <v>-0.8525</v>
      </c>
    </row>
    <row r="2743">
      <c r="A2743" s="1" t="n">
        <v>2741</v>
      </c>
      <c r="B2743" t="inlineStr">
        <is>
          <t>2024-01-29 13:15:00</t>
        </is>
      </c>
      <c r="C2743" t="inlineStr">
        <is>
          <t>2024-01-29 13:30:00</t>
        </is>
      </c>
      <c r="D2743" t="inlineStr">
        <is>
          <t>PALOVRDE_5_N101</t>
        </is>
      </c>
      <c r="E2743" t="inlineStr">
        <is>
          <t>2024</t>
        </is>
      </c>
      <c r="F2743" t="inlineStr">
        <is>
          <t>01</t>
        </is>
      </c>
      <c r="G2743" t="inlineStr">
        <is>
          <t>29</t>
        </is>
      </c>
      <c r="H2743" t="inlineStr">
        <is>
          <t>13</t>
        </is>
      </c>
      <c r="I2743" t="inlineStr">
        <is>
          <t>15</t>
        </is>
      </c>
      <c r="J2743" t="n">
        <v>18.0779</v>
      </c>
      <c r="K2743" t="n">
        <v>-9.188700000000001</v>
      </c>
      <c r="L2743" t="n">
        <v>28.1222</v>
      </c>
      <c r="M2743" t="n">
        <v>-0.8556</v>
      </c>
    </row>
    <row r="2744">
      <c r="A2744" s="1" t="n">
        <v>2742</v>
      </c>
      <c r="B2744" t="inlineStr">
        <is>
          <t>2024-01-29 13:30:00</t>
        </is>
      </c>
      <c r="C2744" t="inlineStr">
        <is>
          <t>2024-01-29 13:45:00</t>
        </is>
      </c>
      <c r="D2744" t="inlineStr">
        <is>
          <t>PALOVRDE_5_N101</t>
        </is>
      </c>
      <c r="E2744" t="inlineStr">
        <is>
          <t>2024</t>
        </is>
      </c>
      <c r="F2744" t="inlineStr">
        <is>
          <t>01</t>
        </is>
      </c>
      <c r="G2744" t="inlineStr">
        <is>
          <t>29</t>
        </is>
      </c>
      <c r="H2744" t="inlineStr">
        <is>
          <t>13</t>
        </is>
      </c>
      <c r="I2744" t="inlineStr">
        <is>
          <t>30</t>
        </is>
      </c>
      <c r="J2744" t="n">
        <v>18.0136</v>
      </c>
      <c r="K2744" t="n">
        <v>-9.0312</v>
      </c>
      <c r="L2744" t="n">
        <v>27.896</v>
      </c>
      <c r="M2744" t="n">
        <v>-0.8512</v>
      </c>
    </row>
    <row r="2745">
      <c r="A2745" s="1" t="n">
        <v>2743</v>
      </c>
      <c r="B2745" t="inlineStr">
        <is>
          <t>2024-01-29 13:45:00</t>
        </is>
      </c>
      <c r="C2745" t="inlineStr">
        <is>
          <t>2024-01-29 14:00:00</t>
        </is>
      </c>
      <c r="D2745" t="inlineStr">
        <is>
          <t>PALOVRDE_5_N101</t>
        </is>
      </c>
      <c r="E2745" t="inlineStr">
        <is>
          <t>2024</t>
        </is>
      </c>
      <c r="F2745" t="inlineStr">
        <is>
          <t>01</t>
        </is>
      </c>
      <c r="G2745" t="inlineStr">
        <is>
          <t>29</t>
        </is>
      </c>
      <c r="H2745" t="inlineStr">
        <is>
          <t>13</t>
        </is>
      </c>
      <c r="I2745" t="inlineStr">
        <is>
          <t>45</t>
        </is>
      </c>
      <c r="J2745" t="n">
        <v>17.9099</v>
      </c>
      <c r="K2745" t="n">
        <v>-9.115600000000001</v>
      </c>
      <c r="L2745" t="n">
        <v>27.8762</v>
      </c>
      <c r="M2745" t="n">
        <v>-0.8508</v>
      </c>
    </row>
    <row r="2746">
      <c r="A2746" s="1" t="n">
        <v>2744</v>
      </c>
      <c r="B2746" t="inlineStr">
        <is>
          <t>2024-01-29 14:00:00</t>
        </is>
      </c>
      <c r="C2746" t="inlineStr">
        <is>
          <t>2024-01-29 14:15:00</t>
        </is>
      </c>
      <c r="D2746" t="inlineStr">
        <is>
          <t>PALOVRDE_5_N101</t>
        </is>
      </c>
      <c r="E2746" t="inlineStr">
        <is>
          <t>2024</t>
        </is>
      </c>
      <c r="F2746" t="inlineStr">
        <is>
          <t>01</t>
        </is>
      </c>
      <c r="G2746" t="inlineStr">
        <is>
          <t>29</t>
        </is>
      </c>
      <c r="H2746" t="inlineStr">
        <is>
          <t>14</t>
        </is>
      </c>
      <c r="I2746" t="inlineStr">
        <is>
          <t>00</t>
        </is>
      </c>
      <c r="J2746" t="n">
        <v>17.878</v>
      </c>
      <c r="K2746" t="n">
        <v>-7.4349</v>
      </c>
      <c r="L2746" t="n">
        <v>26.1991</v>
      </c>
      <c r="M2746" t="n">
        <v>-0.8863</v>
      </c>
    </row>
    <row r="2747">
      <c r="A2747" s="1" t="n">
        <v>2745</v>
      </c>
      <c r="B2747" t="inlineStr">
        <is>
          <t>2024-01-29 14:15:00</t>
        </is>
      </c>
      <c r="C2747" t="inlineStr">
        <is>
          <t>2024-01-29 14:30:00</t>
        </is>
      </c>
      <c r="D2747" t="inlineStr">
        <is>
          <t>PALOVRDE_5_N101</t>
        </is>
      </c>
      <c r="E2747" t="inlineStr">
        <is>
          <t>2024</t>
        </is>
      </c>
      <c r="F2747" t="inlineStr">
        <is>
          <t>01</t>
        </is>
      </c>
      <c r="G2747" t="inlineStr">
        <is>
          <t>29</t>
        </is>
      </c>
      <c r="H2747" t="inlineStr">
        <is>
          <t>14</t>
        </is>
      </c>
      <c r="I2747" t="inlineStr">
        <is>
          <t>15</t>
        </is>
      </c>
      <c r="J2747" t="n">
        <v>17.9897</v>
      </c>
      <c r="K2747" t="n">
        <v>-7.5455</v>
      </c>
      <c r="L2747" t="n">
        <v>26.4062</v>
      </c>
      <c r="M2747" t="n">
        <v>-0.871</v>
      </c>
    </row>
    <row r="2748">
      <c r="A2748" s="1" t="n">
        <v>2746</v>
      </c>
      <c r="B2748" t="inlineStr">
        <is>
          <t>2024-01-29 14:30:00</t>
        </is>
      </c>
      <c r="C2748" t="inlineStr">
        <is>
          <t>2024-01-29 14:45:00</t>
        </is>
      </c>
      <c r="D2748" t="inlineStr">
        <is>
          <t>PALOVRDE_5_N101</t>
        </is>
      </c>
      <c r="E2748" t="inlineStr">
        <is>
          <t>2024</t>
        </is>
      </c>
      <c r="F2748" t="inlineStr">
        <is>
          <t>01</t>
        </is>
      </c>
      <c r="G2748" t="inlineStr">
        <is>
          <t>29</t>
        </is>
      </c>
      <c r="H2748" t="inlineStr">
        <is>
          <t>14</t>
        </is>
      </c>
      <c r="I2748" t="inlineStr">
        <is>
          <t>30</t>
        </is>
      </c>
      <c r="J2748" t="n">
        <v>18.0904</v>
      </c>
      <c r="K2748" t="n">
        <v>-7.781</v>
      </c>
      <c r="L2748" t="n">
        <v>26.7086</v>
      </c>
      <c r="M2748" t="n">
        <v>-0.8371</v>
      </c>
    </row>
    <row r="2749">
      <c r="A2749" s="1" t="n">
        <v>2747</v>
      </c>
      <c r="B2749" t="inlineStr">
        <is>
          <t>2024-01-29 14:45:00</t>
        </is>
      </c>
      <c r="C2749" t="inlineStr">
        <is>
          <t>2024-01-29 15:00:00</t>
        </is>
      </c>
      <c r="D2749" t="inlineStr">
        <is>
          <t>PALOVRDE_5_N101</t>
        </is>
      </c>
      <c r="E2749" t="inlineStr">
        <is>
          <t>2024</t>
        </is>
      </c>
      <c r="F2749" t="inlineStr">
        <is>
          <t>01</t>
        </is>
      </c>
      <c r="G2749" t="inlineStr">
        <is>
          <t>29</t>
        </is>
      </c>
      <c r="H2749" t="inlineStr">
        <is>
          <t>14</t>
        </is>
      </c>
      <c r="I2749" t="inlineStr">
        <is>
          <t>45</t>
        </is>
      </c>
      <c r="J2749" t="n">
        <v>19.3928</v>
      </c>
      <c r="K2749" t="n">
        <v>-7.1803</v>
      </c>
      <c r="L2749" t="n">
        <v>27.4063</v>
      </c>
      <c r="M2749" t="n">
        <v>-0.8332000000000001</v>
      </c>
    </row>
    <row r="2750">
      <c r="A2750" s="1" t="n">
        <v>2748</v>
      </c>
      <c r="B2750" t="inlineStr">
        <is>
          <t>2024-01-29 15:00:00</t>
        </is>
      </c>
      <c r="C2750" t="inlineStr">
        <is>
          <t>2024-01-29 15:15:00</t>
        </is>
      </c>
      <c r="D2750" t="inlineStr">
        <is>
          <t>PALOVRDE_5_N101</t>
        </is>
      </c>
      <c r="E2750" t="inlineStr">
        <is>
          <t>2024</t>
        </is>
      </c>
      <c r="F2750" t="inlineStr">
        <is>
          <t>01</t>
        </is>
      </c>
      <c r="G2750" t="inlineStr">
        <is>
          <t>29</t>
        </is>
      </c>
      <c r="H2750" t="inlineStr">
        <is>
          <t>15</t>
        </is>
      </c>
      <c r="I2750" t="inlineStr">
        <is>
          <t>00</t>
        </is>
      </c>
      <c r="J2750" t="n">
        <v>16.0362</v>
      </c>
      <c r="K2750" t="n">
        <v>-8.283899999999999</v>
      </c>
      <c r="L2750" t="n">
        <v>25.0531</v>
      </c>
      <c r="M2750" t="n">
        <v>-0.733</v>
      </c>
    </row>
    <row r="2751">
      <c r="A2751" s="1" t="n">
        <v>2749</v>
      </c>
      <c r="B2751" t="inlineStr">
        <is>
          <t>2024-01-29 15:15:00</t>
        </is>
      </c>
      <c r="C2751" t="inlineStr">
        <is>
          <t>2024-01-29 15:30:00</t>
        </is>
      </c>
      <c r="D2751" t="inlineStr">
        <is>
          <t>PALOVRDE_5_N101</t>
        </is>
      </c>
      <c r="E2751" t="inlineStr">
        <is>
          <t>2024</t>
        </is>
      </c>
      <c r="F2751" t="inlineStr">
        <is>
          <t>01</t>
        </is>
      </c>
      <c r="G2751" t="inlineStr">
        <is>
          <t>29</t>
        </is>
      </c>
      <c r="H2751" t="inlineStr">
        <is>
          <t>15</t>
        </is>
      </c>
      <c r="I2751" t="inlineStr">
        <is>
          <t>15</t>
        </is>
      </c>
      <c r="J2751" t="n">
        <v>17.8304</v>
      </c>
      <c r="K2751" t="n">
        <v>-7.9835</v>
      </c>
      <c r="L2751" t="n">
        <v>26.5575</v>
      </c>
      <c r="M2751" t="n">
        <v>-0.7436</v>
      </c>
    </row>
    <row r="2752">
      <c r="A2752" s="1" t="n">
        <v>2750</v>
      </c>
      <c r="B2752" t="inlineStr">
        <is>
          <t>2024-01-29 15:30:00</t>
        </is>
      </c>
      <c r="C2752" t="inlineStr">
        <is>
          <t>2024-01-29 15:45:00</t>
        </is>
      </c>
      <c r="D2752" t="inlineStr">
        <is>
          <t>PALOVRDE_5_N101</t>
        </is>
      </c>
      <c r="E2752" t="inlineStr">
        <is>
          <t>2024</t>
        </is>
      </c>
      <c r="F2752" t="inlineStr">
        <is>
          <t>01</t>
        </is>
      </c>
      <c r="G2752" t="inlineStr">
        <is>
          <t>29</t>
        </is>
      </c>
      <c r="H2752" t="inlineStr">
        <is>
          <t>15</t>
        </is>
      </c>
      <c r="I2752" t="inlineStr">
        <is>
          <t>30</t>
        </is>
      </c>
      <c r="J2752" t="n">
        <v>20.9533</v>
      </c>
      <c r="K2752" t="n">
        <v>-7.4346</v>
      </c>
      <c r="L2752" t="n">
        <v>29.1577</v>
      </c>
      <c r="M2752" t="n">
        <v>-0.7698</v>
      </c>
    </row>
    <row r="2753">
      <c r="A2753" s="1" t="n">
        <v>2751</v>
      </c>
      <c r="B2753" t="inlineStr">
        <is>
          <t>2024-01-29 15:45:00</t>
        </is>
      </c>
      <c r="C2753" t="inlineStr">
        <is>
          <t>2024-01-29 16:00:00</t>
        </is>
      </c>
      <c r="D2753" t="inlineStr">
        <is>
          <t>PALOVRDE_5_N101</t>
        </is>
      </c>
      <c r="E2753" t="inlineStr">
        <is>
          <t>2024</t>
        </is>
      </c>
      <c r="F2753" t="inlineStr">
        <is>
          <t>01</t>
        </is>
      </c>
      <c r="G2753" t="inlineStr">
        <is>
          <t>29</t>
        </is>
      </c>
      <c r="H2753" t="inlineStr">
        <is>
          <t>15</t>
        </is>
      </c>
      <c r="I2753" t="inlineStr">
        <is>
          <t>45</t>
        </is>
      </c>
      <c r="J2753" t="n">
        <v>30.1455</v>
      </c>
      <c r="K2753" t="n">
        <v>-5.6527</v>
      </c>
      <c r="L2753" t="n">
        <v>36.7048</v>
      </c>
      <c r="M2753" t="n">
        <v>-0.9066</v>
      </c>
    </row>
    <row r="2754">
      <c r="A2754" s="1" t="n">
        <v>2752</v>
      </c>
      <c r="B2754" t="inlineStr">
        <is>
          <t>2024-01-29 16:00:00</t>
        </is>
      </c>
      <c r="C2754" t="inlineStr">
        <is>
          <t>2024-01-29 16:15:00</t>
        </is>
      </c>
      <c r="D2754" t="inlineStr">
        <is>
          <t>PALOVRDE_5_N101</t>
        </is>
      </c>
      <c r="E2754" t="inlineStr">
        <is>
          <t>2024</t>
        </is>
      </c>
      <c r="F2754" t="inlineStr">
        <is>
          <t>01</t>
        </is>
      </c>
      <c r="G2754" t="inlineStr">
        <is>
          <t>29</t>
        </is>
      </c>
      <c r="H2754" t="inlineStr">
        <is>
          <t>16</t>
        </is>
      </c>
      <c r="I2754" t="inlineStr">
        <is>
          <t>00</t>
        </is>
      </c>
      <c r="J2754" t="n">
        <v>19.9677</v>
      </c>
      <c r="K2754" t="n">
        <v>-4.6718</v>
      </c>
      <c r="L2754" t="n">
        <v>25.2657</v>
      </c>
      <c r="M2754" t="n">
        <v>-0.6261</v>
      </c>
    </row>
    <row r="2755">
      <c r="A2755" s="1" t="n">
        <v>2753</v>
      </c>
      <c r="B2755" t="inlineStr">
        <is>
          <t>2024-01-29 16:15:00</t>
        </is>
      </c>
      <c r="C2755" t="inlineStr">
        <is>
          <t>2024-01-29 16:30:00</t>
        </is>
      </c>
      <c r="D2755" t="inlineStr">
        <is>
          <t>PALOVRDE_5_N101</t>
        </is>
      </c>
      <c r="E2755" t="inlineStr">
        <is>
          <t>2024</t>
        </is>
      </c>
      <c r="F2755" t="inlineStr">
        <is>
          <t>01</t>
        </is>
      </c>
      <c r="G2755" t="inlineStr">
        <is>
          <t>29</t>
        </is>
      </c>
      <c r="H2755" t="inlineStr">
        <is>
          <t>16</t>
        </is>
      </c>
      <c r="I2755" t="inlineStr">
        <is>
          <t>15</t>
        </is>
      </c>
      <c r="J2755" t="n">
        <v>25.7326</v>
      </c>
      <c r="K2755" t="n">
        <v>-2.2648</v>
      </c>
      <c r="L2755" t="n">
        <v>28.6888</v>
      </c>
      <c r="M2755" t="n">
        <v>-0.6914</v>
      </c>
    </row>
    <row r="2756">
      <c r="A2756" s="1" t="n">
        <v>2754</v>
      </c>
      <c r="B2756" t="inlineStr">
        <is>
          <t>2024-01-29 16:30:00</t>
        </is>
      </c>
      <c r="C2756" t="inlineStr">
        <is>
          <t>2024-01-29 16:45:00</t>
        </is>
      </c>
      <c r="D2756" t="inlineStr">
        <is>
          <t>PALOVRDE_5_N101</t>
        </is>
      </c>
      <c r="E2756" t="inlineStr">
        <is>
          <t>2024</t>
        </is>
      </c>
      <c r="F2756" t="inlineStr">
        <is>
          <t>01</t>
        </is>
      </c>
      <c r="G2756" t="inlineStr">
        <is>
          <t>29</t>
        </is>
      </c>
      <c r="H2756" t="inlineStr">
        <is>
          <t>16</t>
        </is>
      </c>
      <c r="I2756" t="inlineStr">
        <is>
          <t>30</t>
        </is>
      </c>
      <c r="J2756" t="n">
        <v>40.2034</v>
      </c>
      <c r="K2756" t="n">
        <v>-0.0012</v>
      </c>
      <c r="L2756" t="n">
        <v>41.1511</v>
      </c>
      <c r="M2756" t="n">
        <v>-0.9464</v>
      </c>
    </row>
    <row r="2757">
      <c r="A2757" s="1" t="n">
        <v>2755</v>
      </c>
      <c r="B2757" t="inlineStr">
        <is>
          <t>2024-01-29 16:45:00</t>
        </is>
      </c>
      <c r="C2757" t="inlineStr">
        <is>
          <t>2024-01-29 17:00:00</t>
        </is>
      </c>
      <c r="D2757" t="inlineStr">
        <is>
          <t>PALOVRDE_5_N101</t>
        </is>
      </c>
      <c r="E2757" t="inlineStr">
        <is>
          <t>2024</t>
        </is>
      </c>
      <c r="F2757" t="inlineStr">
        <is>
          <t>01</t>
        </is>
      </c>
      <c r="G2757" t="inlineStr">
        <is>
          <t>29</t>
        </is>
      </c>
      <c r="H2757" t="inlineStr">
        <is>
          <t>16</t>
        </is>
      </c>
      <c r="I2757" t="inlineStr">
        <is>
          <t>45</t>
        </is>
      </c>
      <c r="J2757" t="n">
        <v>54.2178</v>
      </c>
      <c r="K2757" t="n">
        <v>-0.0012</v>
      </c>
      <c r="L2757" t="n">
        <v>56.1613</v>
      </c>
      <c r="M2757" t="n">
        <v>-1.2423</v>
      </c>
    </row>
    <row r="2758">
      <c r="A2758" s="1" t="n">
        <v>2756</v>
      </c>
      <c r="B2758" t="inlineStr">
        <is>
          <t>2024-01-29 17:00:00</t>
        </is>
      </c>
      <c r="C2758" t="inlineStr">
        <is>
          <t>2024-01-29 17:15:00</t>
        </is>
      </c>
      <c r="D2758" t="inlineStr">
        <is>
          <t>PALOVRDE_5_N101</t>
        </is>
      </c>
      <c r="E2758" t="inlineStr">
        <is>
          <t>2024</t>
        </is>
      </c>
      <c r="F2758" t="inlineStr">
        <is>
          <t>01</t>
        </is>
      </c>
      <c r="G2758" t="inlineStr">
        <is>
          <t>29</t>
        </is>
      </c>
      <c r="H2758" t="inlineStr">
        <is>
          <t>17</t>
        </is>
      </c>
      <c r="I2758" t="inlineStr">
        <is>
          <t>00</t>
        </is>
      </c>
      <c r="J2758" t="n">
        <v>33.7788</v>
      </c>
      <c r="K2758" t="n">
        <v>-0.0009</v>
      </c>
      <c r="L2758" t="n">
        <v>34.4677</v>
      </c>
      <c r="M2758" t="n">
        <v>-0.6881</v>
      </c>
    </row>
    <row r="2759">
      <c r="A2759" s="1" t="n">
        <v>2757</v>
      </c>
      <c r="B2759" t="inlineStr">
        <is>
          <t>2024-01-29 17:15:00</t>
        </is>
      </c>
      <c r="C2759" t="inlineStr">
        <is>
          <t>2024-01-29 17:30:00</t>
        </is>
      </c>
      <c r="D2759" t="inlineStr">
        <is>
          <t>PALOVRDE_5_N101</t>
        </is>
      </c>
      <c r="E2759" t="inlineStr">
        <is>
          <t>2024</t>
        </is>
      </c>
      <c r="F2759" t="inlineStr">
        <is>
          <t>01</t>
        </is>
      </c>
      <c r="G2759" t="inlineStr">
        <is>
          <t>29</t>
        </is>
      </c>
      <c r="H2759" t="inlineStr">
        <is>
          <t>17</t>
        </is>
      </c>
      <c r="I2759" t="inlineStr">
        <is>
          <t>15</t>
        </is>
      </c>
      <c r="J2759" t="n">
        <v>38.0964</v>
      </c>
      <c r="K2759" t="n">
        <v>-0.0012</v>
      </c>
      <c r="L2759" t="n">
        <v>38.7999</v>
      </c>
      <c r="M2759" t="n">
        <v>-0.7023</v>
      </c>
    </row>
    <row r="2760">
      <c r="A2760" s="1" t="n">
        <v>2758</v>
      </c>
      <c r="B2760" t="inlineStr">
        <is>
          <t>2024-01-29 17:30:00</t>
        </is>
      </c>
      <c r="C2760" t="inlineStr">
        <is>
          <t>2024-01-29 17:45:00</t>
        </is>
      </c>
      <c r="D2760" t="inlineStr">
        <is>
          <t>PALOVRDE_5_N101</t>
        </is>
      </c>
      <c r="E2760" t="inlineStr">
        <is>
          <t>2024</t>
        </is>
      </c>
      <c r="F2760" t="inlineStr">
        <is>
          <t>01</t>
        </is>
      </c>
      <c r="G2760" t="inlineStr">
        <is>
          <t>29</t>
        </is>
      </c>
      <c r="H2760" t="inlineStr">
        <is>
          <t>17</t>
        </is>
      </c>
      <c r="I2760" t="inlineStr">
        <is>
          <t>30</t>
        </is>
      </c>
      <c r="J2760" t="n">
        <v>53.6736</v>
      </c>
      <c r="K2760" t="n">
        <v>-0.0012</v>
      </c>
      <c r="L2760" t="n">
        <v>55.3642</v>
      </c>
      <c r="M2760" t="n">
        <v>-0.9893999999999999</v>
      </c>
    </row>
    <row r="2761">
      <c r="A2761" s="1" t="n">
        <v>2759</v>
      </c>
      <c r="B2761" t="inlineStr">
        <is>
          <t>2024-01-29 17:45:00</t>
        </is>
      </c>
      <c r="C2761" t="inlineStr">
        <is>
          <t>2024-01-29 18:00:00</t>
        </is>
      </c>
      <c r="D2761" t="inlineStr">
        <is>
          <t>PALOVRDE_5_N101</t>
        </is>
      </c>
      <c r="E2761" t="inlineStr">
        <is>
          <t>2024</t>
        </is>
      </c>
      <c r="F2761" t="inlineStr">
        <is>
          <t>01</t>
        </is>
      </c>
      <c r="G2761" t="inlineStr">
        <is>
          <t>29</t>
        </is>
      </c>
      <c r="H2761" t="inlineStr">
        <is>
          <t>17</t>
        </is>
      </c>
      <c r="I2761" t="inlineStr">
        <is>
          <t>45</t>
        </is>
      </c>
      <c r="J2761" t="n">
        <v>63.9255</v>
      </c>
      <c r="K2761" t="n">
        <v>-0.0012</v>
      </c>
      <c r="L2761" t="n">
        <v>65.1648</v>
      </c>
      <c r="M2761" t="n">
        <v>-1.2381</v>
      </c>
    </row>
    <row r="2762">
      <c r="A2762" s="1" t="n">
        <v>2760</v>
      </c>
      <c r="B2762" t="inlineStr">
        <is>
          <t>2024-01-29 18:00:00</t>
        </is>
      </c>
      <c r="C2762" t="inlineStr">
        <is>
          <t>2024-01-29 18:15:00</t>
        </is>
      </c>
      <c r="D2762" t="inlineStr">
        <is>
          <t>PALOVRDE_5_N101</t>
        </is>
      </c>
      <c r="E2762" t="inlineStr">
        <is>
          <t>2024</t>
        </is>
      </c>
      <c r="F2762" t="inlineStr">
        <is>
          <t>01</t>
        </is>
      </c>
      <c r="G2762" t="inlineStr">
        <is>
          <t>29</t>
        </is>
      </c>
      <c r="H2762" t="inlineStr">
        <is>
          <t>18</t>
        </is>
      </c>
      <c r="I2762" t="inlineStr">
        <is>
          <t>00</t>
        </is>
      </c>
      <c r="J2762" t="n">
        <v>48.1406</v>
      </c>
      <c r="K2762" t="n">
        <v>-0.0012</v>
      </c>
      <c r="L2762" t="n">
        <v>58.4584</v>
      </c>
      <c r="M2762" t="n">
        <v>-0.8056</v>
      </c>
    </row>
    <row r="2763">
      <c r="A2763" s="1" t="n">
        <v>2761</v>
      </c>
      <c r="B2763" t="inlineStr">
        <is>
          <t>2024-01-29 18:15:00</t>
        </is>
      </c>
      <c r="C2763" t="inlineStr">
        <is>
          <t>2024-01-29 18:30:00</t>
        </is>
      </c>
      <c r="D2763" t="inlineStr">
        <is>
          <t>PALOVRDE_5_N101</t>
        </is>
      </c>
      <c r="E2763" t="inlineStr">
        <is>
          <t>2024</t>
        </is>
      </c>
      <c r="F2763" t="inlineStr">
        <is>
          <t>01</t>
        </is>
      </c>
      <c r="G2763" t="inlineStr">
        <is>
          <t>29</t>
        </is>
      </c>
      <c r="H2763" t="inlineStr">
        <is>
          <t>18</t>
        </is>
      </c>
      <c r="I2763" t="inlineStr">
        <is>
          <t>15</t>
        </is>
      </c>
      <c r="J2763" t="n">
        <v>45.7128</v>
      </c>
      <c r="K2763" t="n">
        <v>-0.0012</v>
      </c>
      <c r="L2763" t="n">
        <v>61.3602</v>
      </c>
      <c r="M2763" t="n">
        <v>-0.6961000000000001</v>
      </c>
    </row>
    <row r="2764">
      <c r="A2764" s="1" t="n">
        <v>2762</v>
      </c>
      <c r="B2764" t="inlineStr">
        <is>
          <t>2024-01-29 18:30:00</t>
        </is>
      </c>
      <c r="C2764" t="inlineStr">
        <is>
          <t>2024-01-29 18:45:00</t>
        </is>
      </c>
      <c r="D2764" t="inlineStr">
        <is>
          <t>PALOVRDE_5_N101</t>
        </is>
      </c>
      <c r="E2764" t="inlineStr">
        <is>
          <t>2024</t>
        </is>
      </c>
      <c r="F2764" t="inlineStr">
        <is>
          <t>01</t>
        </is>
      </c>
      <c r="G2764" t="inlineStr">
        <is>
          <t>29</t>
        </is>
      </c>
      <c r="H2764" t="inlineStr">
        <is>
          <t>18</t>
        </is>
      </c>
      <c r="I2764" t="inlineStr">
        <is>
          <t>30</t>
        </is>
      </c>
      <c r="J2764" t="n">
        <v>45.1336</v>
      </c>
      <c r="K2764" t="n">
        <v>-0.0012</v>
      </c>
      <c r="L2764" t="n">
        <v>62.8128</v>
      </c>
      <c r="M2764" t="n">
        <v>-0.678</v>
      </c>
    </row>
    <row r="2765">
      <c r="A2765" s="1" t="n">
        <v>2763</v>
      </c>
      <c r="B2765" t="inlineStr">
        <is>
          <t>2024-01-29 18:45:00</t>
        </is>
      </c>
      <c r="C2765" t="inlineStr">
        <is>
          <t>2024-01-29 19:00:00</t>
        </is>
      </c>
      <c r="D2765" t="inlineStr">
        <is>
          <t>PALOVRDE_5_N101</t>
        </is>
      </c>
      <c r="E2765" t="inlineStr">
        <is>
          <t>2024</t>
        </is>
      </c>
      <c r="F2765" t="inlineStr">
        <is>
          <t>01</t>
        </is>
      </c>
      <c r="G2765" t="inlineStr">
        <is>
          <t>29</t>
        </is>
      </c>
      <c r="H2765" t="inlineStr">
        <is>
          <t>18</t>
        </is>
      </c>
      <c r="I2765" t="inlineStr">
        <is>
          <t>45</t>
        </is>
      </c>
      <c r="J2765" t="n">
        <v>46.4125</v>
      </c>
      <c r="K2765" t="n">
        <v>-0.0012</v>
      </c>
      <c r="L2765" t="n">
        <v>63.269</v>
      </c>
      <c r="M2765" t="n">
        <v>-0.6924</v>
      </c>
    </row>
    <row r="2766">
      <c r="A2766" s="1" t="n">
        <v>2764</v>
      </c>
      <c r="B2766" t="inlineStr">
        <is>
          <t>2024-01-29 19:00:00</t>
        </is>
      </c>
      <c r="C2766" t="inlineStr">
        <is>
          <t>2024-01-29 19:15:00</t>
        </is>
      </c>
      <c r="D2766" t="inlineStr">
        <is>
          <t>PALOVRDE_5_N101</t>
        </is>
      </c>
      <c r="E2766" t="inlineStr">
        <is>
          <t>2024</t>
        </is>
      </c>
      <c r="F2766" t="inlineStr">
        <is>
          <t>01</t>
        </is>
      </c>
      <c r="G2766" t="inlineStr">
        <is>
          <t>29</t>
        </is>
      </c>
      <c r="H2766" t="inlineStr">
        <is>
          <t>19</t>
        </is>
      </c>
      <c r="I2766" t="inlineStr">
        <is>
          <t>00</t>
        </is>
      </c>
      <c r="J2766" t="n">
        <v>45.3206</v>
      </c>
      <c r="K2766" t="n">
        <v>-0.0012</v>
      </c>
      <c r="L2766" t="n">
        <v>61.3829</v>
      </c>
      <c r="M2766" t="n">
        <v>-0.9602000000000001</v>
      </c>
    </row>
    <row r="2767">
      <c r="A2767" s="1" t="n">
        <v>2765</v>
      </c>
      <c r="B2767" t="inlineStr">
        <is>
          <t>2024-01-29 19:15:00</t>
        </is>
      </c>
      <c r="C2767" t="inlineStr">
        <is>
          <t>2024-01-29 19:30:00</t>
        </is>
      </c>
      <c r="D2767" t="inlineStr">
        <is>
          <t>PALOVRDE_5_N101</t>
        </is>
      </c>
      <c r="E2767" t="inlineStr">
        <is>
          <t>2024</t>
        </is>
      </c>
      <c r="F2767" t="inlineStr">
        <is>
          <t>01</t>
        </is>
      </c>
      <c r="G2767" t="inlineStr">
        <is>
          <t>29</t>
        </is>
      </c>
      <c r="H2767" t="inlineStr">
        <is>
          <t>19</t>
        </is>
      </c>
      <c r="I2767" t="inlineStr">
        <is>
          <t>15</t>
        </is>
      </c>
      <c r="J2767" t="n">
        <v>43.7418</v>
      </c>
      <c r="K2767" t="n">
        <v>-0.0012</v>
      </c>
      <c r="L2767" t="n">
        <v>60.8635</v>
      </c>
      <c r="M2767" t="n">
        <v>-0.9246</v>
      </c>
    </row>
    <row r="2768">
      <c r="A2768" s="1" t="n">
        <v>2766</v>
      </c>
      <c r="B2768" t="inlineStr">
        <is>
          <t>2024-01-29 19:30:00</t>
        </is>
      </c>
      <c r="C2768" t="inlineStr">
        <is>
          <t>2024-01-29 19:45:00</t>
        </is>
      </c>
      <c r="D2768" t="inlineStr">
        <is>
          <t>PALOVRDE_5_N101</t>
        </is>
      </c>
      <c r="E2768" t="inlineStr">
        <is>
          <t>2024</t>
        </is>
      </c>
      <c r="F2768" t="inlineStr">
        <is>
          <t>01</t>
        </is>
      </c>
      <c r="G2768" t="inlineStr">
        <is>
          <t>29</t>
        </is>
      </c>
      <c r="H2768" t="inlineStr">
        <is>
          <t>19</t>
        </is>
      </c>
      <c r="I2768" t="inlineStr">
        <is>
          <t>30</t>
        </is>
      </c>
      <c r="J2768" t="n">
        <v>40.5043</v>
      </c>
      <c r="K2768" t="n">
        <v>-0.0012</v>
      </c>
      <c r="L2768" t="n">
        <v>59.3275</v>
      </c>
      <c r="M2768" t="n">
        <v>-0.8519</v>
      </c>
    </row>
    <row r="2769">
      <c r="A2769" s="1" t="n">
        <v>2767</v>
      </c>
      <c r="B2769" t="inlineStr">
        <is>
          <t>2024-01-29 19:45:00</t>
        </is>
      </c>
      <c r="C2769" t="inlineStr">
        <is>
          <t>2024-01-29 20:00:00</t>
        </is>
      </c>
      <c r="D2769" t="inlineStr">
        <is>
          <t>PALOVRDE_5_N101</t>
        </is>
      </c>
      <c r="E2769" t="inlineStr">
        <is>
          <t>2024</t>
        </is>
      </c>
      <c r="F2769" t="inlineStr">
        <is>
          <t>01</t>
        </is>
      </c>
      <c r="G2769" t="inlineStr">
        <is>
          <t>29</t>
        </is>
      </c>
      <c r="H2769" t="inlineStr">
        <is>
          <t>19</t>
        </is>
      </c>
      <c r="I2769" t="inlineStr">
        <is>
          <t>45</t>
        </is>
      </c>
      <c r="J2769" t="n">
        <v>38.7058</v>
      </c>
      <c r="K2769" t="n">
        <v>-0.0012</v>
      </c>
      <c r="L2769" t="n">
        <v>58.2492</v>
      </c>
      <c r="M2769" t="n">
        <v>-0.8222</v>
      </c>
    </row>
    <row r="2770">
      <c r="A2770" s="1" t="n">
        <v>2768</v>
      </c>
      <c r="B2770" t="inlineStr">
        <is>
          <t>2024-01-29 20:00:00</t>
        </is>
      </c>
      <c r="C2770" t="inlineStr">
        <is>
          <t>2024-01-29 20:15:00</t>
        </is>
      </c>
      <c r="D2770" t="inlineStr">
        <is>
          <t>PALOVRDE_5_N101</t>
        </is>
      </c>
      <c r="E2770" t="inlineStr">
        <is>
          <t>2024</t>
        </is>
      </c>
      <c r="F2770" t="inlineStr">
        <is>
          <t>01</t>
        </is>
      </c>
      <c r="G2770" t="inlineStr">
        <is>
          <t>29</t>
        </is>
      </c>
      <c r="H2770" t="inlineStr">
        <is>
          <t>20</t>
        </is>
      </c>
      <c r="I2770" t="inlineStr">
        <is>
          <t>00</t>
        </is>
      </c>
      <c r="J2770" t="n">
        <v>46.4255</v>
      </c>
      <c r="K2770" t="n">
        <v>-0.0012</v>
      </c>
      <c r="L2770" t="n">
        <v>58.4856</v>
      </c>
      <c r="M2770" t="n">
        <v>-0.7913</v>
      </c>
    </row>
    <row r="2771">
      <c r="A2771" s="1" t="n">
        <v>2769</v>
      </c>
      <c r="B2771" t="inlineStr">
        <is>
          <t>2024-01-29 20:15:00</t>
        </is>
      </c>
      <c r="C2771" t="inlineStr">
        <is>
          <t>2024-01-29 20:30:00</t>
        </is>
      </c>
      <c r="D2771" t="inlineStr">
        <is>
          <t>PALOVRDE_5_N101</t>
        </is>
      </c>
      <c r="E2771" t="inlineStr">
        <is>
          <t>2024</t>
        </is>
      </c>
      <c r="F2771" t="inlineStr">
        <is>
          <t>01</t>
        </is>
      </c>
      <c r="G2771" t="inlineStr">
        <is>
          <t>29</t>
        </is>
      </c>
      <c r="H2771" t="inlineStr">
        <is>
          <t>20</t>
        </is>
      </c>
      <c r="I2771" t="inlineStr">
        <is>
          <t>15</t>
        </is>
      </c>
      <c r="J2771" t="n">
        <v>41.6686</v>
      </c>
      <c r="K2771" t="n">
        <v>-0.0012</v>
      </c>
      <c r="L2771" t="n">
        <v>57.4484</v>
      </c>
      <c r="M2771" t="n">
        <v>-0.8287</v>
      </c>
    </row>
    <row r="2772">
      <c r="A2772" s="1" t="n">
        <v>2770</v>
      </c>
      <c r="B2772" t="inlineStr">
        <is>
          <t>2024-01-29 20:30:00</t>
        </is>
      </c>
      <c r="C2772" t="inlineStr">
        <is>
          <t>2024-01-29 20:45:00</t>
        </is>
      </c>
      <c r="D2772" t="inlineStr">
        <is>
          <t>PALOVRDE_5_N101</t>
        </is>
      </c>
      <c r="E2772" t="inlineStr">
        <is>
          <t>2024</t>
        </is>
      </c>
      <c r="F2772" t="inlineStr">
        <is>
          <t>01</t>
        </is>
      </c>
      <c r="G2772" t="inlineStr">
        <is>
          <t>29</t>
        </is>
      </c>
      <c r="H2772" t="inlineStr">
        <is>
          <t>20</t>
        </is>
      </c>
      <c r="I2772" t="inlineStr">
        <is>
          <t>30</t>
        </is>
      </c>
      <c r="J2772" t="n">
        <v>39.7634</v>
      </c>
      <c r="K2772" t="n">
        <v>-0.0012</v>
      </c>
      <c r="L2772" t="n">
        <v>52.9044</v>
      </c>
      <c r="M2772" t="n">
        <v>-0.8032</v>
      </c>
    </row>
    <row r="2773">
      <c r="A2773" s="1" t="n">
        <v>2771</v>
      </c>
      <c r="B2773" t="inlineStr">
        <is>
          <t>2024-01-29 20:45:00</t>
        </is>
      </c>
      <c r="C2773" t="inlineStr">
        <is>
          <t>2024-01-29 21:00:00</t>
        </is>
      </c>
      <c r="D2773" t="inlineStr">
        <is>
          <t>PALOVRDE_5_N101</t>
        </is>
      </c>
      <c r="E2773" t="inlineStr">
        <is>
          <t>2024</t>
        </is>
      </c>
      <c r="F2773" t="inlineStr">
        <is>
          <t>01</t>
        </is>
      </c>
      <c r="G2773" t="inlineStr">
        <is>
          <t>29</t>
        </is>
      </c>
      <c r="H2773" t="inlineStr">
        <is>
          <t>20</t>
        </is>
      </c>
      <c r="I2773" t="inlineStr">
        <is>
          <t>45</t>
        </is>
      </c>
      <c r="J2773" t="n">
        <v>35.2147</v>
      </c>
      <c r="K2773" t="n">
        <v>-0.0012</v>
      </c>
      <c r="L2773" t="n">
        <v>50.8772</v>
      </c>
      <c r="M2773" t="n">
        <v>-0.7113</v>
      </c>
    </row>
    <row r="2774">
      <c r="A2774" s="1" t="n">
        <v>2772</v>
      </c>
      <c r="B2774" t="inlineStr">
        <is>
          <t>2024-01-29 21:00:00</t>
        </is>
      </c>
      <c r="C2774" t="inlineStr">
        <is>
          <t>2024-01-29 21:15:00</t>
        </is>
      </c>
      <c r="D2774" t="inlineStr">
        <is>
          <t>PALOVRDE_5_N101</t>
        </is>
      </c>
      <c r="E2774" t="inlineStr">
        <is>
          <t>2024</t>
        </is>
      </c>
      <c r="F2774" t="inlineStr">
        <is>
          <t>01</t>
        </is>
      </c>
      <c r="G2774" t="inlineStr">
        <is>
          <t>29</t>
        </is>
      </c>
      <c r="H2774" t="inlineStr">
        <is>
          <t>21</t>
        </is>
      </c>
      <c r="I2774" t="inlineStr">
        <is>
          <t>00</t>
        </is>
      </c>
      <c r="J2774" t="n">
        <v>44.8936</v>
      </c>
      <c r="K2774" t="n">
        <v>-0.0012</v>
      </c>
      <c r="L2774" t="n">
        <v>52.2777</v>
      </c>
      <c r="M2774" t="n">
        <v>-0.8457</v>
      </c>
    </row>
    <row r="2775">
      <c r="A2775" s="1" t="n">
        <v>2773</v>
      </c>
      <c r="B2775" t="inlineStr">
        <is>
          <t>2024-01-29 21:15:00</t>
        </is>
      </c>
      <c r="C2775" t="inlineStr">
        <is>
          <t>2024-01-29 21:30:00</t>
        </is>
      </c>
      <c r="D2775" t="inlineStr">
        <is>
          <t>PALOVRDE_5_N101</t>
        </is>
      </c>
      <c r="E2775" t="inlineStr">
        <is>
          <t>2024</t>
        </is>
      </c>
      <c r="F2775" t="inlineStr">
        <is>
          <t>01</t>
        </is>
      </c>
      <c r="G2775" t="inlineStr">
        <is>
          <t>29</t>
        </is>
      </c>
      <c r="H2775" t="inlineStr">
        <is>
          <t>21</t>
        </is>
      </c>
      <c r="I2775" t="inlineStr">
        <is>
          <t>15</t>
        </is>
      </c>
      <c r="J2775" t="n">
        <v>40.4014</v>
      </c>
      <c r="K2775" t="n">
        <v>-0.0012</v>
      </c>
      <c r="L2775" t="n">
        <v>52.7069</v>
      </c>
      <c r="M2775" t="n">
        <v>-0.7406</v>
      </c>
    </row>
    <row r="2776">
      <c r="A2776" s="1" t="n">
        <v>2774</v>
      </c>
      <c r="B2776" t="inlineStr">
        <is>
          <t>2024-01-29 21:30:00</t>
        </is>
      </c>
      <c r="C2776" t="inlineStr">
        <is>
          <t>2024-01-29 21:45:00</t>
        </is>
      </c>
      <c r="D2776" t="inlineStr">
        <is>
          <t>PALOVRDE_5_N101</t>
        </is>
      </c>
      <c r="E2776" t="inlineStr">
        <is>
          <t>2024</t>
        </is>
      </c>
      <c r="F2776" t="inlineStr">
        <is>
          <t>01</t>
        </is>
      </c>
      <c r="G2776" t="inlineStr">
        <is>
          <t>29</t>
        </is>
      </c>
      <c r="H2776" t="inlineStr">
        <is>
          <t>21</t>
        </is>
      </c>
      <c r="I2776" t="inlineStr">
        <is>
          <t>30</t>
        </is>
      </c>
      <c r="J2776" t="n">
        <v>35.5022</v>
      </c>
      <c r="K2776" t="n">
        <v>-0.0012</v>
      </c>
      <c r="L2776" t="n">
        <v>51.1078</v>
      </c>
      <c r="M2776" t="n">
        <v>-0.6544</v>
      </c>
    </row>
    <row r="2777">
      <c r="A2777" s="1" t="n">
        <v>2775</v>
      </c>
      <c r="B2777" t="inlineStr">
        <is>
          <t>2024-01-29 21:45:00</t>
        </is>
      </c>
      <c r="C2777" t="inlineStr">
        <is>
          <t>2024-01-29 22:00:00</t>
        </is>
      </c>
      <c r="D2777" t="inlineStr">
        <is>
          <t>PALOVRDE_5_N101</t>
        </is>
      </c>
      <c r="E2777" t="inlineStr">
        <is>
          <t>2024</t>
        </is>
      </c>
      <c r="F2777" t="inlineStr">
        <is>
          <t>01</t>
        </is>
      </c>
      <c r="G2777" t="inlineStr">
        <is>
          <t>29</t>
        </is>
      </c>
      <c r="H2777" t="inlineStr">
        <is>
          <t>21</t>
        </is>
      </c>
      <c r="I2777" t="inlineStr">
        <is>
          <t>45</t>
        </is>
      </c>
      <c r="J2777" t="n">
        <v>34.1101</v>
      </c>
      <c r="K2777" t="n">
        <v>-0.0012</v>
      </c>
      <c r="L2777" t="n">
        <v>49.6966</v>
      </c>
      <c r="M2777" t="n">
        <v>-0.6323</v>
      </c>
    </row>
    <row r="2778">
      <c r="A2778" s="1" t="n">
        <v>2776</v>
      </c>
      <c r="B2778" t="inlineStr">
        <is>
          <t>2024-01-29 22:00:00</t>
        </is>
      </c>
      <c r="C2778" t="inlineStr">
        <is>
          <t>2024-01-29 22:15:00</t>
        </is>
      </c>
      <c r="D2778" t="inlineStr">
        <is>
          <t>PALOVRDE_5_N101</t>
        </is>
      </c>
      <c r="E2778" t="inlineStr">
        <is>
          <t>2024</t>
        </is>
      </c>
      <c r="F2778" t="inlineStr">
        <is>
          <t>01</t>
        </is>
      </c>
      <c r="G2778" t="inlineStr">
        <is>
          <t>29</t>
        </is>
      </c>
      <c r="H2778" t="inlineStr">
        <is>
          <t>22</t>
        </is>
      </c>
      <c r="I2778" t="inlineStr">
        <is>
          <t>00</t>
        </is>
      </c>
      <c r="J2778" t="n">
        <v>36.5611</v>
      </c>
      <c r="K2778" t="n">
        <v>-0.0012</v>
      </c>
      <c r="L2778" t="n">
        <v>48.6819</v>
      </c>
      <c r="M2778" t="n">
        <v>-0.7183</v>
      </c>
    </row>
    <row r="2779">
      <c r="A2779" s="1" t="n">
        <v>2777</v>
      </c>
      <c r="B2779" t="inlineStr">
        <is>
          <t>2024-01-29 22:15:00</t>
        </is>
      </c>
      <c r="C2779" t="inlineStr">
        <is>
          <t>2024-01-29 22:30:00</t>
        </is>
      </c>
      <c r="D2779" t="inlineStr">
        <is>
          <t>PALOVRDE_5_N101</t>
        </is>
      </c>
      <c r="E2779" t="inlineStr">
        <is>
          <t>2024</t>
        </is>
      </c>
      <c r="F2779" t="inlineStr">
        <is>
          <t>01</t>
        </is>
      </c>
      <c r="G2779" t="inlineStr">
        <is>
          <t>29</t>
        </is>
      </c>
      <c r="H2779" t="inlineStr">
        <is>
          <t>22</t>
        </is>
      </c>
      <c r="I2779" t="inlineStr">
        <is>
          <t>15</t>
        </is>
      </c>
      <c r="J2779" t="n">
        <v>34.1099</v>
      </c>
      <c r="K2779" t="n">
        <v>-0.0012</v>
      </c>
      <c r="L2779" t="n">
        <v>47.1396</v>
      </c>
      <c r="M2779" t="n">
        <v>-0.65</v>
      </c>
    </row>
    <row r="2780">
      <c r="A2780" s="1" t="n">
        <v>2778</v>
      </c>
      <c r="B2780" t="inlineStr">
        <is>
          <t>2024-01-29 22:30:00</t>
        </is>
      </c>
      <c r="C2780" t="inlineStr">
        <is>
          <t>2024-01-29 22:45:00</t>
        </is>
      </c>
      <c r="D2780" t="inlineStr">
        <is>
          <t>PALOVRDE_5_N101</t>
        </is>
      </c>
      <c r="E2780" t="inlineStr">
        <is>
          <t>2024</t>
        </is>
      </c>
      <c r="F2780" t="inlineStr">
        <is>
          <t>01</t>
        </is>
      </c>
      <c r="G2780" t="inlineStr">
        <is>
          <t>29</t>
        </is>
      </c>
      <c r="H2780" t="inlineStr">
        <is>
          <t>22</t>
        </is>
      </c>
      <c r="I2780" t="inlineStr">
        <is>
          <t>30</t>
        </is>
      </c>
      <c r="J2780" t="n">
        <v>31.7208</v>
      </c>
      <c r="K2780" t="n">
        <v>-0.0012</v>
      </c>
      <c r="L2780" t="n">
        <v>46.83</v>
      </c>
      <c r="M2780" t="n">
        <v>-0.588</v>
      </c>
    </row>
    <row r="2781">
      <c r="A2781" s="1" t="n">
        <v>2779</v>
      </c>
      <c r="B2781" t="inlineStr">
        <is>
          <t>2024-01-29 22:45:00</t>
        </is>
      </c>
      <c r="C2781" t="inlineStr">
        <is>
          <t>2024-01-29 23:00:00</t>
        </is>
      </c>
      <c r="D2781" t="inlineStr">
        <is>
          <t>PALOVRDE_5_N101</t>
        </is>
      </c>
      <c r="E2781" t="inlineStr">
        <is>
          <t>2024</t>
        </is>
      </c>
      <c r="F2781" t="inlineStr">
        <is>
          <t>01</t>
        </is>
      </c>
      <c r="G2781" t="inlineStr">
        <is>
          <t>29</t>
        </is>
      </c>
      <c r="H2781" t="inlineStr">
        <is>
          <t>22</t>
        </is>
      </c>
      <c r="I2781" t="inlineStr">
        <is>
          <t>45</t>
        </is>
      </c>
      <c r="J2781" t="n">
        <v>30.6521</v>
      </c>
      <c r="K2781" t="n">
        <v>-0.0012</v>
      </c>
      <c r="L2781" t="n">
        <v>45.7224</v>
      </c>
      <c r="M2781" t="n">
        <v>-0.5491</v>
      </c>
    </row>
    <row r="2782">
      <c r="A2782" s="1" t="n">
        <v>2780</v>
      </c>
      <c r="B2782" t="inlineStr">
        <is>
          <t>2024-01-29 23:00:00</t>
        </is>
      </c>
      <c r="C2782" t="inlineStr">
        <is>
          <t>2024-01-29 23:15:00</t>
        </is>
      </c>
      <c r="D2782" t="inlineStr">
        <is>
          <t>PALOVRDE_5_N101</t>
        </is>
      </c>
      <c r="E2782" t="inlineStr">
        <is>
          <t>2024</t>
        </is>
      </c>
      <c r="F2782" t="inlineStr">
        <is>
          <t>01</t>
        </is>
      </c>
      <c r="G2782" t="inlineStr">
        <is>
          <t>29</t>
        </is>
      </c>
      <c r="H2782" t="inlineStr">
        <is>
          <t>23</t>
        </is>
      </c>
      <c r="I2782" t="inlineStr">
        <is>
          <t>00</t>
        </is>
      </c>
      <c r="J2782" t="n">
        <v>38.3383</v>
      </c>
      <c r="K2782" t="n">
        <v>-0.0034</v>
      </c>
      <c r="L2782" t="n">
        <v>45.664</v>
      </c>
      <c r="M2782" t="n">
        <v>-0.6637</v>
      </c>
    </row>
    <row r="2783">
      <c r="A2783" s="1" t="n">
        <v>2781</v>
      </c>
      <c r="B2783" t="inlineStr">
        <is>
          <t>2024-01-29 23:15:00</t>
        </is>
      </c>
      <c r="C2783" t="inlineStr">
        <is>
          <t>2024-01-29 23:30:00</t>
        </is>
      </c>
      <c r="D2783" t="inlineStr">
        <is>
          <t>PALOVRDE_5_N101</t>
        </is>
      </c>
      <c r="E2783" t="inlineStr">
        <is>
          <t>2024</t>
        </is>
      </c>
      <c r="F2783" t="inlineStr">
        <is>
          <t>01</t>
        </is>
      </c>
      <c r="G2783" t="inlineStr">
        <is>
          <t>29</t>
        </is>
      </c>
      <c r="H2783" t="inlineStr">
        <is>
          <t>23</t>
        </is>
      </c>
      <c r="I2783" t="inlineStr">
        <is>
          <t>15</t>
        </is>
      </c>
      <c r="J2783" t="n">
        <v>34.1777</v>
      </c>
      <c r="K2783" t="n">
        <v>-0.0036</v>
      </c>
      <c r="L2783" t="n">
        <v>41.8821</v>
      </c>
      <c r="M2783" t="n">
        <v>-0.5982</v>
      </c>
    </row>
    <row r="2784">
      <c r="A2784" s="1" t="n">
        <v>2782</v>
      </c>
      <c r="B2784" t="inlineStr">
        <is>
          <t>2024-01-29 23:30:00</t>
        </is>
      </c>
      <c r="C2784" t="inlineStr">
        <is>
          <t>2024-01-29 23:45:00</t>
        </is>
      </c>
      <c r="D2784" t="inlineStr">
        <is>
          <t>PALOVRDE_5_N101</t>
        </is>
      </c>
      <c r="E2784" t="inlineStr">
        <is>
          <t>2024</t>
        </is>
      </c>
      <c r="F2784" t="inlineStr">
        <is>
          <t>01</t>
        </is>
      </c>
      <c r="G2784" t="inlineStr">
        <is>
          <t>29</t>
        </is>
      </c>
      <c r="H2784" t="inlineStr">
        <is>
          <t>23</t>
        </is>
      </c>
      <c r="I2784" t="inlineStr">
        <is>
          <t>30</t>
        </is>
      </c>
      <c r="J2784" t="n">
        <v>31.6664</v>
      </c>
      <c r="K2784" t="n">
        <v>-0.0012</v>
      </c>
      <c r="L2784" t="n">
        <v>41.7556</v>
      </c>
      <c r="M2784" t="n">
        <v>-0.5508999999999999</v>
      </c>
    </row>
    <row r="2785">
      <c r="A2785" s="1" t="n">
        <v>2783</v>
      </c>
      <c r="B2785" t="inlineStr">
        <is>
          <t>2024-01-29 23:45:00</t>
        </is>
      </c>
      <c r="C2785" t="inlineStr">
        <is>
          <t>2024-01-30 00:00:00</t>
        </is>
      </c>
      <c r="D2785" t="inlineStr">
        <is>
          <t>PALOVRDE_5_N101</t>
        </is>
      </c>
      <c r="E2785" t="inlineStr">
        <is>
          <t>2024</t>
        </is>
      </c>
      <c r="F2785" t="inlineStr">
        <is>
          <t>01</t>
        </is>
      </c>
      <c r="G2785" t="inlineStr">
        <is>
          <t>29</t>
        </is>
      </c>
      <c r="H2785" t="inlineStr">
        <is>
          <t>23</t>
        </is>
      </c>
      <c r="I2785" t="inlineStr">
        <is>
          <t>45</t>
        </is>
      </c>
      <c r="J2785" t="n">
        <v>25.8499</v>
      </c>
      <c r="K2785" t="n">
        <v>-0.0012</v>
      </c>
      <c r="L2785" t="n">
        <v>40.4735</v>
      </c>
      <c r="M2785" t="n">
        <v>-0.4524</v>
      </c>
    </row>
    <row r="2786">
      <c r="A2786" s="1" t="n">
        <v>2784</v>
      </c>
      <c r="B2786" t="inlineStr">
        <is>
          <t>2024-01-30 00:00:00</t>
        </is>
      </c>
      <c r="C2786" t="inlineStr">
        <is>
          <t>2024-01-30 00:15:00</t>
        </is>
      </c>
      <c r="D2786" t="inlineStr">
        <is>
          <t>PALOVRDE_5_N101</t>
        </is>
      </c>
      <c r="E2786" t="inlineStr">
        <is>
          <t>2024</t>
        </is>
      </c>
      <c r="F2786" t="inlineStr">
        <is>
          <t>01</t>
        </is>
      </c>
      <c r="G2786" t="inlineStr">
        <is>
          <t>30</t>
        </is>
      </c>
      <c r="H2786" t="inlineStr">
        <is>
          <t>00</t>
        </is>
      </c>
      <c r="I2786" t="inlineStr">
        <is>
          <t>00</t>
        </is>
      </c>
      <c r="J2786" t="n">
        <v>33.4896</v>
      </c>
      <c r="K2786" t="n">
        <v>-0.0012</v>
      </c>
      <c r="L2786" t="n">
        <v>41.4358</v>
      </c>
      <c r="M2786" t="n">
        <v>-0.6077</v>
      </c>
    </row>
    <row r="2787">
      <c r="A2787" s="1" t="n">
        <v>2785</v>
      </c>
      <c r="B2787" t="inlineStr">
        <is>
          <t>2024-01-30 00:15:00</t>
        </is>
      </c>
      <c r="C2787" t="inlineStr">
        <is>
          <t>2024-01-30 00:30:00</t>
        </is>
      </c>
      <c r="D2787" t="inlineStr">
        <is>
          <t>PALOVRDE_5_N101</t>
        </is>
      </c>
      <c r="E2787" t="inlineStr">
        <is>
          <t>2024</t>
        </is>
      </c>
      <c r="F2787" t="inlineStr">
        <is>
          <t>01</t>
        </is>
      </c>
      <c r="G2787" t="inlineStr">
        <is>
          <t>30</t>
        </is>
      </c>
      <c r="H2787" t="inlineStr">
        <is>
          <t>00</t>
        </is>
      </c>
      <c r="I2787" t="inlineStr">
        <is>
          <t>15</t>
        </is>
      </c>
      <c r="J2787" t="n">
        <v>30.2022</v>
      </c>
      <c r="K2787" t="n">
        <v>-0.0012</v>
      </c>
      <c r="L2787" t="n">
        <v>40.8318</v>
      </c>
      <c r="M2787" t="n">
        <v>-0.5661</v>
      </c>
    </row>
    <row r="2788">
      <c r="A2788" s="1" t="n">
        <v>2786</v>
      </c>
      <c r="B2788" t="inlineStr">
        <is>
          <t>2024-01-30 00:30:00</t>
        </is>
      </c>
      <c r="C2788" t="inlineStr">
        <is>
          <t>2024-01-30 00:45:00</t>
        </is>
      </c>
      <c r="D2788" t="inlineStr">
        <is>
          <t>PALOVRDE_5_N101</t>
        </is>
      </c>
      <c r="E2788" t="inlineStr">
        <is>
          <t>2024</t>
        </is>
      </c>
      <c r="F2788" t="inlineStr">
        <is>
          <t>01</t>
        </is>
      </c>
      <c r="G2788" t="inlineStr">
        <is>
          <t>30</t>
        </is>
      </c>
      <c r="H2788" t="inlineStr">
        <is>
          <t>00</t>
        </is>
      </c>
      <c r="I2788" t="inlineStr">
        <is>
          <t>30</t>
        </is>
      </c>
      <c r="J2788" t="n">
        <v>29.975</v>
      </c>
      <c r="K2788" t="n">
        <v>-0.0012</v>
      </c>
      <c r="L2788" t="n">
        <v>40.6071</v>
      </c>
      <c r="M2788" t="n">
        <v>-0.5588</v>
      </c>
    </row>
    <row r="2789">
      <c r="A2789" s="1" t="n">
        <v>2787</v>
      </c>
      <c r="B2789" t="inlineStr">
        <is>
          <t>2024-01-30 00:45:00</t>
        </is>
      </c>
      <c r="C2789" t="inlineStr">
        <is>
          <t>2024-01-30 01:00:00</t>
        </is>
      </c>
      <c r="D2789" t="inlineStr">
        <is>
          <t>PALOVRDE_5_N101</t>
        </is>
      </c>
      <c r="E2789" t="inlineStr">
        <is>
          <t>2024</t>
        </is>
      </c>
      <c r="F2789" t="inlineStr">
        <is>
          <t>01</t>
        </is>
      </c>
      <c r="G2789" t="inlineStr">
        <is>
          <t>30</t>
        </is>
      </c>
      <c r="H2789" t="inlineStr">
        <is>
          <t>00</t>
        </is>
      </c>
      <c r="I2789" t="inlineStr">
        <is>
          <t>45</t>
        </is>
      </c>
      <c r="J2789" t="n">
        <v>27.0975</v>
      </c>
      <c r="K2789" t="n">
        <v>-0.0012</v>
      </c>
      <c r="L2789" t="n">
        <v>39.3742</v>
      </c>
      <c r="M2789" t="n">
        <v>-0.5108</v>
      </c>
    </row>
    <row r="2790">
      <c r="A2790" s="1" t="n">
        <v>2788</v>
      </c>
      <c r="B2790" t="inlineStr">
        <is>
          <t>2024-01-30 01:00:00</t>
        </is>
      </c>
      <c r="C2790" t="inlineStr">
        <is>
          <t>2024-01-30 01:15:00</t>
        </is>
      </c>
      <c r="D2790" t="inlineStr">
        <is>
          <t>PALOVRDE_5_N101</t>
        </is>
      </c>
      <c r="E2790" t="inlineStr">
        <is>
          <t>2024</t>
        </is>
      </c>
      <c r="F2790" t="inlineStr">
        <is>
          <t>01</t>
        </is>
      </c>
      <c r="G2790" t="inlineStr">
        <is>
          <t>30</t>
        </is>
      </c>
      <c r="H2790" t="inlineStr">
        <is>
          <t>01</t>
        </is>
      </c>
      <c r="I2790" t="inlineStr">
        <is>
          <t>00</t>
        </is>
      </c>
      <c r="J2790" t="n">
        <v>29.7122</v>
      </c>
      <c r="K2790" t="n">
        <v>-1.6508</v>
      </c>
      <c r="L2790" t="n">
        <v>38.8145</v>
      </c>
      <c r="M2790" t="n">
        <v>-0.4873</v>
      </c>
    </row>
    <row r="2791">
      <c r="A2791" s="1" t="n">
        <v>2789</v>
      </c>
      <c r="B2791" t="inlineStr">
        <is>
          <t>2024-01-30 01:15:00</t>
        </is>
      </c>
      <c r="C2791" t="inlineStr">
        <is>
          <t>2024-01-30 01:30:00</t>
        </is>
      </c>
      <c r="D2791" t="inlineStr">
        <is>
          <t>PALOVRDE_5_N101</t>
        </is>
      </c>
      <c r="E2791" t="inlineStr">
        <is>
          <t>2024</t>
        </is>
      </c>
      <c r="F2791" t="inlineStr">
        <is>
          <t>01</t>
        </is>
      </c>
      <c r="G2791" t="inlineStr">
        <is>
          <t>30</t>
        </is>
      </c>
      <c r="H2791" t="inlineStr">
        <is>
          <t>01</t>
        </is>
      </c>
      <c r="I2791" t="inlineStr">
        <is>
          <t>15</t>
        </is>
      </c>
      <c r="J2791" t="n">
        <v>32.3686</v>
      </c>
      <c r="K2791" t="n">
        <v>-0.0036</v>
      </c>
      <c r="L2791" t="n">
        <v>37.9395</v>
      </c>
      <c r="M2791" t="n">
        <v>-0.5063</v>
      </c>
    </row>
    <row r="2792">
      <c r="A2792" s="1" t="n">
        <v>2790</v>
      </c>
      <c r="B2792" t="inlineStr">
        <is>
          <t>2024-01-30 01:30:00</t>
        </is>
      </c>
      <c r="C2792" t="inlineStr">
        <is>
          <t>2024-01-30 01:45:00</t>
        </is>
      </c>
      <c r="D2792" t="inlineStr">
        <is>
          <t>PALOVRDE_5_N101</t>
        </is>
      </c>
      <c r="E2792" t="inlineStr">
        <is>
          <t>2024</t>
        </is>
      </c>
      <c r="F2792" t="inlineStr">
        <is>
          <t>01</t>
        </is>
      </c>
      <c r="G2792" t="inlineStr">
        <is>
          <t>30</t>
        </is>
      </c>
      <c r="H2792" t="inlineStr">
        <is>
          <t>01</t>
        </is>
      </c>
      <c r="I2792" t="inlineStr">
        <is>
          <t>30</t>
        </is>
      </c>
      <c r="J2792" t="n">
        <v>30.0948</v>
      </c>
      <c r="K2792" t="n">
        <v>-0.0012</v>
      </c>
      <c r="L2792" t="n">
        <v>37.1292</v>
      </c>
      <c r="M2792" t="n">
        <v>-0.4769</v>
      </c>
    </row>
    <row r="2793">
      <c r="A2793" s="1" t="n">
        <v>2791</v>
      </c>
      <c r="B2793" t="inlineStr">
        <is>
          <t>2024-01-30 01:45:00</t>
        </is>
      </c>
      <c r="C2793" t="inlineStr">
        <is>
          <t>2024-01-30 02:00:00</t>
        </is>
      </c>
      <c r="D2793" t="inlineStr">
        <is>
          <t>PALOVRDE_5_N101</t>
        </is>
      </c>
      <c r="E2793" t="inlineStr">
        <is>
          <t>2024</t>
        </is>
      </c>
      <c r="F2793" t="inlineStr">
        <is>
          <t>01</t>
        </is>
      </c>
      <c r="G2793" t="inlineStr">
        <is>
          <t>30</t>
        </is>
      </c>
      <c r="H2793" t="inlineStr">
        <is>
          <t>01</t>
        </is>
      </c>
      <c r="I2793" t="inlineStr">
        <is>
          <t>45</t>
        </is>
      </c>
      <c r="J2793" t="n">
        <v>29.3176</v>
      </c>
      <c r="K2793" t="n">
        <v>-0.0012</v>
      </c>
      <c r="L2793" t="n">
        <v>35.8081</v>
      </c>
      <c r="M2793" t="n">
        <v>-0.4676</v>
      </c>
    </row>
    <row r="2794">
      <c r="A2794" s="1" t="n">
        <v>2792</v>
      </c>
      <c r="B2794" t="inlineStr">
        <is>
          <t>2024-01-30 02:00:00</t>
        </is>
      </c>
      <c r="C2794" t="inlineStr">
        <is>
          <t>2024-01-30 02:15:00</t>
        </is>
      </c>
      <c r="D2794" t="inlineStr">
        <is>
          <t>PALOVRDE_5_N101</t>
        </is>
      </c>
      <c r="E2794" t="inlineStr">
        <is>
          <t>2024</t>
        </is>
      </c>
      <c r="F2794" t="inlineStr">
        <is>
          <t>01</t>
        </is>
      </c>
      <c r="G2794" t="inlineStr">
        <is>
          <t>30</t>
        </is>
      </c>
      <c r="H2794" t="inlineStr">
        <is>
          <t>02</t>
        </is>
      </c>
      <c r="I2794" t="inlineStr">
        <is>
          <t>00</t>
        </is>
      </c>
      <c r="J2794" t="n">
        <v>33.7264</v>
      </c>
      <c r="K2794" t="n">
        <v>-0.0012</v>
      </c>
      <c r="L2794" t="n">
        <v>34.8814</v>
      </c>
      <c r="M2794" t="n">
        <v>-0.4537</v>
      </c>
    </row>
    <row r="2795">
      <c r="A2795" s="1" t="n">
        <v>2793</v>
      </c>
      <c r="B2795" t="inlineStr">
        <is>
          <t>2024-01-30 02:15:00</t>
        </is>
      </c>
      <c r="C2795" t="inlineStr">
        <is>
          <t>2024-01-30 02:30:00</t>
        </is>
      </c>
      <c r="D2795" t="inlineStr">
        <is>
          <t>PALOVRDE_5_N101</t>
        </is>
      </c>
      <c r="E2795" t="inlineStr">
        <is>
          <t>2024</t>
        </is>
      </c>
      <c r="F2795" t="inlineStr">
        <is>
          <t>01</t>
        </is>
      </c>
      <c r="G2795" t="inlineStr">
        <is>
          <t>30</t>
        </is>
      </c>
      <c r="H2795" t="inlineStr">
        <is>
          <t>02</t>
        </is>
      </c>
      <c r="I2795" t="inlineStr">
        <is>
          <t>15</t>
        </is>
      </c>
      <c r="J2795" t="n">
        <v>32.7269</v>
      </c>
      <c r="K2795" t="n">
        <v>-0.0012</v>
      </c>
      <c r="L2795" t="n">
        <v>33.9569</v>
      </c>
      <c r="M2795" t="n">
        <v>-0.5288</v>
      </c>
    </row>
    <row r="2796">
      <c r="A2796" s="1" t="n">
        <v>2794</v>
      </c>
      <c r="B2796" t="inlineStr">
        <is>
          <t>2024-01-30 02:30:00</t>
        </is>
      </c>
      <c r="C2796" t="inlineStr">
        <is>
          <t>2024-01-30 02:45:00</t>
        </is>
      </c>
      <c r="D2796" t="inlineStr">
        <is>
          <t>PALOVRDE_5_N101</t>
        </is>
      </c>
      <c r="E2796" t="inlineStr">
        <is>
          <t>2024</t>
        </is>
      </c>
      <c r="F2796" t="inlineStr">
        <is>
          <t>01</t>
        </is>
      </c>
      <c r="G2796" t="inlineStr">
        <is>
          <t>30</t>
        </is>
      </c>
      <c r="H2796" t="inlineStr">
        <is>
          <t>02</t>
        </is>
      </c>
      <c r="I2796" t="inlineStr">
        <is>
          <t>30</t>
        </is>
      </c>
      <c r="J2796" t="n">
        <v>31.9033</v>
      </c>
      <c r="K2796" t="n">
        <v>-0.0012</v>
      </c>
      <c r="L2796" t="n">
        <v>33.12</v>
      </c>
      <c r="M2796" t="n">
        <v>-0.5155</v>
      </c>
    </row>
    <row r="2797">
      <c r="A2797" s="1" t="n">
        <v>2795</v>
      </c>
      <c r="B2797" t="inlineStr">
        <is>
          <t>2024-01-30 02:45:00</t>
        </is>
      </c>
      <c r="C2797" t="inlineStr">
        <is>
          <t>2024-01-30 03:00:00</t>
        </is>
      </c>
      <c r="D2797" t="inlineStr">
        <is>
          <t>PALOVRDE_5_N101</t>
        </is>
      </c>
      <c r="E2797" t="inlineStr">
        <is>
          <t>2024</t>
        </is>
      </c>
      <c r="F2797" t="inlineStr">
        <is>
          <t>01</t>
        </is>
      </c>
      <c r="G2797" t="inlineStr">
        <is>
          <t>30</t>
        </is>
      </c>
      <c r="H2797" t="inlineStr">
        <is>
          <t>02</t>
        </is>
      </c>
      <c r="I2797" t="inlineStr">
        <is>
          <t>45</t>
        </is>
      </c>
      <c r="J2797" t="n">
        <v>31.3224</v>
      </c>
      <c r="K2797" t="n">
        <v>-0.0012</v>
      </c>
      <c r="L2797" t="n">
        <v>32.5296</v>
      </c>
      <c r="M2797" t="n">
        <v>-0.5061</v>
      </c>
    </row>
    <row r="2798">
      <c r="A2798" s="1" t="n">
        <v>2796</v>
      </c>
      <c r="B2798" t="inlineStr">
        <is>
          <t>2024-01-30 03:00:00</t>
        </is>
      </c>
      <c r="C2798" t="inlineStr">
        <is>
          <t>2024-01-30 03:15:00</t>
        </is>
      </c>
      <c r="D2798" t="inlineStr">
        <is>
          <t>PALOVRDE_5_N101</t>
        </is>
      </c>
      <c r="E2798" t="inlineStr">
        <is>
          <t>2024</t>
        </is>
      </c>
      <c r="F2798" t="inlineStr">
        <is>
          <t>01</t>
        </is>
      </c>
      <c r="G2798" t="inlineStr">
        <is>
          <t>30</t>
        </is>
      </c>
      <c r="H2798" t="inlineStr">
        <is>
          <t>03</t>
        </is>
      </c>
      <c r="I2798" t="inlineStr">
        <is>
          <t>00</t>
        </is>
      </c>
      <c r="J2798" t="n">
        <v>29.6666</v>
      </c>
      <c r="K2798" t="n">
        <v>-0.0012</v>
      </c>
      <c r="L2798" t="n">
        <v>31.7861</v>
      </c>
      <c r="M2798" t="n">
        <v>-0.4868</v>
      </c>
    </row>
    <row r="2799">
      <c r="A2799" s="1" t="n">
        <v>2797</v>
      </c>
      <c r="B2799" t="inlineStr">
        <is>
          <t>2024-01-30 03:15:00</t>
        </is>
      </c>
      <c r="C2799" t="inlineStr">
        <is>
          <t>2024-01-30 03:30:00</t>
        </is>
      </c>
      <c r="D2799" t="inlineStr">
        <is>
          <t>PALOVRDE_5_N101</t>
        </is>
      </c>
      <c r="E2799" t="inlineStr">
        <is>
          <t>2024</t>
        </is>
      </c>
      <c r="F2799" t="inlineStr">
        <is>
          <t>01</t>
        </is>
      </c>
      <c r="G2799" t="inlineStr">
        <is>
          <t>30</t>
        </is>
      </c>
      <c r="H2799" t="inlineStr">
        <is>
          <t>03</t>
        </is>
      </c>
      <c r="I2799" t="inlineStr">
        <is>
          <t>15</t>
        </is>
      </c>
      <c r="J2799" t="n">
        <v>30.4574</v>
      </c>
      <c r="K2799" t="n">
        <v>-0.0036</v>
      </c>
      <c r="L2799" t="n">
        <v>31.6563</v>
      </c>
      <c r="M2799" t="n">
        <v>-0.4953</v>
      </c>
    </row>
    <row r="2800">
      <c r="A2800" s="1" t="n">
        <v>2798</v>
      </c>
      <c r="B2800" t="inlineStr">
        <is>
          <t>2024-01-30 03:30:00</t>
        </is>
      </c>
      <c r="C2800" t="inlineStr">
        <is>
          <t>2024-01-30 03:45:00</t>
        </is>
      </c>
      <c r="D2800" t="inlineStr">
        <is>
          <t>PALOVRDE_5_N101</t>
        </is>
      </c>
      <c r="E2800" t="inlineStr">
        <is>
          <t>2024</t>
        </is>
      </c>
      <c r="F2800" t="inlineStr">
        <is>
          <t>01</t>
        </is>
      </c>
      <c r="G2800" t="inlineStr">
        <is>
          <t>30</t>
        </is>
      </c>
      <c r="H2800" t="inlineStr">
        <is>
          <t>03</t>
        </is>
      </c>
      <c r="I2800" t="inlineStr">
        <is>
          <t>30</t>
        </is>
      </c>
      <c r="J2800" t="n">
        <v>30.2466</v>
      </c>
      <c r="K2800" t="n">
        <v>-0.0036</v>
      </c>
      <c r="L2800" t="n">
        <v>31.4452</v>
      </c>
      <c r="M2800" t="n">
        <v>-0.495</v>
      </c>
    </row>
    <row r="2801">
      <c r="A2801" s="1" t="n">
        <v>2799</v>
      </c>
      <c r="B2801" t="inlineStr">
        <is>
          <t>2024-01-30 03:45:00</t>
        </is>
      </c>
      <c r="C2801" t="inlineStr">
        <is>
          <t>2024-01-30 04:00:00</t>
        </is>
      </c>
      <c r="D2801" t="inlineStr">
        <is>
          <t>PALOVRDE_5_N101</t>
        </is>
      </c>
      <c r="E2801" t="inlineStr">
        <is>
          <t>2024</t>
        </is>
      </c>
      <c r="F2801" t="inlineStr">
        <is>
          <t>01</t>
        </is>
      </c>
      <c r="G2801" t="inlineStr">
        <is>
          <t>30</t>
        </is>
      </c>
      <c r="H2801" t="inlineStr">
        <is>
          <t>03</t>
        </is>
      </c>
      <c r="I2801" t="inlineStr">
        <is>
          <t>45</t>
        </is>
      </c>
      <c r="J2801" t="n">
        <v>30.2158</v>
      </c>
      <c r="K2801" t="n">
        <v>-0.0012</v>
      </c>
      <c r="L2801" t="n">
        <v>31.4239</v>
      </c>
      <c r="M2801" t="n">
        <v>-0.5069</v>
      </c>
    </row>
    <row r="2802">
      <c r="A2802" s="1" t="n">
        <v>2800</v>
      </c>
      <c r="B2802" t="inlineStr">
        <is>
          <t>2024-01-30 04:00:00</t>
        </is>
      </c>
      <c r="C2802" t="inlineStr">
        <is>
          <t>2024-01-30 04:15:00</t>
        </is>
      </c>
      <c r="D2802" t="inlineStr">
        <is>
          <t>PALOVRDE_5_N101</t>
        </is>
      </c>
      <c r="E2802" t="inlineStr">
        <is>
          <t>2024</t>
        </is>
      </c>
      <c r="F2802" t="inlineStr">
        <is>
          <t>01</t>
        </is>
      </c>
      <c r="G2802" t="inlineStr">
        <is>
          <t>30</t>
        </is>
      </c>
      <c r="H2802" t="inlineStr">
        <is>
          <t>04</t>
        </is>
      </c>
      <c r="I2802" t="inlineStr">
        <is>
          <t>00</t>
        </is>
      </c>
      <c r="J2802" t="n">
        <v>29.208</v>
      </c>
      <c r="K2802" t="n">
        <v>-0.0012</v>
      </c>
      <c r="L2802" t="n">
        <v>33.473</v>
      </c>
      <c r="M2802" t="n">
        <v>-0.405</v>
      </c>
    </row>
    <row r="2803">
      <c r="A2803" s="1" t="n">
        <v>2801</v>
      </c>
      <c r="B2803" t="inlineStr">
        <is>
          <t>2024-01-30 04:15:00</t>
        </is>
      </c>
      <c r="C2803" t="inlineStr">
        <is>
          <t>2024-01-30 04:30:00</t>
        </is>
      </c>
      <c r="D2803" t="inlineStr">
        <is>
          <t>PALOVRDE_5_N101</t>
        </is>
      </c>
      <c r="E2803" t="inlineStr">
        <is>
          <t>2024</t>
        </is>
      </c>
      <c r="F2803" t="inlineStr">
        <is>
          <t>01</t>
        </is>
      </c>
      <c r="G2803" t="inlineStr">
        <is>
          <t>30</t>
        </is>
      </c>
      <c r="H2803" t="inlineStr">
        <is>
          <t>04</t>
        </is>
      </c>
      <c r="I2803" t="inlineStr">
        <is>
          <t>15</t>
        </is>
      </c>
      <c r="J2803" t="n">
        <v>30.236</v>
      </c>
      <c r="K2803" t="n">
        <v>-0.0012</v>
      </c>
      <c r="L2803" t="n">
        <v>33.9423</v>
      </c>
      <c r="M2803" t="n">
        <v>-0.4979</v>
      </c>
    </row>
    <row r="2804">
      <c r="A2804" s="1" t="n">
        <v>2802</v>
      </c>
      <c r="B2804" t="inlineStr">
        <is>
          <t>2024-01-30 04:30:00</t>
        </is>
      </c>
      <c r="C2804" t="inlineStr">
        <is>
          <t>2024-01-30 04:45:00</t>
        </is>
      </c>
      <c r="D2804" t="inlineStr">
        <is>
          <t>PALOVRDE_5_N101</t>
        </is>
      </c>
      <c r="E2804" t="inlineStr">
        <is>
          <t>2024</t>
        </is>
      </c>
      <c r="F2804" t="inlineStr">
        <is>
          <t>01</t>
        </is>
      </c>
      <c r="G2804" t="inlineStr">
        <is>
          <t>30</t>
        </is>
      </c>
      <c r="H2804" t="inlineStr">
        <is>
          <t>04</t>
        </is>
      </c>
      <c r="I2804" t="inlineStr">
        <is>
          <t>30</t>
        </is>
      </c>
      <c r="J2804" t="n">
        <v>32.7933</v>
      </c>
      <c r="K2804" t="n">
        <v>-0.0012</v>
      </c>
      <c r="L2804" t="n">
        <v>34.0447</v>
      </c>
      <c r="M2804" t="n">
        <v>-0.5502</v>
      </c>
    </row>
    <row r="2805">
      <c r="A2805" s="1" t="n">
        <v>2803</v>
      </c>
      <c r="B2805" t="inlineStr">
        <is>
          <t>2024-01-30 04:45:00</t>
        </is>
      </c>
      <c r="C2805" t="inlineStr">
        <is>
          <t>2024-01-30 05:00:00</t>
        </is>
      </c>
      <c r="D2805" t="inlineStr">
        <is>
          <t>PALOVRDE_5_N101</t>
        </is>
      </c>
      <c r="E2805" t="inlineStr">
        <is>
          <t>2024</t>
        </is>
      </c>
      <c r="F2805" t="inlineStr">
        <is>
          <t>01</t>
        </is>
      </c>
      <c r="G2805" t="inlineStr">
        <is>
          <t>30</t>
        </is>
      </c>
      <c r="H2805" t="inlineStr">
        <is>
          <t>04</t>
        </is>
      </c>
      <c r="I2805" t="inlineStr">
        <is>
          <t>45</t>
        </is>
      </c>
      <c r="J2805" t="n">
        <v>33.1384</v>
      </c>
      <c r="K2805" t="n">
        <v>-0.0012</v>
      </c>
      <c r="L2805" t="n">
        <v>34.4127</v>
      </c>
      <c r="M2805" t="n">
        <v>-0.5731000000000001</v>
      </c>
    </row>
    <row r="2806">
      <c r="A2806" s="1" t="n">
        <v>2804</v>
      </c>
      <c r="B2806" t="inlineStr">
        <is>
          <t>2024-01-30 05:00:00</t>
        </is>
      </c>
      <c r="C2806" t="inlineStr">
        <is>
          <t>2024-01-30 05:15:00</t>
        </is>
      </c>
      <c r="D2806" t="inlineStr">
        <is>
          <t>PALOVRDE_5_N101</t>
        </is>
      </c>
      <c r="E2806" t="inlineStr">
        <is>
          <t>2024</t>
        </is>
      </c>
      <c r="F2806" t="inlineStr">
        <is>
          <t>01</t>
        </is>
      </c>
      <c r="G2806" t="inlineStr">
        <is>
          <t>30</t>
        </is>
      </c>
      <c r="H2806" t="inlineStr">
        <is>
          <t>05</t>
        </is>
      </c>
      <c r="I2806" t="inlineStr">
        <is>
          <t>00</t>
        </is>
      </c>
      <c r="J2806" t="n">
        <v>31.1255</v>
      </c>
      <c r="K2806" t="n">
        <v>-0.0012</v>
      </c>
      <c r="L2806" t="n">
        <v>34.0267</v>
      </c>
      <c r="M2806" t="n">
        <v>-0.5434</v>
      </c>
    </row>
    <row r="2807">
      <c r="A2807" s="1" t="n">
        <v>2805</v>
      </c>
      <c r="B2807" t="inlineStr">
        <is>
          <t>2024-01-30 05:15:00</t>
        </is>
      </c>
      <c r="C2807" t="inlineStr">
        <is>
          <t>2024-01-30 05:30:00</t>
        </is>
      </c>
      <c r="D2807" t="inlineStr">
        <is>
          <t>PALOVRDE_5_N101</t>
        </is>
      </c>
      <c r="E2807" t="inlineStr">
        <is>
          <t>2024</t>
        </is>
      </c>
      <c r="F2807" t="inlineStr">
        <is>
          <t>01</t>
        </is>
      </c>
      <c r="G2807" t="inlineStr">
        <is>
          <t>30</t>
        </is>
      </c>
      <c r="H2807" t="inlineStr">
        <is>
          <t>05</t>
        </is>
      </c>
      <c r="I2807" t="inlineStr">
        <is>
          <t>15</t>
        </is>
      </c>
      <c r="J2807" t="n">
        <v>33.1293</v>
      </c>
      <c r="K2807" t="n">
        <v>-0.0012</v>
      </c>
      <c r="L2807" t="n">
        <v>36.8174</v>
      </c>
      <c r="M2807" t="n">
        <v>-0.5695</v>
      </c>
    </row>
    <row r="2808">
      <c r="A2808" s="1" t="n">
        <v>2806</v>
      </c>
      <c r="B2808" t="inlineStr">
        <is>
          <t>2024-01-30 05:30:00</t>
        </is>
      </c>
      <c r="C2808" t="inlineStr">
        <is>
          <t>2024-01-30 05:45:00</t>
        </is>
      </c>
      <c r="D2808" t="inlineStr">
        <is>
          <t>PALOVRDE_5_N101</t>
        </is>
      </c>
      <c r="E2808" t="inlineStr">
        <is>
          <t>2024</t>
        </is>
      </c>
      <c r="F2808" t="inlineStr">
        <is>
          <t>01</t>
        </is>
      </c>
      <c r="G2808" t="inlineStr">
        <is>
          <t>30</t>
        </is>
      </c>
      <c r="H2808" t="inlineStr">
        <is>
          <t>05</t>
        </is>
      </c>
      <c r="I2808" t="inlineStr">
        <is>
          <t>30</t>
        </is>
      </c>
      <c r="J2808" t="n">
        <v>36.6092</v>
      </c>
      <c r="K2808" t="n">
        <v>-0.0012</v>
      </c>
      <c r="L2808" t="n">
        <v>37.9663</v>
      </c>
      <c r="M2808" t="n">
        <v>-0.6559</v>
      </c>
    </row>
    <row r="2809">
      <c r="A2809" s="1" t="n">
        <v>2807</v>
      </c>
      <c r="B2809" t="inlineStr">
        <is>
          <t>2024-01-30 05:45:00</t>
        </is>
      </c>
      <c r="C2809" t="inlineStr">
        <is>
          <t>2024-01-30 06:00:00</t>
        </is>
      </c>
      <c r="D2809" t="inlineStr">
        <is>
          <t>PALOVRDE_5_N101</t>
        </is>
      </c>
      <c r="E2809" t="inlineStr">
        <is>
          <t>2024</t>
        </is>
      </c>
      <c r="F2809" t="inlineStr">
        <is>
          <t>01</t>
        </is>
      </c>
      <c r="G2809" t="inlineStr">
        <is>
          <t>30</t>
        </is>
      </c>
      <c r="H2809" t="inlineStr">
        <is>
          <t>05</t>
        </is>
      </c>
      <c r="I2809" t="inlineStr">
        <is>
          <t>45</t>
        </is>
      </c>
      <c r="J2809" t="n">
        <v>42.3492</v>
      </c>
      <c r="K2809" t="n">
        <v>-0.0012</v>
      </c>
      <c r="L2809" t="n">
        <v>43.1575</v>
      </c>
      <c r="M2809" t="n">
        <v>-0.8070000000000001</v>
      </c>
    </row>
    <row r="2810">
      <c r="A2810" s="1" t="n">
        <v>2808</v>
      </c>
      <c r="B2810" t="inlineStr">
        <is>
          <t>2024-01-30 06:00:00</t>
        </is>
      </c>
      <c r="C2810" t="inlineStr">
        <is>
          <t>2024-01-30 06:15:00</t>
        </is>
      </c>
      <c r="D2810" t="inlineStr">
        <is>
          <t>PALOVRDE_5_N101</t>
        </is>
      </c>
      <c r="E2810" t="inlineStr">
        <is>
          <t>2024</t>
        </is>
      </c>
      <c r="F2810" t="inlineStr">
        <is>
          <t>01</t>
        </is>
      </c>
      <c r="G2810" t="inlineStr">
        <is>
          <t>30</t>
        </is>
      </c>
      <c r="H2810" t="inlineStr">
        <is>
          <t>06</t>
        </is>
      </c>
      <c r="I2810" t="inlineStr">
        <is>
          <t>00</t>
        </is>
      </c>
      <c r="J2810" t="n">
        <v>33.9086</v>
      </c>
      <c r="K2810" t="n">
        <v>-0.0012</v>
      </c>
      <c r="L2810" t="n">
        <v>37.8718</v>
      </c>
      <c r="M2810" t="n">
        <v>-0.6771</v>
      </c>
    </row>
    <row r="2811">
      <c r="A2811" s="1" t="n">
        <v>2809</v>
      </c>
      <c r="B2811" t="inlineStr">
        <is>
          <t>2024-01-30 06:15:00</t>
        </is>
      </c>
      <c r="C2811" t="inlineStr">
        <is>
          <t>2024-01-30 06:30:00</t>
        </is>
      </c>
      <c r="D2811" t="inlineStr">
        <is>
          <t>PALOVRDE_5_N101</t>
        </is>
      </c>
      <c r="E2811" t="inlineStr">
        <is>
          <t>2024</t>
        </is>
      </c>
      <c r="F2811" t="inlineStr">
        <is>
          <t>01</t>
        </is>
      </c>
      <c r="G2811" t="inlineStr">
        <is>
          <t>30</t>
        </is>
      </c>
      <c r="H2811" t="inlineStr">
        <is>
          <t>06</t>
        </is>
      </c>
      <c r="I2811" t="inlineStr">
        <is>
          <t>15</t>
        </is>
      </c>
      <c r="J2811" t="n">
        <v>37.4176</v>
      </c>
      <c r="K2811" t="n">
        <v>-0.0012</v>
      </c>
      <c r="L2811" t="n">
        <v>38.9019</v>
      </c>
      <c r="M2811" t="n">
        <v>-0.7831</v>
      </c>
    </row>
    <row r="2812">
      <c r="A2812" s="1" t="n">
        <v>2810</v>
      </c>
      <c r="B2812" t="inlineStr">
        <is>
          <t>2024-01-30 06:30:00</t>
        </is>
      </c>
      <c r="C2812" t="inlineStr">
        <is>
          <t>2024-01-30 06:45:00</t>
        </is>
      </c>
      <c r="D2812" t="inlineStr">
        <is>
          <t>PALOVRDE_5_N101</t>
        </is>
      </c>
      <c r="E2812" t="inlineStr">
        <is>
          <t>2024</t>
        </is>
      </c>
      <c r="F2812" t="inlineStr">
        <is>
          <t>01</t>
        </is>
      </c>
      <c r="G2812" t="inlineStr">
        <is>
          <t>30</t>
        </is>
      </c>
      <c r="H2812" t="inlineStr">
        <is>
          <t>06</t>
        </is>
      </c>
      <c r="I2812" t="inlineStr">
        <is>
          <t>30</t>
        </is>
      </c>
      <c r="J2812" t="n">
        <v>41.6114</v>
      </c>
      <c r="K2812" t="n">
        <v>-0.0012</v>
      </c>
      <c r="L2812" t="n">
        <v>42.5269</v>
      </c>
      <c r="M2812" t="n">
        <v>-0.9143</v>
      </c>
    </row>
    <row r="2813">
      <c r="A2813" s="1" t="n">
        <v>2811</v>
      </c>
      <c r="B2813" t="inlineStr">
        <is>
          <t>2024-01-30 06:45:00</t>
        </is>
      </c>
      <c r="C2813" t="inlineStr">
        <is>
          <t>2024-01-30 07:00:00</t>
        </is>
      </c>
      <c r="D2813" t="inlineStr">
        <is>
          <t>PALOVRDE_5_N101</t>
        </is>
      </c>
      <c r="E2813" t="inlineStr">
        <is>
          <t>2024</t>
        </is>
      </c>
      <c r="F2813" t="inlineStr">
        <is>
          <t>01</t>
        </is>
      </c>
      <c r="G2813" t="inlineStr">
        <is>
          <t>30</t>
        </is>
      </c>
      <c r="H2813" t="inlineStr">
        <is>
          <t>06</t>
        </is>
      </c>
      <c r="I2813" t="inlineStr">
        <is>
          <t>45</t>
        </is>
      </c>
      <c r="J2813" t="n">
        <v>43.0579</v>
      </c>
      <c r="K2813" t="n">
        <v>-0.0012</v>
      </c>
      <c r="L2813" t="n">
        <v>44.0637</v>
      </c>
      <c r="M2813" t="n">
        <v>-1.0046</v>
      </c>
    </row>
    <row r="2814">
      <c r="A2814" s="1" t="n">
        <v>2812</v>
      </c>
      <c r="B2814" t="inlineStr">
        <is>
          <t>2024-01-30 07:00:00</t>
        </is>
      </c>
      <c r="C2814" t="inlineStr">
        <is>
          <t>2024-01-30 07:15:00</t>
        </is>
      </c>
      <c r="D2814" t="inlineStr">
        <is>
          <t>PALOVRDE_5_N101</t>
        </is>
      </c>
      <c r="E2814" t="inlineStr">
        <is>
          <t>2024</t>
        </is>
      </c>
      <c r="F2814" t="inlineStr">
        <is>
          <t>01</t>
        </is>
      </c>
      <c r="G2814" t="inlineStr">
        <is>
          <t>30</t>
        </is>
      </c>
      <c r="H2814" t="inlineStr">
        <is>
          <t>07</t>
        </is>
      </c>
      <c r="I2814" t="inlineStr">
        <is>
          <t>00</t>
        </is>
      </c>
      <c r="J2814" t="n">
        <v>38.4751</v>
      </c>
      <c r="K2814" t="n">
        <v>-0.0011</v>
      </c>
      <c r="L2814" t="n">
        <v>39.9516</v>
      </c>
      <c r="M2814" t="n">
        <v>-0.8921</v>
      </c>
    </row>
    <row r="2815">
      <c r="A2815" s="1" t="n">
        <v>2813</v>
      </c>
      <c r="B2815" t="inlineStr">
        <is>
          <t>2024-01-30 07:15:00</t>
        </is>
      </c>
      <c r="C2815" t="inlineStr">
        <is>
          <t>2024-01-30 07:30:00</t>
        </is>
      </c>
      <c r="D2815" t="inlineStr">
        <is>
          <t>PALOVRDE_5_N101</t>
        </is>
      </c>
      <c r="E2815" t="inlineStr">
        <is>
          <t>2024</t>
        </is>
      </c>
      <c r="F2815" t="inlineStr">
        <is>
          <t>01</t>
        </is>
      </c>
      <c r="G2815" t="inlineStr">
        <is>
          <t>30</t>
        </is>
      </c>
      <c r="H2815" t="inlineStr">
        <is>
          <t>07</t>
        </is>
      </c>
      <c r="I2815" t="inlineStr">
        <is>
          <t>15</t>
        </is>
      </c>
      <c r="J2815" t="n">
        <v>40.3503</v>
      </c>
      <c r="K2815" t="n">
        <v>-0.0012</v>
      </c>
      <c r="L2815" t="n">
        <v>41.9972</v>
      </c>
      <c r="M2815" t="n">
        <v>-0.9457</v>
      </c>
    </row>
    <row r="2816">
      <c r="A2816" s="1" t="n">
        <v>2814</v>
      </c>
      <c r="B2816" t="inlineStr">
        <is>
          <t>2024-01-30 07:30:00</t>
        </is>
      </c>
      <c r="C2816" t="inlineStr">
        <is>
          <t>2024-01-30 07:45:00</t>
        </is>
      </c>
      <c r="D2816" t="inlineStr">
        <is>
          <t>PALOVRDE_5_N101</t>
        </is>
      </c>
      <c r="E2816" t="inlineStr">
        <is>
          <t>2024</t>
        </is>
      </c>
      <c r="F2816" t="inlineStr">
        <is>
          <t>01</t>
        </is>
      </c>
      <c r="G2816" t="inlineStr">
        <is>
          <t>30</t>
        </is>
      </c>
      <c r="H2816" t="inlineStr">
        <is>
          <t>07</t>
        </is>
      </c>
      <c r="I2816" t="inlineStr">
        <is>
          <t>30</t>
        </is>
      </c>
      <c r="J2816" t="n">
        <v>43.2531</v>
      </c>
      <c r="K2816" t="n">
        <v>-0.0012</v>
      </c>
      <c r="L2816" t="n">
        <v>44.2635</v>
      </c>
      <c r="M2816" t="n">
        <v>-1.0092</v>
      </c>
    </row>
    <row r="2817">
      <c r="A2817" s="1" t="n">
        <v>2815</v>
      </c>
      <c r="B2817" t="inlineStr">
        <is>
          <t>2024-01-30 07:45:00</t>
        </is>
      </c>
      <c r="C2817" t="inlineStr">
        <is>
          <t>2024-01-30 08:00:00</t>
        </is>
      </c>
      <c r="D2817" t="inlineStr">
        <is>
          <t>PALOVRDE_5_N101</t>
        </is>
      </c>
      <c r="E2817" t="inlineStr">
        <is>
          <t>2024</t>
        </is>
      </c>
      <c r="F2817" t="inlineStr">
        <is>
          <t>01</t>
        </is>
      </c>
      <c r="G2817" t="inlineStr">
        <is>
          <t>30</t>
        </is>
      </c>
      <c r="H2817" t="inlineStr">
        <is>
          <t>07</t>
        </is>
      </c>
      <c r="I2817" t="inlineStr">
        <is>
          <t>45</t>
        </is>
      </c>
      <c r="J2817" t="n">
        <v>43.8116</v>
      </c>
      <c r="K2817" t="n">
        <v>-0.0012</v>
      </c>
      <c r="L2817" t="n">
        <v>44.8166</v>
      </c>
      <c r="M2817" t="n">
        <v>-1.0039</v>
      </c>
    </row>
    <row r="2818">
      <c r="A2818" s="1" t="n">
        <v>2816</v>
      </c>
      <c r="B2818" t="inlineStr">
        <is>
          <t>2024-01-30 08:00:00</t>
        </is>
      </c>
      <c r="C2818" t="inlineStr">
        <is>
          <t>2024-01-30 08:15:00</t>
        </is>
      </c>
      <c r="D2818" t="inlineStr">
        <is>
          <t>PALOVRDE_5_N101</t>
        </is>
      </c>
      <c r="E2818" t="inlineStr">
        <is>
          <t>2024</t>
        </is>
      </c>
      <c r="F2818" t="inlineStr">
        <is>
          <t>01</t>
        </is>
      </c>
      <c r="G2818" t="inlineStr">
        <is>
          <t>30</t>
        </is>
      </c>
      <c r="H2818" t="inlineStr">
        <is>
          <t>08</t>
        </is>
      </c>
      <c r="I2818" t="inlineStr">
        <is>
          <t>00</t>
        </is>
      </c>
      <c r="J2818" t="n">
        <v>43.8331</v>
      </c>
      <c r="K2818" t="n">
        <v>-0.0012</v>
      </c>
      <c r="L2818" t="n">
        <v>45.3785</v>
      </c>
      <c r="M2818" t="n">
        <v>-0.9609</v>
      </c>
    </row>
    <row r="2819">
      <c r="A2819" s="1" t="n">
        <v>2817</v>
      </c>
      <c r="B2819" t="inlineStr">
        <is>
          <t>2024-01-30 08:15:00</t>
        </is>
      </c>
      <c r="C2819" t="inlineStr">
        <is>
          <t>2024-01-30 08:30:00</t>
        </is>
      </c>
      <c r="D2819" t="inlineStr">
        <is>
          <t>PALOVRDE_5_N101</t>
        </is>
      </c>
      <c r="E2819" t="inlineStr">
        <is>
          <t>2024</t>
        </is>
      </c>
      <c r="F2819" t="inlineStr">
        <is>
          <t>01</t>
        </is>
      </c>
      <c r="G2819" t="inlineStr">
        <is>
          <t>30</t>
        </is>
      </c>
      <c r="H2819" t="inlineStr">
        <is>
          <t>08</t>
        </is>
      </c>
      <c r="I2819" t="inlineStr">
        <is>
          <t>15</t>
        </is>
      </c>
      <c r="J2819" t="n">
        <v>42.5947</v>
      </c>
      <c r="K2819" t="n">
        <v>-0.0012</v>
      </c>
      <c r="L2819" t="n">
        <v>44.1741</v>
      </c>
      <c r="M2819" t="n">
        <v>-0.8782</v>
      </c>
    </row>
    <row r="2820">
      <c r="A2820" s="1" t="n">
        <v>2818</v>
      </c>
      <c r="B2820" t="inlineStr">
        <is>
          <t>2024-01-30 08:30:00</t>
        </is>
      </c>
      <c r="C2820" t="inlineStr">
        <is>
          <t>2024-01-30 08:45:00</t>
        </is>
      </c>
      <c r="D2820" t="inlineStr">
        <is>
          <t>PALOVRDE_5_N101</t>
        </is>
      </c>
      <c r="E2820" t="inlineStr">
        <is>
          <t>2024</t>
        </is>
      </c>
      <c r="F2820" t="inlineStr">
        <is>
          <t>01</t>
        </is>
      </c>
      <c r="G2820" t="inlineStr">
        <is>
          <t>30</t>
        </is>
      </c>
      <c r="H2820" t="inlineStr">
        <is>
          <t>08</t>
        </is>
      </c>
      <c r="I2820" t="inlineStr">
        <is>
          <t>30</t>
        </is>
      </c>
      <c r="J2820" t="n">
        <v>32.9144</v>
      </c>
      <c r="K2820" t="n">
        <v>-0.0012</v>
      </c>
      <c r="L2820" t="n">
        <v>39.7827</v>
      </c>
      <c r="M2820" t="n">
        <v>-0.6614</v>
      </c>
    </row>
    <row r="2821">
      <c r="A2821" s="1" t="n">
        <v>2819</v>
      </c>
      <c r="B2821" t="inlineStr">
        <is>
          <t>2024-01-30 08:45:00</t>
        </is>
      </c>
      <c r="C2821" t="inlineStr">
        <is>
          <t>2024-01-30 09:00:00</t>
        </is>
      </c>
      <c r="D2821" t="inlineStr">
        <is>
          <t>PALOVRDE_5_N101</t>
        </is>
      </c>
      <c r="E2821" t="inlineStr">
        <is>
          <t>2024</t>
        </is>
      </c>
      <c r="F2821" t="inlineStr">
        <is>
          <t>01</t>
        </is>
      </c>
      <c r="G2821" t="inlineStr">
        <is>
          <t>30</t>
        </is>
      </c>
      <c r="H2821" t="inlineStr">
        <is>
          <t>08</t>
        </is>
      </c>
      <c r="I2821" t="inlineStr">
        <is>
          <t>45</t>
        </is>
      </c>
      <c r="J2821" t="n">
        <v>28.6934</v>
      </c>
      <c r="K2821" t="n">
        <v>-0.0012</v>
      </c>
      <c r="L2821" t="n">
        <v>30.0221</v>
      </c>
      <c r="M2821" t="n">
        <v>-0.6274999999999999</v>
      </c>
    </row>
    <row r="2822">
      <c r="A2822" s="1" t="n">
        <v>2820</v>
      </c>
      <c r="B2822" t="inlineStr">
        <is>
          <t>2024-01-30 09:00:00</t>
        </is>
      </c>
      <c r="C2822" t="inlineStr">
        <is>
          <t>2024-01-30 09:15:00</t>
        </is>
      </c>
      <c r="D2822" t="inlineStr">
        <is>
          <t>PALOVRDE_5_N101</t>
        </is>
      </c>
      <c r="E2822" t="inlineStr">
        <is>
          <t>2024</t>
        </is>
      </c>
      <c r="F2822" t="inlineStr">
        <is>
          <t>01</t>
        </is>
      </c>
      <c r="G2822" t="inlineStr">
        <is>
          <t>30</t>
        </is>
      </c>
      <c r="H2822" t="inlineStr">
        <is>
          <t>09</t>
        </is>
      </c>
      <c r="I2822" t="inlineStr">
        <is>
          <t>00</t>
        </is>
      </c>
      <c r="J2822" t="n">
        <v>30.3984</v>
      </c>
      <c r="K2822" t="n">
        <v>-0.0012</v>
      </c>
      <c r="L2822" t="n">
        <v>37.9741</v>
      </c>
      <c r="M2822" t="n">
        <v>-0.6249</v>
      </c>
    </row>
    <row r="2823">
      <c r="A2823" s="1" t="n">
        <v>2821</v>
      </c>
      <c r="B2823" t="inlineStr">
        <is>
          <t>2024-01-30 09:15:00</t>
        </is>
      </c>
      <c r="C2823" t="inlineStr">
        <is>
          <t>2024-01-30 09:30:00</t>
        </is>
      </c>
      <c r="D2823" t="inlineStr">
        <is>
          <t>PALOVRDE_5_N101</t>
        </is>
      </c>
      <c r="E2823" t="inlineStr">
        <is>
          <t>2024</t>
        </is>
      </c>
      <c r="F2823" t="inlineStr">
        <is>
          <t>01</t>
        </is>
      </c>
      <c r="G2823" t="inlineStr">
        <is>
          <t>30</t>
        </is>
      </c>
      <c r="H2823" t="inlineStr">
        <is>
          <t>09</t>
        </is>
      </c>
      <c r="I2823" t="inlineStr">
        <is>
          <t>15</t>
        </is>
      </c>
      <c r="J2823" t="n">
        <v>26.8549</v>
      </c>
      <c r="K2823" t="n">
        <v>-0.0012</v>
      </c>
      <c r="L2823" t="n">
        <v>27.4996</v>
      </c>
      <c r="M2823" t="n">
        <v>-0.6435</v>
      </c>
    </row>
    <row r="2824">
      <c r="A2824" s="1" t="n">
        <v>2822</v>
      </c>
      <c r="B2824" t="inlineStr">
        <is>
          <t>2024-01-30 09:30:00</t>
        </is>
      </c>
      <c r="C2824" t="inlineStr">
        <is>
          <t>2024-01-30 09:45:00</t>
        </is>
      </c>
      <c r="D2824" t="inlineStr">
        <is>
          <t>PALOVRDE_5_N101</t>
        </is>
      </c>
      <c r="E2824" t="inlineStr">
        <is>
          <t>2024</t>
        </is>
      </c>
      <c r="F2824" t="inlineStr">
        <is>
          <t>01</t>
        </is>
      </c>
      <c r="G2824" t="inlineStr">
        <is>
          <t>30</t>
        </is>
      </c>
      <c r="H2824" t="inlineStr">
        <is>
          <t>09</t>
        </is>
      </c>
      <c r="I2824" t="inlineStr">
        <is>
          <t>30</t>
        </is>
      </c>
      <c r="J2824" t="n">
        <v>20.7106</v>
      </c>
      <c r="K2824" t="n">
        <v>0.0004</v>
      </c>
      <c r="L2824" t="n">
        <v>21.2456</v>
      </c>
      <c r="M2824" t="n">
        <v>-0.5354</v>
      </c>
    </row>
    <row r="2825">
      <c r="A2825" s="1" t="n">
        <v>2823</v>
      </c>
      <c r="B2825" t="inlineStr">
        <is>
          <t>2024-01-30 09:45:00</t>
        </is>
      </c>
      <c r="C2825" t="inlineStr">
        <is>
          <t>2024-01-30 10:00:00</t>
        </is>
      </c>
      <c r="D2825" t="inlineStr">
        <is>
          <t>PALOVRDE_5_N101</t>
        </is>
      </c>
      <c r="E2825" t="inlineStr">
        <is>
          <t>2024</t>
        </is>
      </c>
      <c r="F2825" t="inlineStr">
        <is>
          <t>01</t>
        </is>
      </c>
      <c r="G2825" t="inlineStr">
        <is>
          <t>30</t>
        </is>
      </c>
      <c r="H2825" t="inlineStr">
        <is>
          <t>09</t>
        </is>
      </c>
      <c r="I2825" t="inlineStr">
        <is>
          <t>45</t>
        </is>
      </c>
      <c r="J2825" t="n">
        <v>16.0912</v>
      </c>
      <c r="K2825" t="n">
        <v>-1.0284</v>
      </c>
      <c r="L2825" t="n">
        <v>17.5893</v>
      </c>
      <c r="M2825" t="n">
        <v>-0.4697</v>
      </c>
    </row>
    <row r="2826">
      <c r="A2826" s="1" t="n">
        <v>2824</v>
      </c>
      <c r="B2826" t="inlineStr">
        <is>
          <t>2024-01-30 10:00:00</t>
        </is>
      </c>
      <c r="C2826" t="inlineStr">
        <is>
          <t>2024-01-30 10:15:00</t>
        </is>
      </c>
      <c r="D2826" t="inlineStr">
        <is>
          <t>PALOVRDE_5_N101</t>
        </is>
      </c>
      <c r="E2826" t="inlineStr">
        <is>
          <t>2024</t>
        </is>
      </c>
      <c r="F2826" t="inlineStr">
        <is>
          <t>01</t>
        </is>
      </c>
      <c r="G2826" t="inlineStr">
        <is>
          <t>30</t>
        </is>
      </c>
      <c r="H2826" t="inlineStr">
        <is>
          <t>10</t>
        </is>
      </c>
      <c r="I2826" t="inlineStr">
        <is>
          <t>00</t>
        </is>
      </c>
      <c r="J2826" t="n">
        <v>16.4263</v>
      </c>
      <c r="K2826" t="n">
        <v>-8.463800000000001</v>
      </c>
      <c r="L2826" t="n">
        <v>25.6322</v>
      </c>
      <c r="M2826" t="n">
        <v>-0.7421</v>
      </c>
    </row>
    <row r="2827">
      <c r="A2827" s="1" t="n">
        <v>2825</v>
      </c>
      <c r="B2827" t="inlineStr">
        <is>
          <t>2024-01-30 10:15:00</t>
        </is>
      </c>
      <c r="C2827" t="inlineStr">
        <is>
          <t>2024-01-30 10:30:00</t>
        </is>
      </c>
      <c r="D2827" t="inlineStr">
        <is>
          <t>PALOVRDE_5_N101</t>
        </is>
      </c>
      <c r="E2827" t="inlineStr">
        <is>
          <t>2024</t>
        </is>
      </c>
      <c r="F2827" t="inlineStr">
        <is>
          <t>01</t>
        </is>
      </c>
      <c r="G2827" t="inlineStr">
        <is>
          <t>30</t>
        </is>
      </c>
      <c r="H2827" t="inlineStr">
        <is>
          <t>10</t>
        </is>
      </c>
      <c r="I2827" t="inlineStr">
        <is>
          <t>15</t>
        </is>
      </c>
      <c r="J2827" t="n">
        <v>15.3436</v>
      </c>
      <c r="K2827" t="n">
        <v>-10.5248</v>
      </c>
      <c r="L2827" t="n">
        <v>26.6465</v>
      </c>
      <c r="M2827" t="n">
        <v>-0.7781</v>
      </c>
    </row>
    <row r="2828">
      <c r="A2828" s="1" t="n">
        <v>2826</v>
      </c>
      <c r="B2828" t="inlineStr">
        <is>
          <t>2024-01-30 10:30:00</t>
        </is>
      </c>
      <c r="C2828" t="inlineStr">
        <is>
          <t>2024-01-30 10:45:00</t>
        </is>
      </c>
      <c r="D2828" t="inlineStr">
        <is>
          <t>PALOVRDE_5_N101</t>
        </is>
      </c>
      <c r="E2828" t="inlineStr">
        <is>
          <t>2024</t>
        </is>
      </c>
      <c r="F2828" t="inlineStr">
        <is>
          <t>01</t>
        </is>
      </c>
      <c r="G2828" t="inlineStr">
        <is>
          <t>30</t>
        </is>
      </c>
      <c r="H2828" t="inlineStr">
        <is>
          <t>10</t>
        </is>
      </c>
      <c r="I2828" t="inlineStr">
        <is>
          <t>30</t>
        </is>
      </c>
      <c r="J2828" t="n">
        <v>14.6935</v>
      </c>
      <c r="K2828" t="n">
        <v>-10.0203</v>
      </c>
      <c r="L2828" t="n">
        <v>25.4886</v>
      </c>
      <c r="M2828" t="n">
        <v>-0.7749</v>
      </c>
    </row>
    <row r="2829">
      <c r="A2829" s="1" t="n">
        <v>2827</v>
      </c>
      <c r="B2829" t="inlineStr">
        <is>
          <t>2024-01-30 10:45:00</t>
        </is>
      </c>
      <c r="C2829" t="inlineStr">
        <is>
          <t>2024-01-30 11:00:00</t>
        </is>
      </c>
      <c r="D2829" t="inlineStr">
        <is>
          <t>PALOVRDE_5_N101</t>
        </is>
      </c>
      <c r="E2829" t="inlineStr">
        <is>
          <t>2024</t>
        </is>
      </c>
      <c r="F2829" t="inlineStr">
        <is>
          <t>01</t>
        </is>
      </c>
      <c r="G2829" t="inlineStr">
        <is>
          <t>30</t>
        </is>
      </c>
      <c r="H2829" t="inlineStr">
        <is>
          <t>10</t>
        </is>
      </c>
      <c r="I2829" t="inlineStr">
        <is>
          <t>45</t>
        </is>
      </c>
      <c r="J2829" t="n">
        <v>11.4733</v>
      </c>
      <c r="K2829" t="n">
        <v>-10.8576</v>
      </c>
      <c r="L2829" t="n">
        <v>23.0311</v>
      </c>
      <c r="M2829" t="n">
        <v>-0.7002</v>
      </c>
    </row>
    <row r="2830">
      <c r="A2830" s="1" t="n">
        <v>2828</v>
      </c>
      <c r="B2830" t="inlineStr">
        <is>
          <t>2024-01-30 11:00:00</t>
        </is>
      </c>
      <c r="C2830" t="inlineStr">
        <is>
          <t>2024-01-30 11:15:00</t>
        </is>
      </c>
      <c r="D2830" t="inlineStr">
        <is>
          <t>PALOVRDE_5_N101</t>
        </is>
      </c>
      <c r="E2830" t="inlineStr">
        <is>
          <t>2024</t>
        </is>
      </c>
      <c r="F2830" t="inlineStr">
        <is>
          <t>01</t>
        </is>
      </c>
      <c r="G2830" t="inlineStr">
        <is>
          <t>30</t>
        </is>
      </c>
      <c r="H2830" t="inlineStr">
        <is>
          <t>11</t>
        </is>
      </c>
      <c r="I2830" t="inlineStr">
        <is>
          <t>00</t>
        </is>
      </c>
      <c r="J2830" t="n">
        <v>13.4728</v>
      </c>
      <c r="K2830" t="n">
        <v>-10.4139</v>
      </c>
      <c r="L2830" t="n">
        <v>24.6383</v>
      </c>
      <c r="M2830" t="n">
        <v>-0.7516</v>
      </c>
    </row>
    <row r="2831">
      <c r="A2831" s="1" t="n">
        <v>2829</v>
      </c>
      <c r="B2831" t="inlineStr">
        <is>
          <t>2024-01-30 11:15:00</t>
        </is>
      </c>
      <c r="C2831" t="inlineStr">
        <is>
          <t>2024-01-30 11:30:00</t>
        </is>
      </c>
      <c r="D2831" t="inlineStr">
        <is>
          <t>PALOVRDE_5_N101</t>
        </is>
      </c>
      <c r="E2831" t="inlineStr">
        <is>
          <t>2024</t>
        </is>
      </c>
      <c r="F2831" t="inlineStr">
        <is>
          <t>01</t>
        </is>
      </c>
      <c r="G2831" t="inlineStr">
        <is>
          <t>30</t>
        </is>
      </c>
      <c r="H2831" t="inlineStr">
        <is>
          <t>11</t>
        </is>
      </c>
      <c r="I2831" t="inlineStr">
        <is>
          <t>15</t>
        </is>
      </c>
      <c r="J2831" t="n">
        <v>13.7877</v>
      </c>
      <c r="K2831" t="n">
        <v>-11.5107</v>
      </c>
      <c r="L2831" t="n">
        <v>26.089</v>
      </c>
      <c r="M2831" t="n">
        <v>-0.7905</v>
      </c>
    </row>
    <row r="2832">
      <c r="A2832" s="1" t="n">
        <v>2830</v>
      </c>
      <c r="B2832" t="inlineStr">
        <is>
          <t>2024-01-30 11:30:00</t>
        </is>
      </c>
      <c r="C2832" t="inlineStr">
        <is>
          <t>2024-01-30 11:45:00</t>
        </is>
      </c>
      <c r="D2832" t="inlineStr">
        <is>
          <t>PALOVRDE_5_N101</t>
        </is>
      </c>
      <c r="E2832" t="inlineStr">
        <is>
          <t>2024</t>
        </is>
      </c>
      <c r="F2832" t="inlineStr">
        <is>
          <t>01</t>
        </is>
      </c>
      <c r="G2832" t="inlineStr">
        <is>
          <t>30</t>
        </is>
      </c>
      <c r="H2832" t="inlineStr">
        <is>
          <t>11</t>
        </is>
      </c>
      <c r="I2832" t="inlineStr">
        <is>
          <t>30</t>
        </is>
      </c>
      <c r="J2832" t="n">
        <v>13.4297</v>
      </c>
      <c r="K2832" t="n">
        <v>-10.6045</v>
      </c>
      <c r="L2832" t="n">
        <v>24.7928</v>
      </c>
      <c r="M2832" t="n">
        <v>-0.7587</v>
      </c>
    </row>
    <row r="2833">
      <c r="A2833" s="1" t="n">
        <v>2831</v>
      </c>
      <c r="B2833" t="inlineStr">
        <is>
          <t>2024-01-30 11:45:00</t>
        </is>
      </c>
      <c r="C2833" t="inlineStr">
        <is>
          <t>2024-01-30 12:00:00</t>
        </is>
      </c>
      <c r="D2833" t="inlineStr">
        <is>
          <t>PALOVRDE_5_N101</t>
        </is>
      </c>
      <c r="E2833" t="inlineStr">
        <is>
          <t>2024</t>
        </is>
      </c>
      <c r="F2833" t="inlineStr">
        <is>
          <t>01</t>
        </is>
      </c>
      <c r="G2833" t="inlineStr">
        <is>
          <t>30</t>
        </is>
      </c>
      <c r="H2833" t="inlineStr">
        <is>
          <t>11</t>
        </is>
      </c>
      <c r="I2833" t="inlineStr">
        <is>
          <t>45</t>
        </is>
      </c>
      <c r="J2833" t="n">
        <v>12.6743</v>
      </c>
      <c r="K2833" t="n">
        <v>-10.009</v>
      </c>
      <c r="L2833" t="n">
        <v>23.4018</v>
      </c>
      <c r="M2833" t="n">
        <v>-0.7185</v>
      </c>
    </row>
    <row r="2834">
      <c r="A2834" s="1" t="n">
        <v>2832</v>
      </c>
      <c r="B2834" t="inlineStr">
        <is>
          <t>2024-01-30 12:00:00</t>
        </is>
      </c>
      <c r="C2834" t="inlineStr">
        <is>
          <t>2024-01-30 12:15:00</t>
        </is>
      </c>
      <c r="D2834" t="inlineStr">
        <is>
          <t>PALOVRDE_5_N101</t>
        </is>
      </c>
      <c r="E2834" t="inlineStr">
        <is>
          <t>2024</t>
        </is>
      </c>
      <c r="F2834" t="inlineStr">
        <is>
          <t>01</t>
        </is>
      </c>
      <c r="G2834" t="inlineStr">
        <is>
          <t>30</t>
        </is>
      </c>
      <c r="H2834" t="inlineStr">
        <is>
          <t>12</t>
        </is>
      </c>
      <c r="I2834" t="inlineStr">
        <is>
          <t>00</t>
        </is>
      </c>
      <c r="J2834" t="n">
        <v>12.3998</v>
      </c>
      <c r="K2834" t="n">
        <v>-10.3556</v>
      </c>
      <c r="L2834" t="n">
        <v>23.484</v>
      </c>
      <c r="M2834" t="n">
        <v>-0.7285</v>
      </c>
    </row>
    <row r="2835">
      <c r="A2835" s="1" t="n">
        <v>2833</v>
      </c>
      <c r="B2835" t="inlineStr">
        <is>
          <t>2024-01-30 12:15:00</t>
        </is>
      </c>
      <c r="C2835" t="inlineStr">
        <is>
          <t>2024-01-30 12:30:00</t>
        </is>
      </c>
      <c r="D2835" t="inlineStr">
        <is>
          <t>PALOVRDE_5_N101</t>
        </is>
      </c>
      <c r="E2835" t="inlineStr">
        <is>
          <t>2024</t>
        </is>
      </c>
      <c r="F2835" t="inlineStr">
        <is>
          <t>01</t>
        </is>
      </c>
      <c r="G2835" t="inlineStr">
        <is>
          <t>30</t>
        </is>
      </c>
      <c r="H2835" t="inlineStr">
        <is>
          <t>12</t>
        </is>
      </c>
      <c r="I2835" t="inlineStr">
        <is>
          <t>15</t>
        </is>
      </c>
      <c r="J2835" t="n">
        <v>12.7778</v>
      </c>
      <c r="K2835" t="n">
        <v>-8.7638</v>
      </c>
      <c r="L2835" t="n">
        <v>22.2331</v>
      </c>
      <c r="M2835" t="n">
        <v>-0.6915</v>
      </c>
    </row>
    <row r="2836">
      <c r="A2836" s="1" t="n">
        <v>2834</v>
      </c>
      <c r="B2836" t="inlineStr">
        <is>
          <t>2024-01-30 12:30:00</t>
        </is>
      </c>
      <c r="C2836" t="inlineStr">
        <is>
          <t>2024-01-30 12:45:00</t>
        </is>
      </c>
      <c r="D2836" t="inlineStr">
        <is>
          <t>PALOVRDE_5_N101</t>
        </is>
      </c>
      <c r="E2836" t="inlineStr">
        <is>
          <t>2024</t>
        </is>
      </c>
      <c r="F2836" t="inlineStr">
        <is>
          <t>01</t>
        </is>
      </c>
      <c r="G2836" t="inlineStr">
        <is>
          <t>30</t>
        </is>
      </c>
      <c r="H2836" t="inlineStr">
        <is>
          <t>12</t>
        </is>
      </c>
      <c r="I2836" t="inlineStr">
        <is>
          <t>30</t>
        </is>
      </c>
      <c r="J2836" t="n">
        <v>12.7247</v>
      </c>
      <c r="K2836" t="n">
        <v>-7.6869</v>
      </c>
      <c r="L2836" t="n">
        <v>21.069</v>
      </c>
      <c r="M2836" t="n">
        <v>-0.6574</v>
      </c>
    </row>
    <row r="2837">
      <c r="A2837" s="1" t="n">
        <v>2835</v>
      </c>
      <c r="B2837" t="inlineStr">
        <is>
          <t>2024-01-30 12:45:00</t>
        </is>
      </c>
      <c r="C2837" t="inlineStr">
        <is>
          <t>2024-01-30 13:00:00</t>
        </is>
      </c>
      <c r="D2837" t="inlineStr">
        <is>
          <t>PALOVRDE_5_N101</t>
        </is>
      </c>
      <c r="E2837" t="inlineStr">
        <is>
          <t>2024</t>
        </is>
      </c>
      <c r="F2837" t="inlineStr">
        <is>
          <t>01</t>
        </is>
      </c>
      <c r="G2837" t="inlineStr">
        <is>
          <t>30</t>
        </is>
      </c>
      <c r="H2837" t="inlineStr">
        <is>
          <t>12</t>
        </is>
      </c>
      <c r="I2837" t="inlineStr">
        <is>
          <t>45</t>
        </is>
      </c>
      <c r="J2837" t="n">
        <v>12.7033</v>
      </c>
      <c r="K2837" t="n">
        <v>-7.7007</v>
      </c>
      <c r="L2837" t="n">
        <v>21.059</v>
      </c>
      <c r="M2837" t="n">
        <v>-0.655</v>
      </c>
    </row>
    <row r="2838">
      <c r="A2838" s="1" t="n">
        <v>2836</v>
      </c>
      <c r="B2838" t="inlineStr">
        <is>
          <t>2024-01-30 13:00:00</t>
        </is>
      </c>
      <c r="C2838" t="inlineStr">
        <is>
          <t>2024-01-30 13:15:00</t>
        </is>
      </c>
      <c r="D2838" t="inlineStr">
        <is>
          <t>PALOVRDE_5_N101</t>
        </is>
      </c>
      <c r="E2838" t="inlineStr">
        <is>
          <t>2024</t>
        </is>
      </c>
      <c r="F2838" t="inlineStr">
        <is>
          <t>01</t>
        </is>
      </c>
      <c r="G2838" t="inlineStr">
        <is>
          <t>30</t>
        </is>
      </c>
      <c r="H2838" t="inlineStr">
        <is>
          <t>13</t>
        </is>
      </c>
      <c r="I2838" t="inlineStr">
        <is>
          <t>00</t>
        </is>
      </c>
      <c r="J2838" t="n">
        <v>13.7462</v>
      </c>
      <c r="K2838" t="n">
        <v>-2.3056</v>
      </c>
      <c r="L2838" t="n">
        <v>16.581</v>
      </c>
      <c r="M2838" t="n">
        <v>-0.5292</v>
      </c>
    </row>
    <row r="2839">
      <c r="A2839" s="1" t="n">
        <v>2837</v>
      </c>
      <c r="B2839" t="inlineStr">
        <is>
          <t>2024-01-30 13:15:00</t>
        </is>
      </c>
      <c r="C2839" t="inlineStr">
        <is>
          <t>2024-01-30 13:30:00</t>
        </is>
      </c>
      <c r="D2839" t="inlineStr">
        <is>
          <t>PALOVRDE_5_N101</t>
        </is>
      </c>
      <c r="E2839" t="inlineStr">
        <is>
          <t>2024</t>
        </is>
      </c>
      <c r="F2839" t="inlineStr">
        <is>
          <t>01</t>
        </is>
      </c>
      <c r="G2839" t="inlineStr">
        <is>
          <t>30</t>
        </is>
      </c>
      <c r="H2839" t="inlineStr">
        <is>
          <t>13</t>
        </is>
      </c>
      <c r="I2839" t="inlineStr">
        <is>
          <t>15</t>
        </is>
      </c>
      <c r="J2839" t="n">
        <v>13.6314</v>
      </c>
      <c r="K2839" t="n">
        <v>-1.7978</v>
      </c>
      <c r="L2839" t="n">
        <v>15.9327</v>
      </c>
      <c r="M2839" t="n">
        <v>-0.5034999999999999</v>
      </c>
    </row>
    <row r="2840">
      <c r="A2840" s="1" t="n">
        <v>2838</v>
      </c>
      <c r="B2840" t="inlineStr">
        <is>
          <t>2024-01-30 13:30:00</t>
        </is>
      </c>
      <c r="C2840" t="inlineStr">
        <is>
          <t>2024-01-30 13:45:00</t>
        </is>
      </c>
      <c r="D2840" t="inlineStr">
        <is>
          <t>PALOVRDE_5_N101</t>
        </is>
      </c>
      <c r="E2840" t="inlineStr">
        <is>
          <t>2024</t>
        </is>
      </c>
      <c r="F2840" t="inlineStr">
        <is>
          <t>01</t>
        </is>
      </c>
      <c r="G2840" t="inlineStr">
        <is>
          <t>30</t>
        </is>
      </c>
      <c r="H2840" t="inlineStr">
        <is>
          <t>13</t>
        </is>
      </c>
      <c r="I2840" t="inlineStr">
        <is>
          <t>30</t>
        </is>
      </c>
      <c r="J2840" t="n">
        <v>13.737</v>
      </c>
      <c r="K2840" t="n">
        <v>-1.8239</v>
      </c>
      <c r="L2840" t="n">
        <v>16.072</v>
      </c>
      <c r="M2840" t="n">
        <v>-0.5111</v>
      </c>
    </row>
    <row r="2841">
      <c r="A2841" s="1" t="n">
        <v>2839</v>
      </c>
      <c r="B2841" t="inlineStr">
        <is>
          <t>2024-01-30 13:45:00</t>
        </is>
      </c>
      <c r="C2841" t="inlineStr">
        <is>
          <t>2024-01-30 14:00:00</t>
        </is>
      </c>
      <c r="D2841" t="inlineStr">
        <is>
          <t>PALOVRDE_5_N101</t>
        </is>
      </c>
      <c r="E2841" t="inlineStr">
        <is>
          <t>2024</t>
        </is>
      </c>
      <c r="F2841" t="inlineStr">
        <is>
          <t>01</t>
        </is>
      </c>
      <c r="G2841" t="inlineStr">
        <is>
          <t>30</t>
        </is>
      </c>
      <c r="H2841" t="inlineStr">
        <is>
          <t>13</t>
        </is>
      </c>
      <c r="I2841" t="inlineStr">
        <is>
          <t>45</t>
        </is>
      </c>
      <c r="J2841" t="n">
        <v>13.8995</v>
      </c>
      <c r="K2841" t="n">
        <v>-1.8973</v>
      </c>
      <c r="L2841" t="n">
        <v>16.3173</v>
      </c>
      <c r="M2841" t="n">
        <v>-0.5206</v>
      </c>
    </row>
    <row r="2842">
      <c r="A2842" s="1" t="n">
        <v>2840</v>
      </c>
      <c r="B2842" t="inlineStr">
        <is>
          <t>2024-01-30 14:00:00</t>
        </is>
      </c>
      <c r="C2842" t="inlineStr">
        <is>
          <t>2024-01-30 14:15:00</t>
        </is>
      </c>
      <c r="D2842" t="inlineStr">
        <is>
          <t>PALOVRDE_5_N101</t>
        </is>
      </c>
      <c r="E2842" t="inlineStr">
        <is>
          <t>2024</t>
        </is>
      </c>
      <c r="F2842" t="inlineStr">
        <is>
          <t>01</t>
        </is>
      </c>
      <c r="G2842" t="inlineStr">
        <is>
          <t>30</t>
        </is>
      </c>
      <c r="H2842" t="inlineStr">
        <is>
          <t>14</t>
        </is>
      </c>
      <c r="I2842" t="inlineStr">
        <is>
          <t>00</t>
        </is>
      </c>
      <c r="J2842" t="n">
        <v>18.8032</v>
      </c>
      <c r="K2842" t="n">
        <v>4.3538</v>
      </c>
      <c r="L2842" t="n">
        <v>15.0526</v>
      </c>
      <c r="M2842" t="n">
        <v>-0.6032</v>
      </c>
    </row>
    <row r="2843">
      <c r="A2843" s="1" t="n">
        <v>2841</v>
      </c>
      <c r="B2843" t="inlineStr">
        <is>
          <t>2024-01-30 14:15:00</t>
        </is>
      </c>
      <c r="C2843" t="inlineStr">
        <is>
          <t>2024-01-30 14:30:00</t>
        </is>
      </c>
      <c r="D2843" t="inlineStr">
        <is>
          <t>PALOVRDE_5_N101</t>
        </is>
      </c>
      <c r="E2843" t="inlineStr">
        <is>
          <t>2024</t>
        </is>
      </c>
      <c r="F2843" t="inlineStr">
        <is>
          <t>01</t>
        </is>
      </c>
      <c r="G2843" t="inlineStr">
        <is>
          <t>30</t>
        </is>
      </c>
      <c r="H2843" t="inlineStr">
        <is>
          <t>14</t>
        </is>
      </c>
      <c r="I2843" t="inlineStr">
        <is>
          <t>15</t>
        </is>
      </c>
      <c r="J2843" t="n">
        <v>19.4418</v>
      </c>
      <c r="K2843" t="n">
        <v>1.6599</v>
      </c>
      <c r="L2843" t="n">
        <v>18.4018</v>
      </c>
      <c r="M2843" t="n">
        <v>-0.6199</v>
      </c>
    </row>
    <row r="2844">
      <c r="A2844" s="1" t="n">
        <v>2842</v>
      </c>
      <c r="B2844" t="inlineStr">
        <is>
          <t>2024-01-30 14:30:00</t>
        </is>
      </c>
      <c r="C2844" t="inlineStr">
        <is>
          <t>2024-01-30 14:45:00</t>
        </is>
      </c>
      <c r="D2844" t="inlineStr">
        <is>
          <t>PALOVRDE_5_N101</t>
        </is>
      </c>
      <c r="E2844" t="inlineStr">
        <is>
          <t>2024</t>
        </is>
      </c>
      <c r="F2844" t="inlineStr">
        <is>
          <t>01</t>
        </is>
      </c>
      <c r="G2844" t="inlineStr">
        <is>
          <t>30</t>
        </is>
      </c>
      <c r="H2844" t="inlineStr">
        <is>
          <t>14</t>
        </is>
      </c>
      <c r="I2844" t="inlineStr">
        <is>
          <t>30</t>
        </is>
      </c>
      <c r="J2844" t="n">
        <v>19.9858</v>
      </c>
      <c r="K2844" t="n">
        <v>0.0012</v>
      </c>
      <c r="L2844" t="n">
        <v>20.6198</v>
      </c>
      <c r="M2844" t="n">
        <v>-0.6351</v>
      </c>
    </row>
    <row r="2845">
      <c r="A2845" s="1" t="n">
        <v>2843</v>
      </c>
      <c r="B2845" t="inlineStr">
        <is>
          <t>2024-01-30 14:45:00</t>
        </is>
      </c>
      <c r="C2845" t="inlineStr">
        <is>
          <t>2024-01-30 15:00:00</t>
        </is>
      </c>
      <c r="D2845" t="inlineStr">
        <is>
          <t>PALOVRDE_5_N101</t>
        </is>
      </c>
      <c r="E2845" t="inlineStr">
        <is>
          <t>2024</t>
        </is>
      </c>
      <c r="F2845" t="inlineStr">
        <is>
          <t>01</t>
        </is>
      </c>
      <c r="G2845" t="inlineStr">
        <is>
          <t>30</t>
        </is>
      </c>
      <c r="H2845" t="inlineStr">
        <is>
          <t>14</t>
        </is>
      </c>
      <c r="I2845" t="inlineStr">
        <is>
          <t>45</t>
        </is>
      </c>
      <c r="J2845" t="n">
        <v>22.094</v>
      </c>
      <c r="K2845" t="n">
        <v>0.0012</v>
      </c>
      <c r="L2845" t="n">
        <v>22.7926</v>
      </c>
      <c r="M2845" t="n">
        <v>-0.6998</v>
      </c>
    </row>
    <row r="2846">
      <c r="A2846" s="1" t="n">
        <v>2844</v>
      </c>
      <c r="B2846" t="inlineStr">
        <is>
          <t>2024-01-30 15:00:00</t>
        </is>
      </c>
      <c r="C2846" t="inlineStr">
        <is>
          <t>2024-01-30 15:15:00</t>
        </is>
      </c>
      <c r="D2846" t="inlineStr">
        <is>
          <t>PALOVRDE_5_N101</t>
        </is>
      </c>
      <c r="E2846" t="inlineStr">
        <is>
          <t>2024</t>
        </is>
      </c>
      <c r="F2846" t="inlineStr">
        <is>
          <t>01</t>
        </is>
      </c>
      <c r="G2846" t="inlineStr">
        <is>
          <t>30</t>
        </is>
      </c>
      <c r="H2846" t="inlineStr">
        <is>
          <t>15</t>
        </is>
      </c>
      <c r="I2846" t="inlineStr">
        <is>
          <t>00</t>
        </is>
      </c>
      <c r="J2846" t="n">
        <v>19.3633</v>
      </c>
      <c r="K2846" t="n">
        <v>0.143</v>
      </c>
      <c r="L2846" t="n">
        <v>19.8191</v>
      </c>
      <c r="M2846" t="n">
        <v>-0.5989</v>
      </c>
    </row>
    <row r="2847">
      <c r="A2847" s="1" t="n">
        <v>2845</v>
      </c>
      <c r="B2847" t="inlineStr">
        <is>
          <t>2024-01-30 15:15:00</t>
        </is>
      </c>
      <c r="C2847" t="inlineStr">
        <is>
          <t>2024-01-30 15:30:00</t>
        </is>
      </c>
      <c r="D2847" t="inlineStr">
        <is>
          <t>PALOVRDE_5_N101</t>
        </is>
      </c>
      <c r="E2847" t="inlineStr">
        <is>
          <t>2024</t>
        </is>
      </c>
      <c r="F2847" t="inlineStr">
        <is>
          <t>01</t>
        </is>
      </c>
      <c r="G2847" t="inlineStr">
        <is>
          <t>30</t>
        </is>
      </c>
      <c r="H2847" t="inlineStr">
        <is>
          <t>15</t>
        </is>
      </c>
      <c r="I2847" t="inlineStr">
        <is>
          <t>15</t>
        </is>
      </c>
      <c r="J2847" t="n">
        <v>20.5207</v>
      </c>
      <c r="K2847" t="n">
        <v>-0.0098</v>
      </c>
      <c r="L2847" t="n">
        <v>21.1503</v>
      </c>
      <c r="M2847" t="n">
        <v>-0.6197</v>
      </c>
    </row>
    <row r="2848">
      <c r="A2848" s="1" t="n">
        <v>2846</v>
      </c>
      <c r="B2848" t="inlineStr">
        <is>
          <t>2024-01-30 15:30:00</t>
        </is>
      </c>
      <c r="C2848" t="inlineStr">
        <is>
          <t>2024-01-30 15:45:00</t>
        </is>
      </c>
      <c r="D2848" t="inlineStr">
        <is>
          <t>PALOVRDE_5_N101</t>
        </is>
      </c>
      <c r="E2848" t="inlineStr">
        <is>
          <t>2024</t>
        </is>
      </c>
      <c r="F2848" t="inlineStr">
        <is>
          <t>01</t>
        </is>
      </c>
      <c r="G2848" t="inlineStr">
        <is>
          <t>30</t>
        </is>
      </c>
      <c r="H2848" t="inlineStr">
        <is>
          <t>15</t>
        </is>
      </c>
      <c r="I2848" t="inlineStr">
        <is>
          <t>30</t>
        </is>
      </c>
      <c r="J2848" t="n">
        <v>24.2705</v>
      </c>
      <c r="K2848" t="n">
        <v>0.0012</v>
      </c>
      <c r="L2848" t="n">
        <v>24.989</v>
      </c>
      <c r="M2848" t="n">
        <v>-0.7197</v>
      </c>
    </row>
    <row r="2849">
      <c r="A2849" s="1" t="n">
        <v>2847</v>
      </c>
      <c r="B2849" t="inlineStr">
        <is>
          <t>2024-01-30 15:45:00</t>
        </is>
      </c>
      <c r="C2849" t="inlineStr">
        <is>
          <t>2024-01-30 16:00:00</t>
        </is>
      </c>
      <c r="D2849" t="inlineStr">
        <is>
          <t>PALOVRDE_5_N101</t>
        </is>
      </c>
      <c r="E2849" t="inlineStr">
        <is>
          <t>2024</t>
        </is>
      </c>
      <c r="F2849" t="inlineStr">
        <is>
          <t>01</t>
        </is>
      </c>
      <c r="G2849" t="inlineStr">
        <is>
          <t>30</t>
        </is>
      </c>
      <c r="H2849" t="inlineStr">
        <is>
          <t>15</t>
        </is>
      </c>
      <c r="I2849" t="inlineStr">
        <is>
          <t>45</t>
        </is>
      </c>
      <c r="J2849" t="n">
        <v>29.2737</v>
      </c>
      <c r="K2849" t="n">
        <v>0.0012</v>
      </c>
      <c r="L2849" t="n">
        <v>30.1188</v>
      </c>
      <c r="M2849" t="n">
        <v>-0.8464</v>
      </c>
    </row>
    <row r="2850">
      <c r="A2850" s="1" t="n">
        <v>2848</v>
      </c>
      <c r="B2850" t="inlineStr">
        <is>
          <t>2024-01-30 16:00:00</t>
        </is>
      </c>
      <c r="C2850" t="inlineStr">
        <is>
          <t>2024-01-30 16:15:00</t>
        </is>
      </c>
      <c r="D2850" t="inlineStr">
        <is>
          <t>PALOVRDE_5_N101</t>
        </is>
      </c>
      <c r="E2850" t="inlineStr">
        <is>
          <t>2024</t>
        </is>
      </c>
      <c r="F2850" t="inlineStr">
        <is>
          <t>01</t>
        </is>
      </c>
      <c r="G2850" t="inlineStr">
        <is>
          <t>30</t>
        </is>
      </c>
      <c r="H2850" t="inlineStr">
        <is>
          <t>16</t>
        </is>
      </c>
      <c r="I2850" t="inlineStr">
        <is>
          <t>00</t>
        </is>
      </c>
      <c r="J2850" t="n">
        <v>16.9414</v>
      </c>
      <c r="K2850" t="n">
        <v>0.0012</v>
      </c>
      <c r="L2850" t="n">
        <v>17.4302</v>
      </c>
      <c r="M2850" t="n">
        <v>-0.49</v>
      </c>
    </row>
    <row r="2851">
      <c r="A2851" s="1" t="n">
        <v>2849</v>
      </c>
      <c r="B2851" t="inlineStr">
        <is>
          <t>2024-01-30 16:15:00</t>
        </is>
      </c>
      <c r="C2851" t="inlineStr">
        <is>
          <t>2024-01-30 16:30:00</t>
        </is>
      </c>
      <c r="D2851" t="inlineStr">
        <is>
          <t>PALOVRDE_5_N101</t>
        </is>
      </c>
      <c r="E2851" t="inlineStr">
        <is>
          <t>2024</t>
        </is>
      </c>
      <c r="F2851" t="inlineStr">
        <is>
          <t>01</t>
        </is>
      </c>
      <c r="G2851" t="inlineStr">
        <is>
          <t>30</t>
        </is>
      </c>
      <c r="H2851" t="inlineStr">
        <is>
          <t>16</t>
        </is>
      </c>
      <c r="I2851" t="inlineStr">
        <is>
          <t>15</t>
        </is>
      </c>
      <c r="J2851" t="n">
        <v>24.7812</v>
      </c>
      <c r="K2851" t="n">
        <v>0.0012</v>
      </c>
      <c r="L2851" t="n">
        <v>25.4441</v>
      </c>
      <c r="M2851" t="n">
        <v>-0.6641</v>
      </c>
    </row>
    <row r="2852">
      <c r="A2852" s="1" t="n">
        <v>2850</v>
      </c>
      <c r="B2852" t="inlineStr">
        <is>
          <t>2024-01-30 16:30:00</t>
        </is>
      </c>
      <c r="C2852" t="inlineStr">
        <is>
          <t>2024-01-30 16:45:00</t>
        </is>
      </c>
      <c r="D2852" t="inlineStr">
        <is>
          <t>PALOVRDE_5_N101</t>
        </is>
      </c>
      <c r="E2852" t="inlineStr">
        <is>
          <t>2024</t>
        </is>
      </c>
      <c r="F2852" t="inlineStr">
        <is>
          <t>01</t>
        </is>
      </c>
      <c r="G2852" t="inlineStr">
        <is>
          <t>30</t>
        </is>
      </c>
      <c r="H2852" t="inlineStr">
        <is>
          <t>16</t>
        </is>
      </c>
      <c r="I2852" t="inlineStr">
        <is>
          <t>30</t>
        </is>
      </c>
      <c r="J2852" t="n">
        <v>25.9958</v>
      </c>
      <c r="K2852" t="n">
        <v>0</v>
      </c>
      <c r="L2852" t="n">
        <v>37.7496</v>
      </c>
      <c r="M2852" t="n">
        <v>-0.6338</v>
      </c>
    </row>
    <row r="2853">
      <c r="A2853" s="1" t="n">
        <v>2851</v>
      </c>
      <c r="B2853" t="inlineStr">
        <is>
          <t>2024-01-30 16:45:00</t>
        </is>
      </c>
      <c r="C2853" t="inlineStr">
        <is>
          <t>2024-01-30 17:00:00</t>
        </is>
      </c>
      <c r="D2853" t="inlineStr">
        <is>
          <t>PALOVRDE_5_N101</t>
        </is>
      </c>
      <c r="E2853" t="inlineStr">
        <is>
          <t>2024</t>
        </is>
      </c>
      <c r="F2853" t="inlineStr">
        <is>
          <t>01</t>
        </is>
      </c>
      <c r="G2853" t="inlineStr">
        <is>
          <t>30</t>
        </is>
      </c>
      <c r="H2853" t="inlineStr">
        <is>
          <t>16</t>
        </is>
      </c>
      <c r="I2853" t="inlineStr">
        <is>
          <t>45</t>
        </is>
      </c>
      <c r="J2853" t="n">
        <v>39.9912</v>
      </c>
      <c r="K2853" t="n">
        <v>-0.0004</v>
      </c>
      <c r="L2853" t="n">
        <v>53.8743</v>
      </c>
      <c r="M2853" t="n">
        <v>-0.9456</v>
      </c>
    </row>
    <row r="2854">
      <c r="A2854" s="1" t="n">
        <v>2852</v>
      </c>
      <c r="B2854" t="inlineStr">
        <is>
          <t>2024-01-30 17:00:00</t>
        </is>
      </c>
      <c r="C2854" t="inlineStr">
        <is>
          <t>2024-01-30 17:15:00</t>
        </is>
      </c>
      <c r="D2854" t="inlineStr">
        <is>
          <t>PALOVRDE_5_N101</t>
        </is>
      </c>
      <c r="E2854" t="inlineStr">
        <is>
          <t>2024</t>
        </is>
      </c>
      <c r="F2854" t="inlineStr">
        <is>
          <t>01</t>
        </is>
      </c>
      <c r="G2854" t="inlineStr">
        <is>
          <t>30</t>
        </is>
      </c>
      <c r="H2854" t="inlineStr">
        <is>
          <t>17</t>
        </is>
      </c>
      <c r="I2854" t="inlineStr">
        <is>
          <t>00</t>
        </is>
      </c>
      <c r="J2854" t="n">
        <v>23.9596</v>
      </c>
      <c r="K2854" t="n">
        <v>0.0008</v>
      </c>
      <c r="L2854" t="n">
        <v>37.6756</v>
      </c>
      <c r="M2854" t="n">
        <v>-0.604</v>
      </c>
    </row>
    <row r="2855">
      <c r="A2855" s="1" t="n">
        <v>2853</v>
      </c>
      <c r="B2855" t="inlineStr">
        <is>
          <t>2024-01-30 17:15:00</t>
        </is>
      </c>
      <c r="C2855" t="inlineStr">
        <is>
          <t>2024-01-30 17:30:00</t>
        </is>
      </c>
      <c r="D2855" t="inlineStr">
        <is>
          <t>PALOVRDE_5_N101</t>
        </is>
      </c>
      <c r="E2855" t="inlineStr">
        <is>
          <t>2024</t>
        </is>
      </c>
      <c r="F2855" t="inlineStr">
        <is>
          <t>01</t>
        </is>
      </c>
      <c r="G2855" t="inlineStr">
        <is>
          <t>30</t>
        </is>
      </c>
      <c r="H2855" t="inlineStr">
        <is>
          <t>17</t>
        </is>
      </c>
      <c r="I2855" t="inlineStr">
        <is>
          <t>15</t>
        </is>
      </c>
      <c r="J2855" t="n">
        <v>29.5453</v>
      </c>
      <c r="K2855" t="n">
        <v>0</v>
      </c>
      <c r="L2855" t="n">
        <v>38.6005</v>
      </c>
      <c r="M2855" t="n">
        <v>-0.7762</v>
      </c>
    </row>
    <row r="2856">
      <c r="A2856" s="1" t="n">
        <v>2854</v>
      </c>
      <c r="B2856" t="inlineStr">
        <is>
          <t>2024-01-30 17:30:00</t>
        </is>
      </c>
      <c r="C2856" t="inlineStr">
        <is>
          <t>2024-01-30 17:45:00</t>
        </is>
      </c>
      <c r="D2856" t="inlineStr">
        <is>
          <t>PALOVRDE_5_N101</t>
        </is>
      </c>
      <c r="E2856" t="inlineStr">
        <is>
          <t>2024</t>
        </is>
      </c>
      <c r="F2856" t="inlineStr">
        <is>
          <t>01</t>
        </is>
      </c>
      <c r="G2856" t="inlineStr">
        <is>
          <t>30</t>
        </is>
      </c>
      <c r="H2856" t="inlineStr">
        <is>
          <t>17</t>
        </is>
      </c>
      <c r="I2856" t="inlineStr">
        <is>
          <t>30</t>
        </is>
      </c>
      <c r="J2856" t="n">
        <v>36.5398</v>
      </c>
      <c r="K2856" t="n">
        <v>-0.0008</v>
      </c>
      <c r="L2856" t="n">
        <v>52.0907</v>
      </c>
      <c r="M2856" t="n">
        <v>-0.9484</v>
      </c>
    </row>
    <row r="2857">
      <c r="A2857" s="1" t="n">
        <v>2855</v>
      </c>
      <c r="B2857" t="inlineStr">
        <is>
          <t>2024-01-30 17:45:00</t>
        </is>
      </c>
      <c r="C2857" t="inlineStr">
        <is>
          <t>2024-01-30 18:00:00</t>
        </is>
      </c>
      <c r="D2857" t="inlineStr">
        <is>
          <t>PALOVRDE_5_N101</t>
        </is>
      </c>
      <c r="E2857" t="inlineStr">
        <is>
          <t>2024</t>
        </is>
      </c>
      <c r="F2857" t="inlineStr">
        <is>
          <t>01</t>
        </is>
      </c>
      <c r="G2857" t="inlineStr">
        <is>
          <t>30</t>
        </is>
      </c>
      <c r="H2857" t="inlineStr">
        <is>
          <t>17</t>
        </is>
      </c>
      <c r="I2857" t="inlineStr">
        <is>
          <t>45</t>
        </is>
      </c>
      <c r="J2857" t="n">
        <v>52.5073</v>
      </c>
      <c r="K2857" t="n">
        <v>-0.0012</v>
      </c>
      <c r="L2857" t="n">
        <v>54.6046</v>
      </c>
      <c r="M2857" t="n">
        <v>-1.3961</v>
      </c>
    </row>
    <row r="2858">
      <c r="A2858" s="1" t="n">
        <v>2856</v>
      </c>
      <c r="B2858" t="inlineStr">
        <is>
          <t>2024-01-30 18:00:00</t>
        </is>
      </c>
      <c r="C2858" t="inlineStr">
        <is>
          <t>2024-01-30 18:15:00</t>
        </is>
      </c>
      <c r="D2858" t="inlineStr">
        <is>
          <t>PALOVRDE_5_N101</t>
        </is>
      </c>
      <c r="E2858" t="inlineStr">
        <is>
          <t>2024</t>
        </is>
      </c>
      <c r="F2858" t="inlineStr">
        <is>
          <t>01</t>
        </is>
      </c>
      <c r="G2858" t="inlineStr">
        <is>
          <t>30</t>
        </is>
      </c>
      <c r="H2858" t="inlineStr">
        <is>
          <t>18</t>
        </is>
      </c>
      <c r="I2858" t="inlineStr">
        <is>
          <t>00</t>
        </is>
      </c>
      <c r="J2858" t="n">
        <v>35.5858</v>
      </c>
      <c r="K2858" t="n">
        <v>-0.0011</v>
      </c>
      <c r="L2858" t="n">
        <v>51.7578</v>
      </c>
      <c r="M2858" t="n">
        <v>-0.9375</v>
      </c>
    </row>
    <row r="2859">
      <c r="A2859" s="1" t="n">
        <v>2857</v>
      </c>
      <c r="B2859" t="inlineStr">
        <is>
          <t>2024-01-30 18:15:00</t>
        </is>
      </c>
      <c r="C2859" t="inlineStr">
        <is>
          <t>2024-01-30 18:30:00</t>
        </is>
      </c>
      <c r="D2859" t="inlineStr">
        <is>
          <t>PALOVRDE_5_N101</t>
        </is>
      </c>
      <c r="E2859" t="inlineStr">
        <is>
          <t>2024</t>
        </is>
      </c>
      <c r="F2859" t="inlineStr">
        <is>
          <t>01</t>
        </is>
      </c>
      <c r="G2859" t="inlineStr">
        <is>
          <t>30</t>
        </is>
      </c>
      <c r="H2859" t="inlineStr">
        <is>
          <t>18</t>
        </is>
      </c>
      <c r="I2859" t="inlineStr">
        <is>
          <t>15</t>
        </is>
      </c>
      <c r="J2859" t="n">
        <v>36.4058</v>
      </c>
      <c r="K2859" t="n">
        <v>-0.0012</v>
      </c>
      <c r="L2859" t="n">
        <v>53.3508</v>
      </c>
      <c r="M2859" t="n">
        <v>-0.945</v>
      </c>
    </row>
    <row r="2860">
      <c r="A2860" s="1" t="n">
        <v>2858</v>
      </c>
      <c r="B2860" t="inlineStr">
        <is>
          <t>2024-01-30 18:30:00</t>
        </is>
      </c>
      <c r="C2860" t="inlineStr">
        <is>
          <t>2024-01-30 18:45:00</t>
        </is>
      </c>
      <c r="D2860" t="inlineStr">
        <is>
          <t>PALOVRDE_5_N101</t>
        </is>
      </c>
      <c r="E2860" t="inlineStr">
        <is>
          <t>2024</t>
        </is>
      </c>
      <c r="F2860" t="inlineStr">
        <is>
          <t>01</t>
        </is>
      </c>
      <c r="G2860" t="inlineStr">
        <is>
          <t>30</t>
        </is>
      </c>
      <c r="H2860" t="inlineStr">
        <is>
          <t>18</t>
        </is>
      </c>
      <c r="I2860" t="inlineStr">
        <is>
          <t>30</t>
        </is>
      </c>
      <c r="J2860" t="n">
        <v>37.3225</v>
      </c>
      <c r="K2860" t="n">
        <v>-0.0012</v>
      </c>
      <c r="L2860" t="n">
        <v>53.7835</v>
      </c>
      <c r="M2860" t="n">
        <v>-0.9688</v>
      </c>
    </row>
    <row r="2861">
      <c r="A2861" s="1" t="n">
        <v>2859</v>
      </c>
      <c r="B2861" t="inlineStr">
        <is>
          <t>2024-01-30 18:45:00</t>
        </is>
      </c>
      <c r="C2861" t="inlineStr">
        <is>
          <t>2024-01-30 19:00:00</t>
        </is>
      </c>
      <c r="D2861" t="inlineStr">
        <is>
          <t>PALOVRDE_5_N101</t>
        </is>
      </c>
      <c r="E2861" t="inlineStr">
        <is>
          <t>2024</t>
        </is>
      </c>
      <c r="F2861" t="inlineStr">
        <is>
          <t>01</t>
        </is>
      </c>
      <c r="G2861" t="inlineStr">
        <is>
          <t>30</t>
        </is>
      </c>
      <c r="H2861" t="inlineStr">
        <is>
          <t>18</t>
        </is>
      </c>
      <c r="I2861" t="inlineStr">
        <is>
          <t>45</t>
        </is>
      </c>
      <c r="J2861" t="n">
        <v>37.5934</v>
      </c>
      <c r="K2861" t="n">
        <v>-0.0012</v>
      </c>
      <c r="L2861" t="n">
        <v>54.0809</v>
      </c>
      <c r="M2861" t="n">
        <v>-0.96</v>
      </c>
    </row>
    <row r="2862">
      <c r="A2862" s="1" t="n">
        <v>2860</v>
      </c>
      <c r="B2862" t="inlineStr">
        <is>
          <t>2024-01-30 19:00:00</t>
        </is>
      </c>
      <c r="C2862" t="inlineStr">
        <is>
          <t>2024-01-30 19:15:00</t>
        </is>
      </c>
      <c r="D2862" t="inlineStr">
        <is>
          <t>PALOVRDE_5_N101</t>
        </is>
      </c>
      <c r="E2862" t="inlineStr">
        <is>
          <t>2024</t>
        </is>
      </c>
      <c r="F2862" t="inlineStr">
        <is>
          <t>01</t>
        </is>
      </c>
      <c r="G2862" t="inlineStr">
        <is>
          <t>30</t>
        </is>
      </c>
      <c r="H2862" t="inlineStr">
        <is>
          <t>19</t>
        </is>
      </c>
      <c r="I2862" t="inlineStr">
        <is>
          <t>00</t>
        </is>
      </c>
      <c r="J2862" t="n">
        <v>51.6524</v>
      </c>
      <c r="K2862" t="n">
        <v>-0.0012</v>
      </c>
      <c r="L2862" t="n">
        <v>53.6419</v>
      </c>
      <c r="M2862" t="n">
        <v>-1.2883</v>
      </c>
    </row>
    <row r="2863">
      <c r="A2863" s="1" t="n">
        <v>2861</v>
      </c>
      <c r="B2863" t="inlineStr">
        <is>
          <t>2024-01-30 19:15:00</t>
        </is>
      </c>
      <c r="C2863" t="inlineStr">
        <is>
          <t>2024-01-30 19:30:00</t>
        </is>
      </c>
      <c r="D2863" t="inlineStr">
        <is>
          <t>PALOVRDE_5_N101</t>
        </is>
      </c>
      <c r="E2863" t="inlineStr">
        <is>
          <t>2024</t>
        </is>
      </c>
      <c r="F2863" t="inlineStr">
        <is>
          <t>01</t>
        </is>
      </c>
      <c r="G2863" t="inlineStr">
        <is>
          <t>30</t>
        </is>
      </c>
      <c r="H2863" t="inlineStr">
        <is>
          <t>19</t>
        </is>
      </c>
      <c r="I2863" t="inlineStr">
        <is>
          <t>15</t>
        </is>
      </c>
      <c r="J2863" t="n">
        <v>46.5337</v>
      </c>
      <c r="K2863" t="n">
        <v>-0.0012</v>
      </c>
      <c r="L2863" t="n">
        <v>53.5601</v>
      </c>
      <c r="M2863" t="n">
        <v>-1.115</v>
      </c>
    </row>
    <row r="2864">
      <c r="A2864" s="1" t="n">
        <v>2862</v>
      </c>
      <c r="B2864" t="inlineStr">
        <is>
          <t>2024-01-30 19:30:00</t>
        </is>
      </c>
      <c r="C2864" t="inlineStr">
        <is>
          <t>2024-01-30 19:45:00</t>
        </is>
      </c>
      <c r="D2864" t="inlineStr">
        <is>
          <t>PALOVRDE_5_N101</t>
        </is>
      </c>
      <c r="E2864" t="inlineStr">
        <is>
          <t>2024</t>
        </is>
      </c>
      <c r="F2864" t="inlineStr">
        <is>
          <t>01</t>
        </is>
      </c>
      <c r="G2864" t="inlineStr">
        <is>
          <t>30</t>
        </is>
      </c>
      <c r="H2864" t="inlineStr">
        <is>
          <t>19</t>
        </is>
      </c>
      <c r="I2864" t="inlineStr">
        <is>
          <t>30</t>
        </is>
      </c>
      <c r="J2864" t="n">
        <v>41.8798</v>
      </c>
      <c r="K2864" t="n">
        <v>-0.0012</v>
      </c>
      <c r="L2864" t="n">
        <v>53.3931</v>
      </c>
      <c r="M2864" t="n">
        <v>-0.9903</v>
      </c>
    </row>
    <row r="2865">
      <c r="A2865" s="1" t="n">
        <v>2863</v>
      </c>
      <c r="B2865" t="inlineStr">
        <is>
          <t>2024-01-30 19:45:00</t>
        </is>
      </c>
      <c r="C2865" t="inlineStr">
        <is>
          <t>2024-01-30 20:00:00</t>
        </is>
      </c>
      <c r="D2865" t="inlineStr">
        <is>
          <t>PALOVRDE_5_N101</t>
        </is>
      </c>
      <c r="E2865" t="inlineStr">
        <is>
          <t>2024</t>
        </is>
      </c>
      <c r="F2865" t="inlineStr">
        <is>
          <t>01</t>
        </is>
      </c>
      <c r="G2865" t="inlineStr">
        <is>
          <t>30</t>
        </is>
      </c>
      <c r="H2865" t="inlineStr">
        <is>
          <t>19</t>
        </is>
      </c>
      <c r="I2865" t="inlineStr">
        <is>
          <t>45</t>
        </is>
      </c>
      <c r="J2865" t="n">
        <v>37.6828</v>
      </c>
      <c r="K2865" t="n">
        <v>-0.0012</v>
      </c>
      <c r="L2865" t="n">
        <v>53.313</v>
      </c>
      <c r="M2865" t="n">
        <v>-0.8871</v>
      </c>
    </row>
    <row r="2866">
      <c r="A2866" s="1" t="n">
        <v>2864</v>
      </c>
      <c r="B2866" t="inlineStr">
        <is>
          <t>2024-01-30 20:00:00</t>
        </is>
      </c>
      <c r="C2866" t="inlineStr">
        <is>
          <t>2024-01-30 20:15:00</t>
        </is>
      </c>
      <c r="D2866" t="inlineStr">
        <is>
          <t>PALOVRDE_5_N101</t>
        </is>
      </c>
      <c r="E2866" t="inlineStr">
        <is>
          <t>2024</t>
        </is>
      </c>
      <c r="F2866" t="inlineStr">
        <is>
          <t>01</t>
        </is>
      </c>
      <c r="G2866" t="inlineStr">
        <is>
          <t>30</t>
        </is>
      </c>
      <c r="H2866" t="inlineStr">
        <is>
          <t>20</t>
        </is>
      </c>
      <c r="I2866" t="inlineStr">
        <is>
          <t>00</t>
        </is>
      </c>
      <c r="J2866" t="n">
        <v>45.9983</v>
      </c>
      <c r="K2866" t="n">
        <v>-0.0012</v>
      </c>
      <c r="L2866" t="n">
        <v>47.0467</v>
      </c>
      <c r="M2866" t="n">
        <v>-1.0472</v>
      </c>
    </row>
    <row r="2867">
      <c r="A2867" s="1" t="n">
        <v>2865</v>
      </c>
      <c r="B2867" t="inlineStr">
        <is>
          <t>2024-01-30 20:15:00</t>
        </is>
      </c>
      <c r="C2867" t="inlineStr">
        <is>
          <t>2024-01-30 20:30:00</t>
        </is>
      </c>
      <c r="D2867" t="inlineStr">
        <is>
          <t>PALOVRDE_5_N101</t>
        </is>
      </c>
      <c r="E2867" t="inlineStr">
        <is>
          <t>2024</t>
        </is>
      </c>
      <c r="F2867" t="inlineStr">
        <is>
          <t>01</t>
        </is>
      </c>
      <c r="G2867" t="inlineStr">
        <is>
          <t>30</t>
        </is>
      </c>
      <c r="H2867" t="inlineStr">
        <is>
          <t>20</t>
        </is>
      </c>
      <c r="I2867" t="inlineStr">
        <is>
          <t>15</t>
        </is>
      </c>
      <c r="J2867" t="n">
        <v>42.7998</v>
      </c>
      <c r="K2867" t="n">
        <v>-0.0012</v>
      </c>
      <c r="L2867" t="n">
        <v>43.737</v>
      </c>
      <c r="M2867" t="n">
        <v>-0.9360000000000001</v>
      </c>
    </row>
    <row r="2868">
      <c r="A2868" s="1" t="n">
        <v>2866</v>
      </c>
      <c r="B2868" t="inlineStr">
        <is>
          <t>2024-01-30 20:30:00</t>
        </is>
      </c>
      <c r="C2868" t="inlineStr">
        <is>
          <t>2024-01-30 20:45:00</t>
        </is>
      </c>
      <c r="D2868" t="inlineStr">
        <is>
          <t>PALOVRDE_5_N101</t>
        </is>
      </c>
      <c r="E2868" t="inlineStr">
        <is>
          <t>2024</t>
        </is>
      </c>
      <c r="F2868" t="inlineStr">
        <is>
          <t>01</t>
        </is>
      </c>
      <c r="G2868" t="inlineStr">
        <is>
          <t>30</t>
        </is>
      </c>
      <c r="H2868" t="inlineStr">
        <is>
          <t>20</t>
        </is>
      </c>
      <c r="I2868" t="inlineStr">
        <is>
          <t>30</t>
        </is>
      </c>
      <c r="J2868" t="n">
        <v>39.2861</v>
      </c>
      <c r="K2868" t="n">
        <v>-0.0012</v>
      </c>
      <c r="L2868" t="n">
        <v>42.7274</v>
      </c>
      <c r="M2868" t="n">
        <v>-0.8509</v>
      </c>
    </row>
    <row r="2869">
      <c r="A2869" s="1" t="n">
        <v>2867</v>
      </c>
      <c r="B2869" t="inlineStr">
        <is>
          <t>2024-01-30 20:45:00</t>
        </is>
      </c>
      <c r="C2869" t="inlineStr">
        <is>
          <t>2024-01-30 21:00:00</t>
        </is>
      </c>
      <c r="D2869" t="inlineStr">
        <is>
          <t>PALOVRDE_5_N101</t>
        </is>
      </c>
      <c r="E2869" t="inlineStr">
        <is>
          <t>2024</t>
        </is>
      </c>
      <c r="F2869" t="inlineStr">
        <is>
          <t>01</t>
        </is>
      </c>
      <c r="G2869" t="inlineStr">
        <is>
          <t>30</t>
        </is>
      </c>
      <c r="H2869" t="inlineStr">
        <is>
          <t>20</t>
        </is>
      </c>
      <c r="I2869" t="inlineStr">
        <is>
          <t>45</t>
        </is>
      </c>
      <c r="J2869" t="n">
        <v>36.3479</v>
      </c>
      <c r="K2869" t="n">
        <v>-0.0012</v>
      </c>
      <c r="L2869" t="n">
        <v>41.8478</v>
      </c>
      <c r="M2869" t="n">
        <v>-0.7835</v>
      </c>
    </row>
    <row r="2870">
      <c r="A2870" s="1" t="n">
        <v>2868</v>
      </c>
      <c r="B2870" t="inlineStr">
        <is>
          <t>2024-01-30 21:00:00</t>
        </is>
      </c>
      <c r="C2870" t="inlineStr">
        <is>
          <t>2024-01-30 21:15:00</t>
        </is>
      </c>
      <c r="D2870" t="inlineStr">
        <is>
          <t>PALOVRDE_5_N101</t>
        </is>
      </c>
      <c r="E2870" t="inlineStr">
        <is>
          <t>2024</t>
        </is>
      </c>
      <c r="F2870" t="inlineStr">
        <is>
          <t>01</t>
        </is>
      </c>
      <c r="G2870" t="inlineStr">
        <is>
          <t>30</t>
        </is>
      </c>
      <c r="H2870" t="inlineStr">
        <is>
          <t>21</t>
        </is>
      </c>
      <c r="I2870" t="inlineStr">
        <is>
          <t>00</t>
        </is>
      </c>
      <c r="J2870" t="n">
        <v>36.699</v>
      </c>
      <c r="K2870" t="n">
        <v>-0.0012</v>
      </c>
      <c r="L2870" t="n">
        <v>41.4355</v>
      </c>
      <c r="M2870" t="n">
        <v>-0.8718</v>
      </c>
    </row>
    <row r="2871">
      <c r="A2871" s="1" t="n">
        <v>2869</v>
      </c>
      <c r="B2871" t="inlineStr">
        <is>
          <t>2024-01-30 21:15:00</t>
        </is>
      </c>
      <c r="C2871" t="inlineStr">
        <is>
          <t>2024-01-30 21:30:00</t>
        </is>
      </c>
      <c r="D2871" t="inlineStr">
        <is>
          <t>PALOVRDE_5_N101</t>
        </is>
      </c>
      <c r="E2871" t="inlineStr">
        <is>
          <t>2024</t>
        </is>
      </c>
      <c r="F2871" t="inlineStr">
        <is>
          <t>01</t>
        </is>
      </c>
      <c r="G2871" t="inlineStr">
        <is>
          <t>30</t>
        </is>
      </c>
      <c r="H2871" t="inlineStr">
        <is>
          <t>21</t>
        </is>
      </c>
      <c r="I2871" t="inlineStr">
        <is>
          <t>15</t>
        </is>
      </c>
      <c r="J2871" t="n">
        <v>36.0476</v>
      </c>
      <c r="K2871" t="n">
        <v>-0.0012</v>
      </c>
      <c r="L2871" t="n">
        <v>41.0106</v>
      </c>
      <c r="M2871" t="n">
        <v>-0.8411</v>
      </c>
    </row>
    <row r="2872">
      <c r="A2872" s="1" t="n">
        <v>2870</v>
      </c>
      <c r="B2872" t="inlineStr">
        <is>
          <t>2024-01-30 21:30:00</t>
        </is>
      </c>
      <c r="C2872" t="inlineStr">
        <is>
          <t>2024-01-30 21:45:00</t>
        </is>
      </c>
      <c r="D2872" t="inlineStr">
        <is>
          <t>PALOVRDE_5_N101</t>
        </is>
      </c>
      <c r="E2872" t="inlineStr">
        <is>
          <t>2024</t>
        </is>
      </c>
      <c r="F2872" t="inlineStr">
        <is>
          <t>01</t>
        </is>
      </c>
      <c r="G2872" t="inlineStr">
        <is>
          <t>30</t>
        </is>
      </c>
      <c r="H2872" t="inlineStr">
        <is>
          <t>21</t>
        </is>
      </c>
      <c r="I2872" t="inlineStr">
        <is>
          <t>30</t>
        </is>
      </c>
      <c r="J2872" t="n">
        <v>29.9736</v>
      </c>
      <c r="K2872" t="n">
        <v>-0.0012</v>
      </c>
      <c r="L2872" t="n">
        <v>40.8156</v>
      </c>
      <c r="M2872" t="n">
        <v>-0.6962</v>
      </c>
    </row>
    <row r="2873">
      <c r="A2873" s="1" t="n">
        <v>2871</v>
      </c>
      <c r="B2873" t="inlineStr">
        <is>
          <t>2024-01-30 21:45:00</t>
        </is>
      </c>
      <c r="C2873" t="inlineStr">
        <is>
          <t>2024-01-30 22:00:00</t>
        </is>
      </c>
      <c r="D2873" t="inlineStr">
        <is>
          <t>PALOVRDE_5_N101</t>
        </is>
      </c>
      <c r="E2873" t="inlineStr">
        <is>
          <t>2024</t>
        </is>
      </c>
      <c r="F2873" t="inlineStr">
        <is>
          <t>01</t>
        </is>
      </c>
      <c r="G2873" t="inlineStr">
        <is>
          <t>30</t>
        </is>
      </c>
      <c r="H2873" t="inlineStr">
        <is>
          <t>21</t>
        </is>
      </c>
      <c r="I2873" t="inlineStr">
        <is>
          <t>45</t>
        </is>
      </c>
      <c r="J2873" t="n">
        <v>25.2774</v>
      </c>
      <c r="K2873" t="n">
        <v>-0.0012</v>
      </c>
      <c r="L2873" t="n">
        <v>40.4152</v>
      </c>
      <c r="M2873" t="n">
        <v>-0.5765</v>
      </c>
    </row>
    <row r="2874">
      <c r="A2874" s="1" t="n">
        <v>2872</v>
      </c>
      <c r="B2874" t="inlineStr">
        <is>
          <t>2024-01-30 22:00:00</t>
        </is>
      </c>
      <c r="C2874" t="inlineStr">
        <is>
          <t>2024-01-30 22:15:00</t>
        </is>
      </c>
      <c r="D2874" t="inlineStr">
        <is>
          <t>PALOVRDE_5_N101</t>
        </is>
      </c>
      <c r="E2874" t="inlineStr">
        <is>
          <t>2024</t>
        </is>
      </c>
      <c r="F2874" t="inlineStr">
        <is>
          <t>01</t>
        </is>
      </c>
      <c r="G2874" t="inlineStr">
        <is>
          <t>30</t>
        </is>
      </c>
      <c r="H2874" t="inlineStr">
        <is>
          <t>22</t>
        </is>
      </c>
      <c r="I2874" t="inlineStr">
        <is>
          <t>00</t>
        </is>
      </c>
      <c r="J2874" t="n">
        <v>34.6664</v>
      </c>
      <c r="K2874" t="n">
        <v>-0.0012</v>
      </c>
      <c r="L2874" t="n">
        <v>43.0932</v>
      </c>
      <c r="M2874" t="n">
        <v>-0.7793</v>
      </c>
    </row>
    <row r="2875">
      <c r="A2875" s="1" t="n">
        <v>2873</v>
      </c>
      <c r="B2875" t="inlineStr">
        <is>
          <t>2024-01-30 22:15:00</t>
        </is>
      </c>
      <c r="C2875" t="inlineStr">
        <is>
          <t>2024-01-30 22:30:00</t>
        </is>
      </c>
      <c r="D2875" t="inlineStr">
        <is>
          <t>PALOVRDE_5_N101</t>
        </is>
      </c>
      <c r="E2875" t="inlineStr">
        <is>
          <t>2024</t>
        </is>
      </c>
      <c r="F2875" t="inlineStr">
        <is>
          <t>01</t>
        </is>
      </c>
      <c r="G2875" t="inlineStr">
        <is>
          <t>30</t>
        </is>
      </c>
      <c r="H2875" t="inlineStr">
        <is>
          <t>22</t>
        </is>
      </c>
      <c r="I2875" t="inlineStr">
        <is>
          <t>15</t>
        </is>
      </c>
      <c r="J2875" t="n">
        <v>31.2164</v>
      </c>
      <c r="K2875" t="n">
        <v>-0.0012</v>
      </c>
      <c r="L2875" t="n">
        <v>43.0083</v>
      </c>
      <c r="M2875" t="n">
        <v>-0.6892</v>
      </c>
    </row>
    <row r="2876">
      <c r="A2876" s="1" t="n">
        <v>2874</v>
      </c>
      <c r="B2876" t="inlineStr">
        <is>
          <t>2024-01-30 22:30:00</t>
        </is>
      </c>
      <c r="C2876" t="inlineStr">
        <is>
          <t>2024-01-30 22:45:00</t>
        </is>
      </c>
      <c r="D2876" t="inlineStr">
        <is>
          <t>PALOVRDE_5_N101</t>
        </is>
      </c>
      <c r="E2876" t="inlineStr">
        <is>
          <t>2024</t>
        </is>
      </c>
      <c r="F2876" t="inlineStr">
        <is>
          <t>01</t>
        </is>
      </c>
      <c r="G2876" t="inlineStr">
        <is>
          <t>30</t>
        </is>
      </c>
      <c r="H2876" t="inlineStr">
        <is>
          <t>22</t>
        </is>
      </c>
      <c r="I2876" t="inlineStr">
        <is>
          <t>30</t>
        </is>
      </c>
      <c r="J2876" t="n">
        <v>26.4717</v>
      </c>
      <c r="K2876" t="n">
        <v>-0.0012</v>
      </c>
      <c r="L2876" t="n">
        <v>41.6035</v>
      </c>
      <c r="M2876" t="n">
        <v>-0.5706</v>
      </c>
    </row>
    <row r="2877">
      <c r="A2877" s="1" t="n">
        <v>2875</v>
      </c>
      <c r="B2877" t="inlineStr">
        <is>
          <t>2024-01-30 22:45:00</t>
        </is>
      </c>
      <c r="C2877" t="inlineStr">
        <is>
          <t>2024-01-30 23:00:00</t>
        </is>
      </c>
      <c r="D2877" t="inlineStr">
        <is>
          <t>PALOVRDE_5_N101</t>
        </is>
      </c>
      <c r="E2877" t="inlineStr">
        <is>
          <t>2024</t>
        </is>
      </c>
      <c r="F2877" t="inlineStr">
        <is>
          <t>01</t>
        </is>
      </c>
      <c r="G2877" t="inlineStr">
        <is>
          <t>30</t>
        </is>
      </c>
      <c r="H2877" t="inlineStr">
        <is>
          <t>22</t>
        </is>
      </c>
      <c r="I2877" t="inlineStr">
        <is>
          <t>45</t>
        </is>
      </c>
      <c r="J2877" t="n">
        <v>25.278</v>
      </c>
      <c r="K2877" t="n">
        <v>-0.0012</v>
      </c>
      <c r="L2877" t="n">
        <v>40.6689</v>
      </c>
      <c r="M2877" t="n">
        <v>-0.5264</v>
      </c>
    </row>
    <row r="2878">
      <c r="A2878" s="1" t="n">
        <v>2876</v>
      </c>
      <c r="B2878" t="inlineStr">
        <is>
          <t>2024-01-30 23:00:00</t>
        </is>
      </c>
      <c r="C2878" t="inlineStr">
        <is>
          <t>2024-01-30 23:15:00</t>
        </is>
      </c>
      <c r="D2878" t="inlineStr">
        <is>
          <t>PALOVRDE_5_N101</t>
        </is>
      </c>
      <c r="E2878" t="inlineStr">
        <is>
          <t>2024</t>
        </is>
      </c>
      <c r="F2878" t="inlineStr">
        <is>
          <t>01</t>
        </is>
      </c>
      <c r="G2878" t="inlineStr">
        <is>
          <t>30</t>
        </is>
      </c>
      <c r="H2878" t="inlineStr">
        <is>
          <t>23</t>
        </is>
      </c>
      <c r="I2878" t="inlineStr">
        <is>
          <t>00</t>
        </is>
      </c>
      <c r="J2878" t="n">
        <v>29.6509</v>
      </c>
      <c r="K2878" t="n">
        <v>-0.0012</v>
      </c>
      <c r="L2878" t="n">
        <v>41.1194</v>
      </c>
      <c r="M2878" t="n">
        <v>-0.5939</v>
      </c>
    </row>
    <row r="2879">
      <c r="A2879" s="1" t="n">
        <v>2877</v>
      </c>
      <c r="B2879" t="inlineStr">
        <is>
          <t>2024-01-30 23:15:00</t>
        </is>
      </c>
      <c r="C2879" t="inlineStr">
        <is>
          <t>2024-01-30 23:30:00</t>
        </is>
      </c>
      <c r="D2879" t="inlineStr">
        <is>
          <t>PALOVRDE_5_N101</t>
        </is>
      </c>
      <c r="E2879" t="inlineStr">
        <is>
          <t>2024</t>
        </is>
      </c>
      <c r="F2879" t="inlineStr">
        <is>
          <t>01</t>
        </is>
      </c>
      <c r="G2879" t="inlineStr">
        <is>
          <t>30</t>
        </is>
      </c>
      <c r="H2879" t="inlineStr">
        <is>
          <t>23</t>
        </is>
      </c>
      <c r="I2879" t="inlineStr">
        <is>
          <t>15</t>
        </is>
      </c>
      <c r="J2879" t="n">
        <v>29.8777</v>
      </c>
      <c r="K2879" t="n">
        <v>-0.0012</v>
      </c>
      <c r="L2879" t="n">
        <v>38.0987</v>
      </c>
      <c r="M2879" t="n">
        <v>-0.5818</v>
      </c>
    </row>
    <row r="2880">
      <c r="A2880" s="1" t="n">
        <v>2878</v>
      </c>
      <c r="B2880" t="inlineStr">
        <is>
          <t>2024-01-30 23:30:00</t>
        </is>
      </c>
      <c r="C2880" t="inlineStr">
        <is>
          <t>2024-01-30 23:45:00</t>
        </is>
      </c>
      <c r="D2880" t="inlineStr">
        <is>
          <t>PALOVRDE_5_N101</t>
        </is>
      </c>
      <c r="E2880" t="inlineStr">
        <is>
          <t>2024</t>
        </is>
      </c>
      <c r="F2880" t="inlineStr">
        <is>
          <t>01</t>
        </is>
      </c>
      <c r="G2880" t="inlineStr">
        <is>
          <t>30</t>
        </is>
      </c>
      <c r="H2880" t="inlineStr">
        <is>
          <t>23</t>
        </is>
      </c>
      <c r="I2880" t="inlineStr">
        <is>
          <t>30</t>
        </is>
      </c>
      <c r="J2880" t="n">
        <v>25.5323</v>
      </c>
      <c r="K2880" t="n">
        <v>-0.0012</v>
      </c>
      <c r="L2880" t="n">
        <v>37.2507</v>
      </c>
      <c r="M2880" t="n">
        <v>-0.4998</v>
      </c>
    </row>
    <row r="2881">
      <c r="A2881" s="1" t="n">
        <v>2879</v>
      </c>
      <c r="B2881" t="inlineStr">
        <is>
          <t>2024-01-30 23:45:00</t>
        </is>
      </c>
      <c r="C2881" t="inlineStr">
        <is>
          <t>2024-01-31 00:00:00</t>
        </is>
      </c>
      <c r="D2881" t="inlineStr">
        <is>
          <t>PALOVRDE_5_N101</t>
        </is>
      </c>
      <c r="E2881" t="inlineStr">
        <is>
          <t>2024</t>
        </is>
      </c>
      <c r="F2881" t="inlineStr">
        <is>
          <t>01</t>
        </is>
      </c>
      <c r="G2881" t="inlineStr">
        <is>
          <t>30</t>
        </is>
      </c>
      <c r="H2881" t="inlineStr">
        <is>
          <t>23</t>
        </is>
      </c>
      <c r="I2881" t="inlineStr">
        <is>
          <t>45</t>
        </is>
      </c>
      <c r="J2881" t="n">
        <v>25.2769</v>
      </c>
      <c r="K2881" t="n">
        <v>-0.0012</v>
      </c>
      <c r="L2881" t="n">
        <v>35.5733</v>
      </c>
      <c r="M2881" t="n">
        <v>-0.4974</v>
      </c>
    </row>
    <row r="2882">
      <c r="A2882" s="1" t="n">
        <v>2880</v>
      </c>
      <c r="B2882" t="inlineStr">
        <is>
          <t>2024-01-31 00:00:00</t>
        </is>
      </c>
      <c r="C2882" t="inlineStr">
        <is>
          <t>2024-01-31 00:15:00</t>
        </is>
      </c>
      <c r="D2882" t="inlineStr">
        <is>
          <t>PALOVRDE_5_N101</t>
        </is>
      </c>
      <c r="E2882" t="inlineStr">
        <is>
          <t>2024</t>
        </is>
      </c>
      <c r="F2882" t="inlineStr">
        <is>
          <t>01</t>
        </is>
      </c>
      <c r="G2882" t="inlineStr">
        <is>
          <t>31</t>
        </is>
      </c>
      <c r="H2882" t="inlineStr">
        <is>
          <t>00</t>
        </is>
      </c>
      <c r="I2882" t="inlineStr">
        <is>
          <t>00</t>
        </is>
      </c>
      <c r="J2882" t="n">
        <v>31.2516</v>
      </c>
      <c r="K2882" t="n">
        <v>-0.0012</v>
      </c>
      <c r="L2882" t="n">
        <v>37.5639</v>
      </c>
      <c r="M2882" t="n">
        <v>-0.5687</v>
      </c>
    </row>
    <row r="2883">
      <c r="A2883" s="1" t="n">
        <v>2881</v>
      </c>
      <c r="B2883" t="inlineStr">
        <is>
          <t>2024-01-31 00:15:00</t>
        </is>
      </c>
      <c r="C2883" t="inlineStr">
        <is>
          <t>2024-01-31 00:30:00</t>
        </is>
      </c>
      <c r="D2883" t="inlineStr">
        <is>
          <t>PALOVRDE_5_N101</t>
        </is>
      </c>
      <c r="E2883" t="inlineStr">
        <is>
          <t>2024</t>
        </is>
      </c>
      <c r="F2883" t="inlineStr">
        <is>
          <t>01</t>
        </is>
      </c>
      <c r="G2883" t="inlineStr">
        <is>
          <t>31</t>
        </is>
      </c>
      <c r="H2883" t="inlineStr">
        <is>
          <t>00</t>
        </is>
      </c>
      <c r="I2883" t="inlineStr">
        <is>
          <t>15</t>
        </is>
      </c>
      <c r="J2883" t="n">
        <v>29.553</v>
      </c>
      <c r="K2883" t="n">
        <v>-0.0012</v>
      </c>
      <c r="L2883" t="n">
        <v>37.0493</v>
      </c>
      <c r="M2883" t="n">
        <v>-0.5172</v>
      </c>
    </row>
    <row r="2884">
      <c r="A2884" s="1" t="n">
        <v>2882</v>
      </c>
      <c r="B2884" t="inlineStr">
        <is>
          <t>2024-01-31 00:30:00</t>
        </is>
      </c>
      <c r="C2884" t="inlineStr">
        <is>
          <t>2024-01-31 00:45:00</t>
        </is>
      </c>
      <c r="D2884" t="inlineStr">
        <is>
          <t>PALOVRDE_5_N101</t>
        </is>
      </c>
      <c r="E2884" t="inlineStr">
        <is>
          <t>2024</t>
        </is>
      </c>
      <c r="F2884" t="inlineStr">
        <is>
          <t>01</t>
        </is>
      </c>
      <c r="G2884" t="inlineStr">
        <is>
          <t>31</t>
        </is>
      </c>
      <c r="H2884" t="inlineStr">
        <is>
          <t>00</t>
        </is>
      </c>
      <c r="I2884" t="inlineStr">
        <is>
          <t>30</t>
        </is>
      </c>
      <c r="J2884" t="n">
        <v>26.745</v>
      </c>
      <c r="K2884" t="n">
        <v>-0.0012</v>
      </c>
      <c r="L2884" t="n">
        <v>35.8693</v>
      </c>
      <c r="M2884" t="n">
        <v>-0.4681</v>
      </c>
    </row>
    <row r="2885">
      <c r="A2885" s="1" t="n">
        <v>2883</v>
      </c>
      <c r="B2885" t="inlineStr">
        <is>
          <t>2024-01-31 00:45:00</t>
        </is>
      </c>
      <c r="C2885" t="inlineStr">
        <is>
          <t>2024-01-31 01:00:00</t>
        </is>
      </c>
      <c r="D2885" t="inlineStr">
        <is>
          <t>PALOVRDE_5_N101</t>
        </is>
      </c>
      <c r="E2885" t="inlineStr">
        <is>
          <t>2024</t>
        </is>
      </c>
      <c r="F2885" t="inlineStr">
        <is>
          <t>01</t>
        </is>
      </c>
      <c r="G2885" t="inlineStr">
        <is>
          <t>31</t>
        </is>
      </c>
      <c r="H2885" t="inlineStr">
        <is>
          <t>00</t>
        </is>
      </c>
      <c r="I2885" t="inlineStr">
        <is>
          <t>45</t>
        </is>
      </c>
      <c r="J2885" t="n">
        <v>25.9486</v>
      </c>
      <c r="K2885" t="n">
        <v>-0.0012</v>
      </c>
      <c r="L2885" t="n">
        <v>34.9183</v>
      </c>
      <c r="M2885" t="n">
        <v>-0.4514</v>
      </c>
    </row>
    <row r="2886">
      <c r="A2886" s="1" t="n">
        <v>2884</v>
      </c>
      <c r="B2886" t="inlineStr">
        <is>
          <t>2024-01-31 01:00:00</t>
        </is>
      </c>
      <c r="C2886" t="inlineStr">
        <is>
          <t>2024-01-31 01:15:00</t>
        </is>
      </c>
      <c r="D2886" t="inlineStr">
        <is>
          <t>PALOVRDE_5_N101</t>
        </is>
      </c>
      <c r="E2886" t="inlineStr">
        <is>
          <t>2024</t>
        </is>
      </c>
      <c r="F2886" t="inlineStr">
        <is>
          <t>01</t>
        </is>
      </c>
      <c r="G2886" t="inlineStr">
        <is>
          <t>31</t>
        </is>
      </c>
      <c r="H2886" t="inlineStr">
        <is>
          <t>01</t>
        </is>
      </c>
      <c r="I2886" t="inlineStr">
        <is>
          <t>00</t>
        </is>
      </c>
      <c r="J2886" t="n">
        <v>29.0819</v>
      </c>
      <c r="K2886" t="n">
        <v>-0.0012</v>
      </c>
      <c r="L2886" t="n">
        <v>39.2098</v>
      </c>
      <c r="M2886" t="n">
        <v>-0.5558</v>
      </c>
    </row>
    <row r="2887">
      <c r="A2887" s="1" t="n">
        <v>2885</v>
      </c>
      <c r="B2887" t="inlineStr">
        <is>
          <t>2024-01-31 01:15:00</t>
        </is>
      </c>
      <c r="C2887" t="inlineStr">
        <is>
          <t>2024-01-31 01:30:00</t>
        </is>
      </c>
      <c r="D2887" t="inlineStr">
        <is>
          <t>PALOVRDE_5_N101</t>
        </is>
      </c>
      <c r="E2887" t="inlineStr">
        <is>
          <t>2024</t>
        </is>
      </c>
      <c r="F2887" t="inlineStr">
        <is>
          <t>01</t>
        </is>
      </c>
      <c r="G2887" t="inlineStr">
        <is>
          <t>31</t>
        </is>
      </c>
      <c r="H2887" t="inlineStr">
        <is>
          <t>01</t>
        </is>
      </c>
      <c r="I2887" t="inlineStr">
        <is>
          <t>15</t>
        </is>
      </c>
      <c r="J2887" t="n">
        <v>27.149</v>
      </c>
      <c r="K2887" t="n">
        <v>-0.0012</v>
      </c>
      <c r="L2887" t="n">
        <v>39.4389</v>
      </c>
      <c r="M2887" t="n">
        <v>-0.5174</v>
      </c>
    </row>
    <row r="2888">
      <c r="A2888" s="1" t="n">
        <v>2886</v>
      </c>
      <c r="B2888" t="inlineStr">
        <is>
          <t>2024-01-31 01:30:00</t>
        </is>
      </c>
      <c r="C2888" t="inlineStr">
        <is>
          <t>2024-01-31 01:45:00</t>
        </is>
      </c>
      <c r="D2888" t="inlineStr">
        <is>
          <t>PALOVRDE_5_N101</t>
        </is>
      </c>
      <c r="E2888" t="inlineStr">
        <is>
          <t>2024</t>
        </is>
      </c>
      <c r="F2888" t="inlineStr">
        <is>
          <t>01</t>
        </is>
      </c>
      <c r="G2888" t="inlineStr">
        <is>
          <t>31</t>
        </is>
      </c>
      <c r="H2888" t="inlineStr">
        <is>
          <t>01</t>
        </is>
      </c>
      <c r="I2888" t="inlineStr">
        <is>
          <t>30</t>
        </is>
      </c>
      <c r="J2888" t="n">
        <v>25.1858</v>
      </c>
      <c r="K2888" t="n">
        <v>-0.0012</v>
      </c>
      <c r="L2888" t="n">
        <v>39.2973</v>
      </c>
      <c r="M2888" t="n">
        <v>-0.48</v>
      </c>
    </row>
    <row r="2889">
      <c r="A2889" s="1" t="n">
        <v>2887</v>
      </c>
      <c r="B2889" t="inlineStr">
        <is>
          <t>2024-01-31 01:45:00</t>
        </is>
      </c>
      <c r="C2889" t="inlineStr">
        <is>
          <t>2024-01-31 02:00:00</t>
        </is>
      </c>
      <c r="D2889" t="inlineStr">
        <is>
          <t>PALOVRDE_5_N101</t>
        </is>
      </c>
      <c r="E2889" t="inlineStr">
        <is>
          <t>2024</t>
        </is>
      </c>
      <c r="F2889" t="inlineStr">
        <is>
          <t>01</t>
        </is>
      </c>
      <c r="G2889" t="inlineStr">
        <is>
          <t>31</t>
        </is>
      </c>
      <c r="H2889" t="inlineStr">
        <is>
          <t>01</t>
        </is>
      </c>
      <c r="I2889" t="inlineStr">
        <is>
          <t>45</t>
        </is>
      </c>
      <c r="J2889" t="n">
        <v>24.9211</v>
      </c>
      <c r="K2889" t="n">
        <v>-0.0012</v>
      </c>
      <c r="L2889" t="n">
        <v>39.4674</v>
      </c>
      <c r="M2889" t="n">
        <v>-0.4749</v>
      </c>
    </row>
    <row r="2890">
      <c r="A2890" s="1" t="n">
        <v>2888</v>
      </c>
      <c r="B2890" t="inlineStr">
        <is>
          <t>2024-01-31 02:00:00</t>
        </is>
      </c>
      <c r="C2890" t="inlineStr">
        <is>
          <t>2024-01-31 02:15:00</t>
        </is>
      </c>
      <c r="D2890" t="inlineStr">
        <is>
          <t>PALOVRDE_5_N101</t>
        </is>
      </c>
      <c r="E2890" t="inlineStr">
        <is>
          <t>2024</t>
        </is>
      </c>
      <c r="F2890" t="inlineStr">
        <is>
          <t>01</t>
        </is>
      </c>
      <c r="G2890" t="inlineStr">
        <is>
          <t>31</t>
        </is>
      </c>
      <c r="H2890" t="inlineStr">
        <is>
          <t>02</t>
        </is>
      </c>
      <c r="I2890" t="inlineStr">
        <is>
          <t>00</t>
        </is>
      </c>
      <c r="J2890" t="n">
        <v>26.0944</v>
      </c>
      <c r="K2890" t="n">
        <v>-0.0012</v>
      </c>
      <c r="L2890" t="n">
        <v>40.9984</v>
      </c>
      <c r="M2890" t="n">
        <v>-0.4935</v>
      </c>
    </row>
    <row r="2891">
      <c r="A2891" s="1" t="n">
        <v>2889</v>
      </c>
      <c r="B2891" t="inlineStr">
        <is>
          <t>2024-01-31 02:15:00</t>
        </is>
      </c>
      <c r="C2891" t="inlineStr">
        <is>
          <t>2024-01-31 02:30:00</t>
        </is>
      </c>
      <c r="D2891" t="inlineStr">
        <is>
          <t>PALOVRDE_5_N101</t>
        </is>
      </c>
      <c r="E2891" t="inlineStr">
        <is>
          <t>2024</t>
        </is>
      </c>
      <c r="F2891" t="inlineStr">
        <is>
          <t>01</t>
        </is>
      </c>
      <c r="G2891" t="inlineStr">
        <is>
          <t>31</t>
        </is>
      </c>
      <c r="H2891" t="inlineStr">
        <is>
          <t>02</t>
        </is>
      </c>
      <c r="I2891" t="inlineStr">
        <is>
          <t>15</t>
        </is>
      </c>
      <c r="J2891" t="n">
        <v>25.3874</v>
      </c>
      <c r="K2891" t="n">
        <v>-0.0012</v>
      </c>
      <c r="L2891" t="n">
        <v>40.0261</v>
      </c>
      <c r="M2891" t="n">
        <v>-0.4785</v>
      </c>
    </row>
    <row r="2892">
      <c r="A2892" s="1" t="n">
        <v>2890</v>
      </c>
      <c r="B2892" t="inlineStr">
        <is>
          <t>2024-01-31 02:30:00</t>
        </is>
      </c>
      <c r="C2892" t="inlineStr">
        <is>
          <t>2024-01-31 02:45:00</t>
        </is>
      </c>
      <c r="D2892" t="inlineStr">
        <is>
          <t>PALOVRDE_5_N101</t>
        </is>
      </c>
      <c r="E2892" t="inlineStr">
        <is>
          <t>2024</t>
        </is>
      </c>
      <c r="F2892" t="inlineStr">
        <is>
          <t>01</t>
        </is>
      </c>
      <c r="G2892" t="inlineStr">
        <is>
          <t>31</t>
        </is>
      </c>
      <c r="H2892" t="inlineStr">
        <is>
          <t>02</t>
        </is>
      </c>
      <c r="I2892" t="inlineStr">
        <is>
          <t>30</t>
        </is>
      </c>
      <c r="J2892" t="n">
        <v>24.7976</v>
      </c>
      <c r="K2892" t="n">
        <v>-0.0012</v>
      </c>
      <c r="L2892" t="n">
        <v>39.7836</v>
      </c>
      <c r="M2892" t="n">
        <v>-0.4648</v>
      </c>
    </row>
    <row r="2893">
      <c r="A2893" s="1" t="n">
        <v>2891</v>
      </c>
      <c r="B2893" t="inlineStr">
        <is>
          <t>2024-01-31 02:45:00</t>
        </is>
      </c>
      <c r="C2893" t="inlineStr">
        <is>
          <t>2024-01-31 03:00:00</t>
        </is>
      </c>
      <c r="D2893" t="inlineStr">
        <is>
          <t>PALOVRDE_5_N101</t>
        </is>
      </c>
      <c r="E2893" t="inlineStr">
        <is>
          <t>2024</t>
        </is>
      </c>
      <c r="F2893" t="inlineStr">
        <is>
          <t>01</t>
        </is>
      </c>
      <c r="G2893" t="inlineStr">
        <is>
          <t>31</t>
        </is>
      </c>
      <c r="H2893" t="inlineStr">
        <is>
          <t>02</t>
        </is>
      </c>
      <c r="I2893" t="inlineStr">
        <is>
          <t>45</t>
        </is>
      </c>
      <c r="J2893" t="n">
        <v>24.4106</v>
      </c>
      <c r="K2893" t="n">
        <v>-0.0012</v>
      </c>
      <c r="L2893" t="n">
        <v>39.3217</v>
      </c>
      <c r="M2893" t="n">
        <v>-0.4576</v>
      </c>
    </row>
    <row r="2894">
      <c r="A2894" s="1" t="n">
        <v>2892</v>
      </c>
      <c r="B2894" t="inlineStr">
        <is>
          <t>2024-01-31 03:00:00</t>
        </is>
      </c>
      <c r="C2894" t="inlineStr">
        <is>
          <t>2024-01-31 03:15:00</t>
        </is>
      </c>
      <c r="D2894" t="inlineStr">
        <is>
          <t>PALOVRDE_5_N101</t>
        </is>
      </c>
      <c r="E2894" t="inlineStr">
        <is>
          <t>2024</t>
        </is>
      </c>
      <c r="F2894" t="inlineStr">
        <is>
          <t>01</t>
        </is>
      </c>
      <c r="G2894" t="inlineStr">
        <is>
          <t>31</t>
        </is>
      </c>
      <c r="H2894" t="inlineStr">
        <is>
          <t>03</t>
        </is>
      </c>
      <c r="I2894" t="inlineStr">
        <is>
          <t>00</t>
        </is>
      </c>
      <c r="J2894" t="n">
        <v>25.3479</v>
      </c>
      <c r="K2894" t="n">
        <v>-0.0012</v>
      </c>
      <c r="L2894" t="n">
        <v>39.9723</v>
      </c>
      <c r="M2894" t="n">
        <v>-0.4679</v>
      </c>
    </row>
    <row r="2895">
      <c r="A2895" s="1" t="n">
        <v>2893</v>
      </c>
      <c r="B2895" t="inlineStr">
        <is>
          <t>2024-01-31 03:15:00</t>
        </is>
      </c>
      <c r="C2895" t="inlineStr">
        <is>
          <t>2024-01-31 03:30:00</t>
        </is>
      </c>
      <c r="D2895" t="inlineStr">
        <is>
          <t>PALOVRDE_5_N101</t>
        </is>
      </c>
      <c r="E2895" t="inlineStr">
        <is>
          <t>2024</t>
        </is>
      </c>
      <c r="F2895" t="inlineStr">
        <is>
          <t>01</t>
        </is>
      </c>
      <c r="G2895" t="inlineStr">
        <is>
          <t>31</t>
        </is>
      </c>
      <c r="H2895" t="inlineStr">
        <is>
          <t>03</t>
        </is>
      </c>
      <c r="I2895" t="inlineStr">
        <is>
          <t>15</t>
        </is>
      </c>
      <c r="J2895" t="n">
        <v>26.0852</v>
      </c>
      <c r="K2895" t="n">
        <v>-0.0012</v>
      </c>
      <c r="L2895" t="n">
        <v>39.499</v>
      </c>
      <c r="M2895" t="n">
        <v>-0.4781</v>
      </c>
    </row>
    <row r="2896">
      <c r="A2896" s="1" t="n">
        <v>2894</v>
      </c>
      <c r="B2896" t="inlineStr">
        <is>
          <t>2024-01-31 03:30:00</t>
        </is>
      </c>
      <c r="C2896" t="inlineStr">
        <is>
          <t>2024-01-31 03:45:00</t>
        </is>
      </c>
      <c r="D2896" t="inlineStr">
        <is>
          <t>PALOVRDE_5_N101</t>
        </is>
      </c>
      <c r="E2896" t="inlineStr">
        <is>
          <t>2024</t>
        </is>
      </c>
      <c r="F2896" t="inlineStr">
        <is>
          <t>01</t>
        </is>
      </c>
      <c r="G2896" t="inlineStr">
        <is>
          <t>31</t>
        </is>
      </c>
      <c r="H2896" t="inlineStr">
        <is>
          <t>03</t>
        </is>
      </c>
      <c r="I2896" t="inlineStr">
        <is>
          <t>30</t>
        </is>
      </c>
      <c r="J2896" t="n">
        <v>25.8219</v>
      </c>
      <c r="K2896" t="n">
        <v>-0.0012</v>
      </c>
      <c r="L2896" t="n">
        <v>40.0743</v>
      </c>
      <c r="M2896" t="n">
        <v>-0.4787</v>
      </c>
    </row>
    <row r="2897">
      <c r="A2897" s="1" t="n">
        <v>2895</v>
      </c>
      <c r="B2897" t="inlineStr">
        <is>
          <t>2024-01-31 03:45:00</t>
        </is>
      </c>
      <c r="C2897" t="inlineStr">
        <is>
          <t>2024-01-31 04:00:00</t>
        </is>
      </c>
      <c r="D2897" t="inlineStr">
        <is>
          <t>PALOVRDE_5_N101</t>
        </is>
      </c>
      <c r="E2897" t="inlineStr">
        <is>
          <t>2024</t>
        </is>
      </c>
      <c r="F2897" t="inlineStr">
        <is>
          <t>01</t>
        </is>
      </c>
      <c r="G2897" t="inlineStr">
        <is>
          <t>31</t>
        </is>
      </c>
      <c r="H2897" t="inlineStr">
        <is>
          <t>03</t>
        </is>
      </c>
      <c r="I2897" t="inlineStr">
        <is>
          <t>45</t>
        </is>
      </c>
      <c r="J2897" t="n">
        <v>25.5897</v>
      </c>
      <c r="K2897" t="n">
        <v>-0.0012</v>
      </c>
      <c r="L2897" t="n">
        <v>39.5148</v>
      </c>
      <c r="M2897" t="n">
        <v>-0.4797</v>
      </c>
    </row>
    <row r="2898">
      <c r="A2898" s="1" t="n">
        <v>2896</v>
      </c>
      <c r="B2898" t="inlineStr">
        <is>
          <t>2024-01-31 04:00:00</t>
        </is>
      </c>
      <c r="C2898" t="inlineStr">
        <is>
          <t>2024-01-31 04:15:00</t>
        </is>
      </c>
      <c r="D2898" t="inlineStr">
        <is>
          <t>PALOVRDE_5_N101</t>
        </is>
      </c>
      <c r="E2898" t="inlineStr">
        <is>
          <t>2024</t>
        </is>
      </c>
      <c r="F2898" t="inlineStr">
        <is>
          <t>01</t>
        </is>
      </c>
      <c r="G2898" t="inlineStr">
        <is>
          <t>31</t>
        </is>
      </c>
      <c r="H2898" t="inlineStr">
        <is>
          <t>04</t>
        </is>
      </c>
      <c r="I2898" t="inlineStr">
        <is>
          <t>00</t>
        </is>
      </c>
      <c r="J2898" t="n">
        <v>25.0157</v>
      </c>
      <c r="K2898" t="n">
        <v>-0.0012</v>
      </c>
      <c r="L2898" t="n">
        <v>39.3859</v>
      </c>
      <c r="M2898" t="n">
        <v>-0.4904</v>
      </c>
    </row>
    <row r="2899">
      <c r="A2899" s="1" t="n">
        <v>2897</v>
      </c>
      <c r="B2899" t="inlineStr">
        <is>
          <t>2024-01-31 04:15:00</t>
        </is>
      </c>
      <c r="C2899" t="inlineStr">
        <is>
          <t>2024-01-31 04:30:00</t>
        </is>
      </c>
      <c r="D2899" t="inlineStr">
        <is>
          <t>PALOVRDE_5_N101</t>
        </is>
      </c>
      <c r="E2899" t="inlineStr">
        <is>
          <t>2024</t>
        </is>
      </c>
      <c r="F2899" t="inlineStr">
        <is>
          <t>01</t>
        </is>
      </c>
      <c r="G2899" t="inlineStr">
        <is>
          <t>31</t>
        </is>
      </c>
      <c r="H2899" t="inlineStr">
        <is>
          <t>04</t>
        </is>
      </c>
      <c r="I2899" t="inlineStr">
        <is>
          <t>15</t>
        </is>
      </c>
      <c r="J2899" t="n">
        <v>25.3741</v>
      </c>
      <c r="K2899" t="n">
        <v>-0.0012</v>
      </c>
      <c r="L2899" t="n">
        <v>38.5763</v>
      </c>
      <c r="M2899" t="n">
        <v>-0.5152</v>
      </c>
    </row>
    <row r="2900">
      <c r="A2900" s="1" t="n">
        <v>2898</v>
      </c>
      <c r="B2900" t="inlineStr">
        <is>
          <t>2024-01-31 04:30:00</t>
        </is>
      </c>
      <c r="C2900" t="inlineStr">
        <is>
          <t>2024-01-31 04:45:00</t>
        </is>
      </c>
      <c r="D2900" t="inlineStr">
        <is>
          <t>PALOVRDE_5_N101</t>
        </is>
      </c>
      <c r="E2900" t="inlineStr">
        <is>
          <t>2024</t>
        </is>
      </c>
      <c r="F2900" t="inlineStr">
        <is>
          <t>01</t>
        </is>
      </c>
      <c r="G2900" t="inlineStr">
        <is>
          <t>31</t>
        </is>
      </c>
      <c r="H2900" t="inlineStr">
        <is>
          <t>04</t>
        </is>
      </c>
      <c r="I2900" t="inlineStr">
        <is>
          <t>30</t>
        </is>
      </c>
      <c r="J2900" t="n">
        <v>26.6768</v>
      </c>
      <c r="K2900" t="n">
        <v>-0.0012</v>
      </c>
      <c r="L2900" t="n">
        <v>38.1572</v>
      </c>
      <c r="M2900" t="n">
        <v>-0.5472</v>
      </c>
    </row>
    <row r="2901">
      <c r="A2901" s="1" t="n">
        <v>2899</v>
      </c>
      <c r="B2901" t="inlineStr">
        <is>
          <t>2024-01-31 04:45:00</t>
        </is>
      </c>
      <c r="C2901" t="inlineStr">
        <is>
          <t>2024-01-31 05:00:00</t>
        </is>
      </c>
      <c r="D2901" t="inlineStr">
        <is>
          <t>PALOVRDE_5_N101</t>
        </is>
      </c>
      <c r="E2901" t="inlineStr">
        <is>
          <t>2024</t>
        </is>
      </c>
      <c r="F2901" t="inlineStr">
        <is>
          <t>01</t>
        </is>
      </c>
      <c r="G2901" t="inlineStr">
        <is>
          <t>31</t>
        </is>
      </c>
      <c r="H2901" t="inlineStr">
        <is>
          <t>04</t>
        </is>
      </c>
      <c r="I2901" t="inlineStr">
        <is>
          <t>45</t>
        </is>
      </c>
      <c r="J2901" t="n">
        <v>27.4802</v>
      </c>
      <c r="K2901" t="n">
        <v>-0.0012</v>
      </c>
      <c r="L2901" t="n">
        <v>37.8186</v>
      </c>
      <c r="M2901" t="n">
        <v>-0.5694</v>
      </c>
    </row>
    <row r="2902">
      <c r="A2902" s="1" t="n">
        <v>2900</v>
      </c>
      <c r="B2902" t="inlineStr">
        <is>
          <t>2024-01-31 05:00:00</t>
        </is>
      </c>
      <c r="C2902" t="inlineStr">
        <is>
          <t>2024-01-31 05:15:00</t>
        </is>
      </c>
      <c r="D2902" t="inlineStr">
        <is>
          <t>PALOVRDE_5_N101</t>
        </is>
      </c>
      <c r="E2902" t="inlineStr">
        <is>
          <t>2024</t>
        </is>
      </c>
      <c r="F2902" t="inlineStr">
        <is>
          <t>01</t>
        </is>
      </c>
      <c r="G2902" t="inlineStr">
        <is>
          <t>31</t>
        </is>
      </c>
      <c r="H2902" t="inlineStr">
        <is>
          <t>05</t>
        </is>
      </c>
      <c r="I2902" t="inlineStr">
        <is>
          <t>00</t>
        </is>
      </c>
      <c r="J2902" t="n">
        <v>24.9027</v>
      </c>
      <c r="K2902" t="n">
        <v>-0.0012</v>
      </c>
      <c r="L2902" t="n">
        <v>39.5697</v>
      </c>
      <c r="M2902" t="n">
        <v>-0.4922</v>
      </c>
    </row>
    <row r="2903">
      <c r="A2903" s="1" t="n">
        <v>2901</v>
      </c>
      <c r="B2903" t="inlineStr">
        <is>
          <t>2024-01-31 05:15:00</t>
        </is>
      </c>
      <c r="C2903" t="inlineStr">
        <is>
          <t>2024-01-31 05:30:00</t>
        </is>
      </c>
      <c r="D2903" t="inlineStr">
        <is>
          <t>PALOVRDE_5_N101</t>
        </is>
      </c>
      <c r="E2903" t="inlineStr">
        <is>
          <t>2024</t>
        </is>
      </c>
      <c r="F2903" t="inlineStr">
        <is>
          <t>01</t>
        </is>
      </c>
      <c r="G2903" t="inlineStr">
        <is>
          <t>31</t>
        </is>
      </c>
      <c r="H2903" t="inlineStr">
        <is>
          <t>05</t>
        </is>
      </c>
      <c r="I2903" t="inlineStr">
        <is>
          <t>15</t>
        </is>
      </c>
      <c r="J2903" t="n">
        <v>25.0946</v>
      </c>
      <c r="K2903" t="n">
        <v>-0.0012</v>
      </c>
      <c r="L2903" t="n">
        <v>40.1227</v>
      </c>
      <c r="M2903" t="n">
        <v>-0.5069</v>
      </c>
    </row>
    <row r="2904">
      <c r="A2904" s="1" t="n">
        <v>2902</v>
      </c>
      <c r="B2904" t="inlineStr">
        <is>
          <t>2024-01-31 05:30:00</t>
        </is>
      </c>
      <c r="C2904" t="inlineStr">
        <is>
          <t>2024-01-31 05:45:00</t>
        </is>
      </c>
      <c r="D2904" t="inlineStr">
        <is>
          <t>PALOVRDE_5_N101</t>
        </is>
      </c>
      <c r="E2904" t="inlineStr">
        <is>
          <t>2024</t>
        </is>
      </c>
      <c r="F2904" t="inlineStr">
        <is>
          <t>01</t>
        </is>
      </c>
      <c r="G2904" t="inlineStr">
        <is>
          <t>31</t>
        </is>
      </c>
      <c r="H2904" t="inlineStr">
        <is>
          <t>05</t>
        </is>
      </c>
      <c r="I2904" t="inlineStr">
        <is>
          <t>30</t>
        </is>
      </c>
      <c r="J2904" t="n">
        <v>30.1583</v>
      </c>
      <c r="K2904" t="n">
        <v>-0.0012</v>
      </c>
      <c r="L2904" t="n">
        <v>40.2076</v>
      </c>
      <c r="M2904" t="n">
        <v>-0.6218</v>
      </c>
    </row>
    <row r="2905">
      <c r="A2905" s="1" t="n">
        <v>2903</v>
      </c>
      <c r="B2905" t="inlineStr">
        <is>
          <t>2024-01-31 05:45:00</t>
        </is>
      </c>
      <c r="C2905" t="inlineStr">
        <is>
          <t>2024-01-31 06:00:00</t>
        </is>
      </c>
      <c r="D2905" t="inlineStr">
        <is>
          <t>PALOVRDE_5_N101</t>
        </is>
      </c>
      <c r="E2905" t="inlineStr">
        <is>
          <t>2024</t>
        </is>
      </c>
      <c r="F2905" t="inlineStr">
        <is>
          <t>01</t>
        </is>
      </c>
      <c r="G2905" t="inlineStr">
        <is>
          <t>31</t>
        </is>
      </c>
      <c r="H2905" t="inlineStr">
        <is>
          <t>05</t>
        </is>
      </c>
      <c r="I2905" t="inlineStr">
        <is>
          <t>45</t>
        </is>
      </c>
      <c r="J2905" t="n">
        <v>37.1567</v>
      </c>
      <c r="K2905" t="n">
        <v>-0.0012</v>
      </c>
      <c r="L2905" t="n">
        <v>40.3908</v>
      </c>
      <c r="M2905" t="n">
        <v>-0.7738</v>
      </c>
    </row>
    <row r="2906">
      <c r="A2906" s="1" t="n">
        <v>2904</v>
      </c>
      <c r="B2906" t="inlineStr">
        <is>
          <t>2024-01-31 06:00:00</t>
        </is>
      </c>
      <c r="C2906" t="inlineStr">
        <is>
          <t>2024-01-31 06:15:00</t>
        </is>
      </c>
      <c r="D2906" t="inlineStr">
        <is>
          <t>PALOVRDE_5_N101</t>
        </is>
      </c>
      <c r="E2906" t="inlineStr">
        <is>
          <t>2024</t>
        </is>
      </c>
      <c r="F2906" t="inlineStr">
        <is>
          <t>01</t>
        </is>
      </c>
      <c r="G2906" t="inlineStr">
        <is>
          <t>31</t>
        </is>
      </c>
      <c r="H2906" t="inlineStr">
        <is>
          <t>06</t>
        </is>
      </c>
      <c r="I2906" t="inlineStr">
        <is>
          <t>00</t>
        </is>
      </c>
      <c r="J2906" t="n">
        <v>27.214</v>
      </c>
      <c r="K2906" t="n">
        <v>-0.0012</v>
      </c>
      <c r="L2906" t="n">
        <v>41.1696</v>
      </c>
      <c r="M2906" t="n">
        <v>-0.6028</v>
      </c>
    </row>
    <row r="2907">
      <c r="A2907" s="1" t="n">
        <v>2905</v>
      </c>
      <c r="B2907" t="inlineStr">
        <is>
          <t>2024-01-31 06:15:00</t>
        </is>
      </c>
      <c r="C2907" t="inlineStr">
        <is>
          <t>2024-01-31 06:30:00</t>
        </is>
      </c>
      <c r="D2907" t="inlineStr">
        <is>
          <t>PALOVRDE_5_N101</t>
        </is>
      </c>
      <c r="E2907" t="inlineStr">
        <is>
          <t>2024</t>
        </is>
      </c>
      <c r="F2907" t="inlineStr">
        <is>
          <t>01</t>
        </is>
      </c>
      <c r="G2907" t="inlineStr">
        <is>
          <t>31</t>
        </is>
      </c>
      <c r="H2907" t="inlineStr">
        <is>
          <t>06</t>
        </is>
      </c>
      <c r="I2907" t="inlineStr">
        <is>
          <t>15</t>
        </is>
      </c>
      <c r="J2907" t="n">
        <v>28.9418</v>
      </c>
      <c r="K2907" t="n">
        <v>-0.0012</v>
      </c>
      <c r="L2907" t="n">
        <v>44.1474</v>
      </c>
      <c r="M2907" t="n">
        <v>-0.6844</v>
      </c>
    </row>
    <row r="2908">
      <c r="A2908" s="1" t="n">
        <v>2906</v>
      </c>
      <c r="B2908" t="inlineStr">
        <is>
          <t>2024-01-31 06:30:00</t>
        </is>
      </c>
      <c r="C2908" t="inlineStr">
        <is>
          <t>2024-01-31 06:45:00</t>
        </is>
      </c>
      <c r="D2908" t="inlineStr">
        <is>
          <t>PALOVRDE_5_N101</t>
        </is>
      </c>
      <c r="E2908" t="inlineStr">
        <is>
          <t>2024</t>
        </is>
      </c>
      <c r="F2908" t="inlineStr">
        <is>
          <t>01</t>
        </is>
      </c>
      <c r="G2908" t="inlineStr">
        <is>
          <t>31</t>
        </is>
      </c>
      <c r="H2908" t="inlineStr">
        <is>
          <t>06</t>
        </is>
      </c>
      <c r="I2908" t="inlineStr">
        <is>
          <t>30</t>
        </is>
      </c>
      <c r="J2908" t="n">
        <v>34.0254</v>
      </c>
      <c r="K2908" t="n">
        <v>-0.0012</v>
      </c>
      <c r="L2908" t="n">
        <v>44.391</v>
      </c>
      <c r="M2908" t="n">
        <v>-0.801</v>
      </c>
    </row>
    <row r="2909">
      <c r="A2909" s="1" t="n">
        <v>2907</v>
      </c>
      <c r="B2909" t="inlineStr">
        <is>
          <t>2024-01-31 06:45:00</t>
        </is>
      </c>
      <c r="C2909" t="inlineStr">
        <is>
          <t>2024-01-31 07:00:00</t>
        </is>
      </c>
      <c r="D2909" t="inlineStr">
        <is>
          <t>PALOVRDE_5_N101</t>
        </is>
      </c>
      <c r="E2909" t="inlineStr">
        <is>
          <t>2024</t>
        </is>
      </c>
      <c r="F2909" t="inlineStr">
        <is>
          <t>01</t>
        </is>
      </c>
      <c r="G2909" t="inlineStr">
        <is>
          <t>31</t>
        </is>
      </c>
      <c r="H2909" t="inlineStr">
        <is>
          <t>06</t>
        </is>
      </c>
      <c r="I2909" t="inlineStr">
        <is>
          <t>45</t>
        </is>
      </c>
      <c r="J2909" t="n">
        <v>43.1647</v>
      </c>
      <c r="K2909" t="n">
        <v>-0.0012</v>
      </c>
      <c r="L2909" t="n">
        <v>44.9046</v>
      </c>
      <c r="M2909" t="n">
        <v>-1.0388</v>
      </c>
    </row>
    <row r="2910">
      <c r="A2910" s="1" t="n">
        <v>2908</v>
      </c>
      <c r="B2910" t="inlineStr">
        <is>
          <t>2024-01-31 07:00:00</t>
        </is>
      </c>
      <c r="C2910" t="inlineStr">
        <is>
          <t>2024-01-31 07:15:00</t>
        </is>
      </c>
      <c r="D2910" t="inlineStr">
        <is>
          <t>PALOVRDE_5_N101</t>
        </is>
      </c>
      <c r="E2910" t="inlineStr">
        <is>
          <t>2024</t>
        </is>
      </c>
      <c r="F2910" t="inlineStr">
        <is>
          <t>01</t>
        </is>
      </c>
      <c r="G2910" t="inlineStr">
        <is>
          <t>31</t>
        </is>
      </c>
      <c r="H2910" t="inlineStr">
        <is>
          <t>07</t>
        </is>
      </c>
      <c r="I2910" t="inlineStr">
        <is>
          <t>00</t>
        </is>
      </c>
      <c r="J2910" t="n">
        <v>32.7259</v>
      </c>
      <c r="K2910" t="n">
        <v>-0.0012</v>
      </c>
      <c r="L2910" t="n">
        <v>42.093</v>
      </c>
      <c r="M2910" t="n">
        <v>-0.7907999999999999</v>
      </c>
    </row>
    <row r="2911">
      <c r="A2911" s="1" t="n">
        <v>2909</v>
      </c>
      <c r="B2911" t="inlineStr">
        <is>
          <t>2024-01-31 07:15:00</t>
        </is>
      </c>
      <c r="C2911" t="inlineStr">
        <is>
          <t>2024-01-31 07:30:00</t>
        </is>
      </c>
      <c r="D2911" t="inlineStr">
        <is>
          <t>PALOVRDE_5_N101</t>
        </is>
      </c>
      <c r="E2911" t="inlineStr">
        <is>
          <t>2024</t>
        </is>
      </c>
      <c r="F2911" t="inlineStr">
        <is>
          <t>01</t>
        </is>
      </c>
      <c r="G2911" t="inlineStr">
        <is>
          <t>31</t>
        </is>
      </c>
      <c r="H2911" t="inlineStr">
        <is>
          <t>07</t>
        </is>
      </c>
      <c r="I2911" t="inlineStr">
        <is>
          <t>15</t>
        </is>
      </c>
      <c r="J2911" t="n">
        <v>34.0535</v>
      </c>
      <c r="K2911" t="n">
        <v>-0.0012</v>
      </c>
      <c r="L2911" t="n">
        <v>44.2913</v>
      </c>
      <c r="M2911" t="n">
        <v>-0.8624000000000001</v>
      </c>
    </row>
    <row r="2912">
      <c r="A2912" s="1" t="n">
        <v>2910</v>
      </c>
      <c r="B2912" t="inlineStr">
        <is>
          <t>2024-01-31 07:30:00</t>
        </is>
      </c>
      <c r="C2912" t="inlineStr">
        <is>
          <t>2024-01-31 07:45:00</t>
        </is>
      </c>
      <c r="D2912" t="inlineStr">
        <is>
          <t>PALOVRDE_5_N101</t>
        </is>
      </c>
      <c r="E2912" t="inlineStr">
        <is>
          <t>2024</t>
        </is>
      </c>
      <c r="F2912" t="inlineStr">
        <is>
          <t>01</t>
        </is>
      </c>
      <c r="G2912" t="inlineStr">
        <is>
          <t>31</t>
        </is>
      </c>
      <c r="H2912" t="inlineStr">
        <is>
          <t>07</t>
        </is>
      </c>
      <c r="I2912" t="inlineStr">
        <is>
          <t>30</t>
        </is>
      </c>
      <c r="J2912" t="n">
        <v>39.5718</v>
      </c>
      <c r="K2912" t="n">
        <v>-0.0012</v>
      </c>
      <c r="L2912" t="n">
        <v>45.1237</v>
      </c>
      <c r="M2912" t="n">
        <v>-0.9814000000000001</v>
      </c>
    </row>
    <row r="2913">
      <c r="A2913" s="1" t="n">
        <v>2911</v>
      </c>
      <c r="B2913" t="inlineStr">
        <is>
          <t>2024-01-31 07:45:00</t>
        </is>
      </c>
      <c r="C2913" t="inlineStr">
        <is>
          <t>2024-01-31 08:00:00</t>
        </is>
      </c>
      <c r="D2913" t="inlineStr">
        <is>
          <t>PALOVRDE_5_N101</t>
        </is>
      </c>
      <c r="E2913" t="inlineStr">
        <is>
          <t>2024</t>
        </is>
      </c>
      <c r="F2913" t="inlineStr">
        <is>
          <t>01</t>
        </is>
      </c>
      <c r="G2913" t="inlineStr">
        <is>
          <t>31</t>
        </is>
      </c>
      <c r="H2913" t="inlineStr">
        <is>
          <t>07</t>
        </is>
      </c>
      <c r="I2913" t="inlineStr">
        <is>
          <t>45</t>
        </is>
      </c>
      <c r="J2913" t="n">
        <v>36.8869</v>
      </c>
      <c r="K2913" t="n">
        <v>-0.0012</v>
      </c>
      <c r="L2913" t="n">
        <v>45.389</v>
      </c>
      <c r="M2913" t="n">
        <v>-0.9032</v>
      </c>
    </row>
    <row r="2914">
      <c r="A2914" s="1" t="n">
        <v>2912</v>
      </c>
      <c r="B2914" t="inlineStr">
        <is>
          <t>2024-01-31 08:00:00</t>
        </is>
      </c>
      <c r="C2914" t="inlineStr">
        <is>
          <t>2024-01-31 08:15:00</t>
        </is>
      </c>
      <c r="D2914" t="inlineStr">
        <is>
          <t>PALOVRDE_5_N101</t>
        </is>
      </c>
      <c r="E2914" t="inlineStr">
        <is>
          <t>2024</t>
        </is>
      </c>
      <c r="F2914" t="inlineStr">
        <is>
          <t>01</t>
        </is>
      </c>
      <c r="G2914" t="inlineStr">
        <is>
          <t>31</t>
        </is>
      </c>
      <c r="H2914" t="inlineStr">
        <is>
          <t>08</t>
        </is>
      </c>
      <c r="I2914" t="inlineStr">
        <is>
          <t>00</t>
        </is>
      </c>
      <c r="J2914" t="n">
        <v>41.9118</v>
      </c>
      <c r="K2914" t="n">
        <v>-0.0012</v>
      </c>
      <c r="L2914" t="n">
        <v>46.3713</v>
      </c>
      <c r="M2914" t="n">
        <v>-1.0306</v>
      </c>
    </row>
    <row r="2915">
      <c r="A2915" s="1" t="n">
        <v>2913</v>
      </c>
      <c r="B2915" t="inlineStr">
        <is>
          <t>2024-01-31 08:15:00</t>
        </is>
      </c>
      <c r="C2915" t="inlineStr">
        <is>
          <t>2024-01-31 08:30:00</t>
        </is>
      </c>
      <c r="D2915" t="inlineStr">
        <is>
          <t>PALOVRDE_5_N101</t>
        </is>
      </c>
      <c r="E2915" t="inlineStr">
        <is>
          <t>2024</t>
        </is>
      </c>
      <c r="F2915" t="inlineStr">
        <is>
          <t>01</t>
        </is>
      </c>
      <c r="G2915" t="inlineStr">
        <is>
          <t>31</t>
        </is>
      </c>
      <c r="H2915" t="inlineStr">
        <is>
          <t>08</t>
        </is>
      </c>
      <c r="I2915" t="inlineStr">
        <is>
          <t>15</t>
        </is>
      </c>
      <c r="J2915" t="n">
        <v>31.2429</v>
      </c>
      <c r="K2915" t="n">
        <v>-0.0012</v>
      </c>
      <c r="L2915" t="n">
        <v>46.122</v>
      </c>
      <c r="M2915" t="n">
        <v>-0.7912</v>
      </c>
    </row>
    <row r="2916">
      <c r="A2916" s="1" t="n">
        <v>2914</v>
      </c>
      <c r="B2916" t="inlineStr">
        <is>
          <t>2024-01-31 08:30:00</t>
        </is>
      </c>
      <c r="C2916" t="inlineStr">
        <is>
          <t>2024-01-31 08:45:00</t>
        </is>
      </c>
      <c r="D2916" t="inlineStr">
        <is>
          <t>PALOVRDE_5_N101</t>
        </is>
      </c>
      <c r="E2916" t="inlineStr">
        <is>
          <t>2024</t>
        </is>
      </c>
      <c r="F2916" t="inlineStr">
        <is>
          <t>01</t>
        </is>
      </c>
      <c r="G2916" t="inlineStr">
        <is>
          <t>31</t>
        </is>
      </c>
      <c r="H2916" t="inlineStr">
        <is>
          <t>08</t>
        </is>
      </c>
      <c r="I2916" t="inlineStr">
        <is>
          <t>30</t>
        </is>
      </c>
      <c r="J2916" t="n">
        <v>26.2817</v>
      </c>
      <c r="K2916" t="n">
        <v>-0.0012</v>
      </c>
      <c r="L2916" t="n">
        <v>41.4657</v>
      </c>
      <c r="M2916" t="n">
        <v>-0.6627999999999999</v>
      </c>
    </row>
    <row r="2917">
      <c r="A2917" s="1" t="n">
        <v>2915</v>
      </c>
      <c r="B2917" t="inlineStr">
        <is>
          <t>2024-01-31 08:45:00</t>
        </is>
      </c>
      <c r="C2917" t="inlineStr">
        <is>
          <t>2024-01-31 09:00:00</t>
        </is>
      </c>
      <c r="D2917" t="inlineStr">
        <is>
          <t>PALOVRDE_5_N101</t>
        </is>
      </c>
      <c r="E2917" t="inlineStr">
        <is>
          <t>2024</t>
        </is>
      </c>
      <c r="F2917" t="inlineStr">
        <is>
          <t>01</t>
        </is>
      </c>
      <c r="G2917" t="inlineStr">
        <is>
          <t>31</t>
        </is>
      </c>
      <c r="H2917" t="inlineStr">
        <is>
          <t>08</t>
        </is>
      </c>
      <c r="I2917" t="inlineStr">
        <is>
          <t>45</t>
        </is>
      </c>
      <c r="J2917" t="n">
        <v>21.6398</v>
      </c>
      <c r="K2917" t="n">
        <v>-0.0012</v>
      </c>
      <c r="L2917" t="n">
        <v>35.9519</v>
      </c>
      <c r="M2917" t="n">
        <v>-0.5685</v>
      </c>
    </row>
    <row r="2918">
      <c r="A2918" s="1" t="n">
        <v>2916</v>
      </c>
      <c r="B2918" t="inlineStr">
        <is>
          <t>2024-01-31 09:00:00</t>
        </is>
      </c>
      <c r="C2918" t="inlineStr">
        <is>
          <t>2024-01-31 09:15:00</t>
        </is>
      </c>
      <c r="D2918" t="inlineStr">
        <is>
          <t>PALOVRDE_5_N101</t>
        </is>
      </c>
      <c r="E2918" t="inlineStr">
        <is>
          <t>2024</t>
        </is>
      </c>
      <c r="F2918" t="inlineStr">
        <is>
          <t>01</t>
        </is>
      </c>
      <c r="G2918" t="inlineStr">
        <is>
          <t>31</t>
        </is>
      </c>
      <c r="H2918" t="inlineStr">
        <is>
          <t>09</t>
        </is>
      </c>
      <c r="I2918" t="inlineStr">
        <is>
          <t>00</t>
        </is>
      </c>
      <c r="J2918" t="n">
        <v>26.3802</v>
      </c>
      <c r="K2918" t="n">
        <v>-0.0012</v>
      </c>
      <c r="L2918" t="n">
        <v>40.2023</v>
      </c>
      <c r="M2918" t="n">
        <v>-0.6228</v>
      </c>
    </row>
    <row r="2919">
      <c r="A2919" s="1" t="n">
        <v>2917</v>
      </c>
      <c r="B2919" t="inlineStr">
        <is>
          <t>2024-01-31 09:15:00</t>
        </is>
      </c>
      <c r="C2919" t="inlineStr">
        <is>
          <t>2024-01-31 09:30:00</t>
        </is>
      </c>
      <c r="D2919" t="inlineStr">
        <is>
          <t>PALOVRDE_5_N101</t>
        </is>
      </c>
      <c r="E2919" t="inlineStr">
        <is>
          <t>2024</t>
        </is>
      </c>
      <c r="F2919" t="inlineStr">
        <is>
          <t>01</t>
        </is>
      </c>
      <c r="G2919" t="inlineStr">
        <is>
          <t>31</t>
        </is>
      </c>
      <c r="H2919" t="inlineStr">
        <is>
          <t>09</t>
        </is>
      </c>
      <c r="I2919" t="inlineStr">
        <is>
          <t>15</t>
        </is>
      </c>
      <c r="J2919" t="n">
        <v>24.1446</v>
      </c>
      <c r="K2919" t="n">
        <v>0</v>
      </c>
      <c r="L2919" t="n">
        <v>36.0457</v>
      </c>
      <c r="M2919" t="n">
        <v>-0.5962</v>
      </c>
    </row>
    <row r="2920">
      <c r="A2920" s="1" t="n">
        <v>2918</v>
      </c>
      <c r="B2920" t="inlineStr">
        <is>
          <t>2024-01-31 09:30:00</t>
        </is>
      </c>
      <c r="C2920" t="inlineStr">
        <is>
          <t>2024-01-31 09:45:00</t>
        </is>
      </c>
      <c r="D2920" t="inlineStr">
        <is>
          <t>PALOVRDE_5_N101</t>
        </is>
      </c>
      <c r="E2920" t="inlineStr">
        <is>
          <t>2024</t>
        </is>
      </c>
      <c r="F2920" t="inlineStr">
        <is>
          <t>01</t>
        </is>
      </c>
      <c r="G2920" t="inlineStr">
        <is>
          <t>31</t>
        </is>
      </c>
      <c r="H2920" t="inlineStr">
        <is>
          <t>09</t>
        </is>
      </c>
      <c r="I2920" t="inlineStr">
        <is>
          <t>30</t>
        </is>
      </c>
      <c r="J2920" t="n">
        <v>20.9133</v>
      </c>
      <c r="K2920" t="n">
        <v>0.0004</v>
      </c>
      <c r="L2920" t="n">
        <v>33.1614</v>
      </c>
      <c r="M2920" t="n">
        <v>-0.5362</v>
      </c>
    </row>
    <row r="2921">
      <c r="A2921" s="1" t="n">
        <v>2919</v>
      </c>
      <c r="B2921" t="inlineStr">
        <is>
          <t>2024-01-31 09:45:00</t>
        </is>
      </c>
      <c r="C2921" t="inlineStr">
        <is>
          <t>2024-01-31 10:00:00</t>
        </is>
      </c>
      <c r="D2921" t="inlineStr">
        <is>
          <t>PALOVRDE_5_N101</t>
        </is>
      </c>
      <c r="E2921" t="inlineStr">
        <is>
          <t>2024</t>
        </is>
      </c>
      <c r="F2921" t="inlineStr">
        <is>
          <t>01</t>
        </is>
      </c>
      <c r="G2921" t="inlineStr">
        <is>
          <t>31</t>
        </is>
      </c>
      <c r="H2921" t="inlineStr">
        <is>
          <t>09</t>
        </is>
      </c>
      <c r="I2921" t="inlineStr">
        <is>
          <t>45</t>
        </is>
      </c>
      <c r="J2921" t="n">
        <v>19.0508</v>
      </c>
      <c r="K2921" t="n">
        <v>0.0004</v>
      </c>
      <c r="L2921" t="n">
        <v>32.0579</v>
      </c>
      <c r="M2921" t="n">
        <v>-0.4765</v>
      </c>
    </row>
    <row r="2922">
      <c r="A2922" s="1" t="n">
        <v>2920</v>
      </c>
      <c r="B2922" t="inlineStr">
        <is>
          <t>2024-01-31 10:00:00</t>
        </is>
      </c>
      <c r="C2922" t="inlineStr">
        <is>
          <t>2024-01-31 10:15:00</t>
        </is>
      </c>
      <c r="D2922" t="inlineStr">
        <is>
          <t>PALOVRDE_5_N101</t>
        </is>
      </c>
      <c r="E2922" t="inlineStr">
        <is>
          <t>2024</t>
        </is>
      </c>
      <c r="F2922" t="inlineStr">
        <is>
          <t>01</t>
        </is>
      </c>
      <c r="G2922" t="inlineStr">
        <is>
          <t>31</t>
        </is>
      </c>
      <c r="H2922" t="inlineStr">
        <is>
          <t>10</t>
        </is>
      </c>
      <c r="I2922" t="inlineStr">
        <is>
          <t>00</t>
        </is>
      </c>
      <c r="J2922" t="n">
        <v>28.211</v>
      </c>
      <c r="K2922" t="n">
        <v>-0.0011</v>
      </c>
      <c r="L2922" t="n">
        <v>34.387</v>
      </c>
      <c r="M2922" t="n">
        <v>-0.6773</v>
      </c>
    </row>
    <row r="2923">
      <c r="A2923" s="1" t="n">
        <v>2921</v>
      </c>
      <c r="B2923" t="inlineStr">
        <is>
          <t>2024-01-31 10:15:00</t>
        </is>
      </c>
      <c r="C2923" t="inlineStr">
        <is>
          <t>2024-01-31 10:30:00</t>
        </is>
      </c>
      <c r="D2923" t="inlineStr">
        <is>
          <t>PALOVRDE_5_N101</t>
        </is>
      </c>
      <c r="E2923" t="inlineStr">
        <is>
          <t>2024</t>
        </is>
      </c>
      <c r="F2923" t="inlineStr">
        <is>
          <t>01</t>
        </is>
      </c>
      <c r="G2923" t="inlineStr">
        <is>
          <t>31</t>
        </is>
      </c>
      <c r="H2923" t="inlineStr">
        <is>
          <t>10</t>
        </is>
      </c>
      <c r="I2923" t="inlineStr">
        <is>
          <t>15</t>
        </is>
      </c>
      <c r="J2923" t="n">
        <v>27.0637</v>
      </c>
      <c r="K2923" t="n">
        <v>-0.0012</v>
      </c>
      <c r="L2923" t="n">
        <v>33.9149</v>
      </c>
      <c r="M2923" t="n">
        <v>-0.623</v>
      </c>
    </row>
    <row r="2924">
      <c r="A2924" s="1" t="n">
        <v>2922</v>
      </c>
      <c r="B2924" t="inlineStr">
        <is>
          <t>2024-01-31 10:30:00</t>
        </is>
      </c>
      <c r="C2924" t="inlineStr">
        <is>
          <t>2024-01-31 10:45:00</t>
        </is>
      </c>
      <c r="D2924" t="inlineStr">
        <is>
          <t>PALOVRDE_5_N101</t>
        </is>
      </c>
      <c r="E2924" t="inlineStr">
        <is>
          <t>2024</t>
        </is>
      </c>
      <c r="F2924" t="inlineStr">
        <is>
          <t>01</t>
        </is>
      </c>
      <c r="G2924" t="inlineStr">
        <is>
          <t>31</t>
        </is>
      </c>
      <c r="H2924" t="inlineStr">
        <is>
          <t>10</t>
        </is>
      </c>
      <c r="I2924" t="inlineStr">
        <is>
          <t>30</t>
        </is>
      </c>
      <c r="J2924" t="n">
        <v>24.2464</v>
      </c>
      <c r="K2924" t="n">
        <v>-0.0012</v>
      </c>
      <c r="L2924" t="n">
        <v>33.2738</v>
      </c>
      <c r="M2924" t="n">
        <v>-0.553</v>
      </c>
    </row>
    <row r="2925">
      <c r="A2925" s="1" t="n">
        <v>2923</v>
      </c>
      <c r="B2925" t="inlineStr">
        <is>
          <t>2024-01-31 10:45:00</t>
        </is>
      </c>
      <c r="C2925" t="inlineStr">
        <is>
          <t>2024-01-31 11:00:00</t>
        </is>
      </c>
      <c r="D2925" t="inlineStr">
        <is>
          <t>PALOVRDE_5_N101</t>
        </is>
      </c>
      <c r="E2925" t="inlineStr">
        <is>
          <t>2024</t>
        </is>
      </c>
      <c r="F2925" t="inlineStr">
        <is>
          <t>01</t>
        </is>
      </c>
      <c r="G2925" t="inlineStr">
        <is>
          <t>31</t>
        </is>
      </c>
      <c r="H2925" t="inlineStr">
        <is>
          <t>10</t>
        </is>
      </c>
      <c r="I2925" t="inlineStr">
        <is>
          <t>45</t>
        </is>
      </c>
      <c r="J2925" t="n">
        <v>23.0575</v>
      </c>
      <c r="K2925" t="n">
        <v>-0.0012</v>
      </c>
      <c r="L2925" t="n">
        <v>32.8571</v>
      </c>
      <c r="M2925" t="n">
        <v>-0.5235</v>
      </c>
    </row>
    <row r="2926">
      <c r="A2926" s="1" t="n">
        <v>2924</v>
      </c>
      <c r="B2926" t="inlineStr">
        <is>
          <t>2024-01-31 11:00:00</t>
        </is>
      </c>
      <c r="C2926" t="inlineStr">
        <is>
          <t>2024-01-31 11:15:00</t>
        </is>
      </c>
      <c r="D2926" t="inlineStr">
        <is>
          <t>PALOVRDE_5_N101</t>
        </is>
      </c>
      <c r="E2926" t="inlineStr">
        <is>
          <t>2024</t>
        </is>
      </c>
      <c r="F2926" t="inlineStr">
        <is>
          <t>01</t>
        </is>
      </c>
      <c r="G2926" t="inlineStr">
        <is>
          <t>31</t>
        </is>
      </c>
      <c r="H2926" t="inlineStr">
        <is>
          <t>11</t>
        </is>
      </c>
      <c r="I2926" t="inlineStr">
        <is>
          <t>00</t>
        </is>
      </c>
      <c r="J2926" t="n">
        <v>20.8206</v>
      </c>
      <c r="K2926" t="n">
        <v>-8.642099999999999</v>
      </c>
      <c r="L2926" t="n">
        <v>33.137</v>
      </c>
      <c r="M2926" t="n">
        <v>-0.7095</v>
      </c>
    </row>
    <row r="2927">
      <c r="A2927" s="1" t="n">
        <v>2925</v>
      </c>
      <c r="B2927" t="inlineStr">
        <is>
          <t>2024-01-31 11:15:00</t>
        </is>
      </c>
      <c r="C2927" t="inlineStr">
        <is>
          <t>2024-01-31 11:30:00</t>
        </is>
      </c>
      <c r="D2927" t="inlineStr">
        <is>
          <t>PALOVRDE_5_N101</t>
        </is>
      </c>
      <c r="E2927" t="inlineStr">
        <is>
          <t>2024</t>
        </is>
      </c>
      <c r="F2927" t="inlineStr">
        <is>
          <t>01</t>
        </is>
      </c>
      <c r="G2927" t="inlineStr">
        <is>
          <t>31</t>
        </is>
      </c>
      <c r="H2927" t="inlineStr">
        <is>
          <t>11</t>
        </is>
      </c>
      <c r="I2927" t="inlineStr">
        <is>
          <t>15</t>
        </is>
      </c>
      <c r="J2927" t="n">
        <v>21.3374</v>
      </c>
      <c r="K2927" t="n">
        <v>-7.5176</v>
      </c>
      <c r="L2927" t="n">
        <v>33.9014</v>
      </c>
      <c r="M2927" t="n">
        <v>-0.6883</v>
      </c>
    </row>
    <row r="2928">
      <c r="A2928" s="1" t="n">
        <v>2926</v>
      </c>
      <c r="B2928" t="inlineStr">
        <is>
          <t>2024-01-31 11:30:00</t>
        </is>
      </c>
      <c r="C2928" t="inlineStr">
        <is>
          <t>2024-01-31 11:45:00</t>
        </is>
      </c>
      <c r="D2928" t="inlineStr">
        <is>
          <t>PALOVRDE_5_N101</t>
        </is>
      </c>
      <c r="E2928" t="inlineStr">
        <is>
          <t>2024</t>
        </is>
      </c>
      <c r="F2928" t="inlineStr">
        <is>
          <t>01</t>
        </is>
      </c>
      <c r="G2928" t="inlineStr">
        <is>
          <t>31</t>
        </is>
      </c>
      <c r="H2928" t="inlineStr">
        <is>
          <t>11</t>
        </is>
      </c>
      <c r="I2928" t="inlineStr">
        <is>
          <t>30</t>
        </is>
      </c>
      <c r="J2928" t="n">
        <v>20.9601</v>
      </c>
      <c r="K2928" t="n">
        <v>-8.372400000000001</v>
      </c>
      <c r="L2928" t="n">
        <v>33.6982</v>
      </c>
      <c r="M2928" t="n">
        <v>-0.6997</v>
      </c>
    </row>
    <row r="2929">
      <c r="A2929" s="1" t="n">
        <v>2927</v>
      </c>
      <c r="B2929" t="inlineStr">
        <is>
          <t>2024-01-31 11:45:00</t>
        </is>
      </c>
      <c r="C2929" t="inlineStr">
        <is>
          <t>2024-01-31 12:00:00</t>
        </is>
      </c>
      <c r="D2929" t="inlineStr">
        <is>
          <t>PALOVRDE_5_N101</t>
        </is>
      </c>
      <c r="E2929" t="inlineStr">
        <is>
          <t>2024</t>
        </is>
      </c>
      <c r="F2929" t="inlineStr">
        <is>
          <t>01</t>
        </is>
      </c>
      <c r="G2929" t="inlineStr">
        <is>
          <t>31</t>
        </is>
      </c>
      <c r="H2929" t="inlineStr">
        <is>
          <t>11</t>
        </is>
      </c>
      <c r="I2929" t="inlineStr">
        <is>
          <t>45</t>
        </is>
      </c>
      <c r="J2929" t="n">
        <v>21.6634</v>
      </c>
      <c r="K2929" t="n">
        <v>-7.4472</v>
      </c>
      <c r="L2929" t="n">
        <v>33.6344</v>
      </c>
      <c r="M2929" t="n">
        <v>-0.6975</v>
      </c>
    </row>
    <row r="2930">
      <c r="A2930" s="1" t="n">
        <v>2928</v>
      </c>
      <c r="B2930" t="inlineStr">
        <is>
          <t>2024-01-31 12:00:00</t>
        </is>
      </c>
      <c r="C2930" t="inlineStr">
        <is>
          <t>2024-01-31 12:15:00</t>
        </is>
      </c>
      <c r="D2930" t="inlineStr">
        <is>
          <t>PALOVRDE_5_N101</t>
        </is>
      </c>
      <c r="E2930" t="inlineStr">
        <is>
          <t>2024</t>
        </is>
      </c>
      <c r="F2930" t="inlineStr">
        <is>
          <t>01</t>
        </is>
      </c>
      <c r="G2930" t="inlineStr">
        <is>
          <t>31</t>
        </is>
      </c>
      <c r="H2930" t="inlineStr">
        <is>
          <t>12</t>
        </is>
      </c>
      <c r="I2930" t="inlineStr">
        <is>
          <t>00</t>
        </is>
      </c>
      <c r="J2930" t="n">
        <v>20.7648</v>
      </c>
      <c r="K2930" t="n">
        <v>-9.018700000000001</v>
      </c>
      <c r="L2930" t="n">
        <v>35.1151</v>
      </c>
      <c r="M2930" t="n">
        <v>-0.8364</v>
      </c>
    </row>
    <row r="2931">
      <c r="A2931" s="1" t="n">
        <v>2929</v>
      </c>
      <c r="B2931" t="inlineStr">
        <is>
          <t>2024-01-31 12:15:00</t>
        </is>
      </c>
      <c r="C2931" t="inlineStr">
        <is>
          <t>2024-01-31 12:30:00</t>
        </is>
      </c>
      <c r="D2931" t="inlineStr">
        <is>
          <t>PALOVRDE_5_N101</t>
        </is>
      </c>
      <c r="E2931" t="inlineStr">
        <is>
          <t>2024</t>
        </is>
      </c>
      <c r="F2931" t="inlineStr">
        <is>
          <t>01</t>
        </is>
      </c>
      <c r="G2931" t="inlineStr">
        <is>
          <t>31</t>
        </is>
      </c>
      <c r="H2931" t="inlineStr">
        <is>
          <t>12</t>
        </is>
      </c>
      <c r="I2931" t="inlineStr">
        <is>
          <t>15</t>
        </is>
      </c>
      <c r="J2931" t="n">
        <v>20.1039</v>
      </c>
      <c r="K2931" t="n">
        <v>-9.702400000000001</v>
      </c>
      <c r="L2931" t="n">
        <v>34.759</v>
      </c>
      <c r="M2931" t="n">
        <v>-0.8334</v>
      </c>
    </row>
    <row r="2932">
      <c r="A2932" s="1" t="n">
        <v>2930</v>
      </c>
      <c r="B2932" t="inlineStr">
        <is>
          <t>2024-01-31 12:30:00</t>
        </is>
      </c>
      <c r="C2932" t="inlineStr">
        <is>
          <t>2024-01-31 12:45:00</t>
        </is>
      </c>
      <c r="D2932" t="inlineStr">
        <is>
          <t>PALOVRDE_5_N101</t>
        </is>
      </c>
      <c r="E2932" t="inlineStr">
        <is>
          <t>2024</t>
        </is>
      </c>
      <c r="F2932" t="inlineStr">
        <is>
          <t>01</t>
        </is>
      </c>
      <c r="G2932" t="inlineStr">
        <is>
          <t>31</t>
        </is>
      </c>
      <c r="H2932" t="inlineStr">
        <is>
          <t>12</t>
        </is>
      </c>
      <c r="I2932" t="inlineStr">
        <is>
          <t>30</t>
        </is>
      </c>
      <c r="J2932" t="n">
        <v>20.6618</v>
      </c>
      <c r="K2932" t="n">
        <v>-9.1647</v>
      </c>
      <c r="L2932" t="n">
        <v>34.4666</v>
      </c>
      <c r="M2932" t="n">
        <v>-0.8308</v>
      </c>
    </row>
    <row r="2933">
      <c r="A2933" s="1" t="n">
        <v>2931</v>
      </c>
      <c r="B2933" t="inlineStr">
        <is>
          <t>2024-01-31 12:45:00</t>
        </is>
      </c>
      <c r="C2933" t="inlineStr">
        <is>
          <t>2024-01-31 13:00:00</t>
        </is>
      </c>
      <c r="D2933" t="inlineStr">
        <is>
          <t>PALOVRDE_5_N101</t>
        </is>
      </c>
      <c r="E2933" t="inlineStr">
        <is>
          <t>2024</t>
        </is>
      </c>
      <c r="F2933" t="inlineStr">
        <is>
          <t>01</t>
        </is>
      </c>
      <c r="G2933" t="inlineStr">
        <is>
          <t>31</t>
        </is>
      </c>
      <c r="H2933" t="inlineStr">
        <is>
          <t>12</t>
        </is>
      </c>
      <c r="I2933" t="inlineStr">
        <is>
          <t>45</t>
        </is>
      </c>
      <c r="J2933" t="n">
        <v>21.6749</v>
      </c>
      <c r="K2933" t="n">
        <v>-8.033899999999999</v>
      </c>
      <c r="L2933" t="n">
        <v>34.3409</v>
      </c>
      <c r="M2933" t="n">
        <v>-0.8244</v>
      </c>
    </row>
    <row r="2934">
      <c r="A2934" s="1" t="n">
        <v>2932</v>
      </c>
      <c r="B2934" t="inlineStr">
        <is>
          <t>2024-01-31 13:00:00</t>
        </is>
      </c>
      <c r="C2934" t="inlineStr">
        <is>
          <t>2024-01-31 13:15:00</t>
        </is>
      </c>
      <c r="D2934" t="inlineStr">
        <is>
          <t>PALOVRDE_5_N101</t>
        </is>
      </c>
      <c r="E2934" t="inlineStr">
        <is>
          <t>2024</t>
        </is>
      </c>
      <c r="F2934" t="inlineStr">
        <is>
          <t>01</t>
        </is>
      </c>
      <c r="G2934" t="inlineStr">
        <is>
          <t>31</t>
        </is>
      </c>
      <c r="H2934" t="inlineStr">
        <is>
          <t>13</t>
        </is>
      </c>
      <c r="I2934" t="inlineStr">
        <is>
          <t>00</t>
        </is>
      </c>
      <c r="J2934" t="n">
        <v>22.5415</v>
      </c>
      <c r="K2934" t="n">
        <v>-2.7961</v>
      </c>
      <c r="L2934" t="n">
        <v>36.3352</v>
      </c>
      <c r="M2934" t="n">
        <v>-0.6925</v>
      </c>
    </row>
    <row r="2935">
      <c r="A2935" s="1" t="n">
        <v>2933</v>
      </c>
      <c r="B2935" t="inlineStr">
        <is>
          <t>2024-01-31 13:15:00</t>
        </is>
      </c>
      <c r="C2935" t="inlineStr">
        <is>
          <t>2024-01-31 13:30:00</t>
        </is>
      </c>
      <c r="D2935" t="inlineStr">
        <is>
          <t>PALOVRDE_5_N101</t>
        </is>
      </c>
      <c r="E2935" t="inlineStr">
        <is>
          <t>2024</t>
        </is>
      </c>
      <c r="F2935" t="inlineStr">
        <is>
          <t>01</t>
        </is>
      </c>
      <c r="G2935" t="inlineStr">
        <is>
          <t>31</t>
        </is>
      </c>
      <c r="H2935" t="inlineStr">
        <is>
          <t>13</t>
        </is>
      </c>
      <c r="I2935" t="inlineStr">
        <is>
          <t>15</t>
        </is>
      </c>
      <c r="J2935" t="n">
        <v>23.1475</v>
      </c>
      <c r="K2935" t="n">
        <v>-2.5145</v>
      </c>
      <c r="L2935" t="n">
        <v>38.0141</v>
      </c>
      <c r="M2935" t="n">
        <v>-0.6958</v>
      </c>
    </row>
    <row r="2936">
      <c r="A2936" s="1" t="n">
        <v>2934</v>
      </c>
      <c r="B2936" t="inlineStr">
        <is>
          <t>2024-01-31 13:30:00</t>
        </is>
      </c>
      <c r="C2936" t="inlineStr">
        <is>
          <t>2024-01-31 13:45:00</t>
        </is>
      </c>
      <c r="D2936" t="inlineStr">
        <is>
          <t>PALOVRDE_5_N101</t>
        </is>
      </c>
      <c r="E2936" t="inlineStr">
        <is>
          <t>2024</t>
        </is>
      </c>
      <c r="F2936" t="inlineStr">
        <is>
          <t>01</t>
        </is>
      </c>
      <c r="G2936" t="inlineStr">
        <is>
          <t>31</t>
        </is>
      </c>
      <c r="H2936" t="inlineStr">
        <is>
          <t>13</t>
        </is>
      </c>
      <c r="I2936" t="inlineStr">
        <is>
          <t>30</t>
        </is>
      </c>
      <c r="J2936" t="n">
        <v>25.4169</v>
      </c>
      <c r="K2936" t="n">
        <v>-0.9149</v>
      </c>
      <c r="L2936" t="n">
        <v>37.4072</v>
      </c>
      <c r="M2936" t="n">
        <v>-0.7084</v>
      </c>
    </row>
    <row r="2937">
      <c r="A2937" s="1" t="n">
        <v>2935</v>
      </c>
      <c r="B2937" t="inlineStr">
        <is>
          <t>2024-01-31 13:45:00</t>
        </is>
      </c>
      <c r="C2937" t="inlineStr">
        <is>
          <t>2024-01-31 14:00:00</t>
        </is>
      </c>
      <c r="D2937" t="inlineStr">
        <is>
          <t>PALOVRDE_5_N101</t>
        </is>
      </c>
      <c r="E2937" t="inlineStr">
        <is>
          <t>2024</t>
        </is>
      </c>
      <c r="F2937" t="inlineStr">
        <is>
          <t>01</t>
        </is>
      </c>
      <c r="G2937" t="inlineStr">
        <is>
          <t>31</t>
        </is>
      </c>
      <c r="H2937" t="inlineStr">
        <is>
          <t>13</t>
        </is>
      </c>
      <c r="I2937" t="inlineStr">
        <is>
          <t>45</t>
        </is>
      </c>
      <c r="J2937" t="n">
        <v>26.7389</v>
      </c>
      <c r="K2937" t="n">
        <v>-0.0012</v>
      </c>
      <c r="L2937" t="n">
        <v>36.4126</v>
      </c>
      <c r="M2937" t="n">
        <v>-0.711</v>
      </c>
    </row>
    <row r="2938">
      <c r="A2938" s="1" t="n">
        <v>2936</v>
      </c>
      <c r="B2938" t="inlineStr">
        <is>
          <t>2024-01-31 14:00:00</t>
        </is>
      </c>
      <c r="C2938" t="inlineStr">
        <is>
          <t>2024-01-31 14:15:00</t>
        </is>
      </c>
      <c r="D2938" t="inlineStr">
        <is>
          <t>PALOVRDE_5_N101</t>
        </is>
      </c>
      <c r="E2938" t="inlineStr">
        <is>
          <t>2024</t>
        </is>
      </c>
      <c r="F2938" t="inlineStr">
        <is>
          <t>01</t>
        </is>
      </c>
      <c r="G2938" t="inlineStr">
        <is>
          <t>31</t>
        </is>
      </c>
      <c r="H2938" t="inlineStr">
        <is>
          <t>14</t>
        </is>
      </c>
      <c r="I2938" t="inlineStr">
        <is>
          <t>00</t>
        </is>
      </c>
      <c r="J2938" t="n">
        <v>26.6492</v>
      </c>
      <c r="K2938" t="n">
        <v>-0.981</v>
      </c>
      <c r="L2938" t="n">
        <v>33.9897</v>
      </c>
      <c r="M2938" t="n">
        <v>-0.6891</v>
      </c>
    </row>
    <row r="2939">
      <c r="A2939" s="1" t="n">
        <v>2937</v>
      </c>
      <c r="B2939" t="inlineStr">
        <is>
          <t>2024-01-31 14:15:00</t>
        </is>
      </c>
      <c r="C2939" t="inlineStr">
        <is>
          <t>2024-01-31 14:30:00</t>
        </is>
      </c>
      <c r="D2939" t="inlineStr">
        <is>
          <t>PALOVRDE_5_N101</t>
        </is>
      </c>
      <c r="E2939" t="inlineStr">
        <is>
          <t>2024</t>
        </is>
      </c>
      <c r="F2939" t="inlineStr">
        <is>
          <t>01</t>
        </is>
      </c>
      <c r="G2939" t="inlineStr">
        <is>
          <t>31</t>
        </is>
      </c>
      <c r="H2939" t="inlineStr">
        <is>
          <t>14</t>
        </is>
      </c>
      <c r="I2939" t="inlineStr">
        <is>
          <t>15</t>
        </is>
      </c>
      <c r="J2939" t="n">
        <v>26.716</v>
      </c>
      <c r="K2939" t="n">
        <v>-0.0012</v>
      </c>
      <c r="L2939" t="n">
        <v>34.8796</v>
      </c>
      <c r="M2939" t="n">
        <v>-0.6682</v>
      </c>
    </row>
    <row r="2940">
      <c r="A2940" s="1" t="n">
        <v>2938</v>
      </c>
      <c r="B2940" t="inlineStr">
        <is>
          <t>2024-01-31 14:30:00</t>
        </is>
      </c>
      <c r="C2940" t="inlineStr">
        <is>
          <t>2024-01-31 14:45:00</t>
        </is>
      </c>
      <c r="D2940" t="inlineStr">
        <is>
          <t>PALOVRDE_5_N101</t>
        </is>
      </c>
      <c r="E2940" t="inlineStr">
        <is>
          <t>2024</t>
        </is>
      </c>
      <c r="F2940" t="inlineStr">
        <is>
          <t>01</t>
        </is>
      </c>
      <c r="G2940" t="inlineStr">
        <is>
          <t>31</t>
        </is>
      </c>
      <c r="H2940" t="inlineStr">
        <is>
          <t>14</t>
        </is>
      </c>
      <c r="I2940" t="inlineStr">
        <is>
          <t>30</t>
        </is>
      </c>
      <c r="J2940" t="n">
        <v>26.7061</v>
      </c>
      <c r="K2940" t="n">
        <v>-0.0012</v>
      </c>
      <c r="L2940" t="n">
        <v>34.8679</v>
      </c>
      <c r="M2940" t="n">
        <v>-0.6735</v>
      </c>
    </row>
    <row r="2941">
      <c r="A2941" s="1" t="n">
        <v>2939</v>
      </c>
      <c r="B2941" t="inlineStr">
        <is>
          <t>2024-01-31 14:45:00</t>
        </is>
      </c>
      <c r="C2941" t="inlineStr">
        <is>
          <t>2024-01-31 15:00:00</t>
        </is>
      </c>
      <c r="D2941" t="inlineStr">
        <is>
          <t>PALOVRDE_5_N101</t>
        </is>
      </c>
      <c r="E2941" t="inlineStr">
        <is>
          <t>2024</t>
        </is>
      </c>
      <c r="F2941" t="inlineStr">
        <is>
          <t>01</t>
        </is>
      </c>
      <c r="G2941" t="inlineStr">
        <is>
          <t>31</t>
        </is>
      </c>
      <c r="H2941" t="inlineStr">
        <is>
          <t>14</t>
        </is>
      </c>
      <c r="I2941" t="inlineStr">
        <is>
          <t>45</t>
        </is>
      </c>
      <c r="J2941" t="n">
        <v>26.8337</v>
      </c>
      <c r="K2941" t="n">
        <v>-0.0012</v>
      </c>
      <c r="L2941" t="n">
        <v>34.7205</v>
      </c>
      <c r="M2941" t="n">
        <v>-0.6852</v>
      </c>
    </row>
    <row r="2942">
      <c r="A2942" s="1" t="n">
        <v>2940</v>
      </c>
      <c r="B2942" t="inlineStr">
        <is>
          <t>2024-01-31 15:00:00</t>
        </is>
      </c>
      <c r="C2942" t="inlineStr">
        <is>
          <t>2024-01-31 15:15:00</t>
        </is>
      </c>
      <c r="D2942" t="inlineStr">
        <is>
          <t>PALOVRDE_5_N101</t>
        </is>
      </c>
      <c r="E2942" t="inlineStr">
        <is>
          <t>2024</t>
        </is>
      </c>
      <c r="F2942" t="inlineStr">
        <is>
          <t>01</t>
        </is>
      </c>
      <c r="G2942" t="inlineStr">
        <is>
          <t>31</t>
        </is>
      </c>
      <c r="H2942" t="inlineStr">
        <is>
          <t>15</t>
        </is>
      </c>
      <c r="I2942" t="inlineStr">
        <is>
          <t>00</t>
        </is>
      </c>
      <c r="J2942" t="n">
        <v>20.9892</v>
      </c>
      <c r="K2942" t="n">
        <v>-7.4785</v>
      </c>
      <c r="L2942" t="n">
        <v>29.9151</v>
      </c>
      <c r="M2942" t="n">
        <v>-0.7474</v>
      </c>
    </row>
    <row r="2943">
      <c r="A2943" s="1" t="n">
        <v>2941</v>
      </c>
      <c r="B2943" t="inlineStr">
        <is>
          <t>2024-01-31 15:15:00</t>
        </is>
      </c>
      <c r="C2943" t="inlineStr">
        <is>
          <t>2024-01-31 15:30:00</t>
        </is>
      </c>
      <c r="D2943" t="inlineStr">
        <is>
          <t>PALOVRDE_5_N101</t>
        </is>
      </c>
      <c r="E2943" t="inlineStr">
        <is>
          <t>2024</t>
        </is>
      </c>
      <c r="F2943" t="inlineStr">
        <is>
          <t>01</t>
        </is>
      </c>
      <c r="G2943" t="inlineStr">
        <is>
          <t>31</t>
        </is>
      </c>
      <c r="H2943" t="inlineStr">
        <is>
          <t>15</t>
        </is>
      </c>
      <c r="I2943" t="inlineStr">
        <is>
          <t>15</t>
        </is>
      </c>
      <c r="J2943" t="n">
        <v>22.742</v>
      </c>
      <c r="K2943" t="n">
        <v>-5.7369</v>
      </c>
      <c r="L2943" t="n">
        <v>37.0511</v>
      </c>
      <c r="M2943" t="n">
        <v>-0.7062</v>
      </c>
    </row>
    <row r="2944">
      <c r="A2944" s="1" t="n">
        <v>2942</v>
      </c>
      <c r="B2944" t="inlineStr">
        <is>
          <t>2024-01-31 15:30:00</t>
        </is>
      </c>
      <c r="C2944" t="inlineStr">
        <is>
          <t>2024-01-31 15:45:00</t>
        </is>
      </c>
      <c r="D2944" t="inlineStr">
        <is>
          <t>PALOVRDE_5_N101</t>
        </is>
      </c>
      <c r="E2944" t="inlineStr">
        <is>
          <t>2024</t>
        </is>
      </c>
      <c r="F2944" t="inlineStr">
        <is>
          <t>01</t>
        </is>
      </c>
      <c r="G2944" t="inlineStr">
        <is>
          <t>31</t>
        </is>
      </c>
      <c r="H2944" t="inlineStr">
        <is>
          <t>15</t>
        </is>
      </c>
      <c r="I2944" t="inlineStr">
        <is>
          <t>30</t>
        </is>
      </c>
      <c r="J2944" t="n">
        <v>26.0519</v>
      </c>
      <c r="K2944" t="n">
        <v>-2.7131</v>
      </c>
      <c r="L2944" t="n">
        <v>38.3487</v>
      </c>
      <c r="M2944" t="n">
        <v>-0.7043</v>
      </c>
    </row>
    <row r="2945">
      <c r="A2945" s="1" t="n">
        <v>2943</v>
      </c>
      <c r="B2945" t="inlineStr">
        <is>
          <t>2024-01-31 15:45:00</t>
        </is>
      </c>
      <c r="C2945" t="inlineStr">
        <is>
          <t>2024-01-31 16:00:00</t>
        </is>
      </c>
      <c r="D2945" t="inlineStr">
        <is>
          <t>PALOVRDE_5_N101</t>
        </is>
      </c>
      <c r="E2945" t="inlineStr">
        <is>
          <t>2024</t>
        </is>
      </c>
      <c r="F2945" t="inlineStr">
        <is>
          <t>01</t>
        </is>
      </c>
      <c r="G2945" t="inlineStr">
        <is>
          <t>31</t>
        </is>
      </c>
      <c r="H2945" t="inlineStr">
        <is>
          <t>15</t>
        </is>
      </c>
      <c r="I2945" t="inlineStr">
        <is>
          <t>45</t>
        </is>
      </c>
      <c r="J2945" t="n">
        <v>33.3485</v>
      </c>
      <c r="K2945" t="n">
        <v>-1.2413</v>
      </c>
      <c r="L2945" t="n">
        <v>41.961</v>
      </c>
      <c r="M2945" t="n">
        <v>-0.8578</v>
      </c>
    </row>
    <row r="2946">
      <c r="A2946" s="1" t="n">
        <v>2944</v>
      </c>
      <c r="B2946" t="inlineStr">
        <is>
          <t>2024-01-31 16:00:00</t>
        </is>
      </c>
      <c r="C2946" t="inlineStr">
        <is>
          <t>2024-01-31 16:15:00</t>
        </is>
      </c>
      <c r="D2946" t="inlineStr">
        <is>
          <t>PALOVRDE_5_N101</t>
        </is>
      </c>
      <c r="E2946" t="inlineStr">
        <is>
          <t>2024</t>
        </is>
      </c>
      <c r="F2946" t="inlineStr">
        <is>
          <t>01</t>
        </is>
      </c>
      <c r="G2946" t="inlineStr">
        <is>
          <t>31</t>
        </is>
      </c>
      <c r="H2946" t="inlineStr">
        <is>
          <t>16</t>
        </is>
      </c>
      <c r="I2946" t="inlineStr">
        <is>
          <t>00</t>
        </is>
      </c>
      <c r="J2946" t="n">
        <v>25.3395</v>
      </c>
      <c r="K2946" t="n">
        <v>-0.0012</v>
      </c>
      <c r="L2946" t="n">
        <v>43.2077</v>
      </c>
      <c r="M2946" t="n">
        <v>-0.547</v>
      </c>
    </row>
    <row r="2947">
      <c r="A2947" s="1" t="n">
        <v>2945</v>
      </c>
      <c r="B2947" t="inlineStr">
        <is>
          <t>2024-01-31 16:15:00</t>
        </is>
      </c>
      <c r="C2947" t="inlineStr">
        <is>
          <t>2024-01-31 16:30:00</t>
        </is>
      </c>
      <c r="D2947" t="inlineStr">
        <is>
          <t>PALOVRDE_5_N101</t>
        </is>
      </c>
      <c r="E2947" t="inlineStr">
        <is>
          <t>2024</t>
        </is>
      </c>
      <c r="F2947" t="inlineStr">
        <is>
          <t>01</t>
        </is>
      </c>
      <c r="G2947" t="inlineStr">
        <is>
          <t>31</t>
        </is>
      </c>
      <c r="H2947" t="inlineStr">
        <is>
          <t>16</t>
        </is>
      </c>
      <c r="I2947" t="inlineStr">
        <is>
          <t>15</t>
        </is>
      </c>
      <c r="J2947" t="n">
        <v>29.388</v>
      </c>
      <c r="K2947" t="n">
        <v>-0.0012</v>
      </c>
      <c r="L2947" t="n">
        <v>46.6451</v>
      </c>
      <c r="M2947" t="n">
        <v>-0.6181</v>
      </c>
    </row>
    <row r="2948">
      <c r="A2948" s="1" t="n">
        <v>2946</v>
      </c>
      <c r="B2948" t="inlineStr">
        <is>
          <t>2024-01-31 16:30:00</t>
        </is>
      </c>
      <c r="C2948" t="inlineStr">
        <is>
          <t>2024-01-31 16:45:00</t>
        </is>
      </c>
      <c r="D2948" t="inlineStr">
        <is>
          <t>PALOVRDE_5_N101</t>
        </is>
      </c>
      <c r="E2948" t="inlineStr">
        <is>
          <t>2024</t>
        </is>
      </c>
      <c r="F2948" t="inlineStr">
        <is>
          <t>01</t>
        </is>
      </c>
      <c r="G2948" t="inlineStr">
        <is>
          <t>31</t>
        </is>
      </c>
      <c r="H2948" t="inlineStr">
        <is>
          <t>16</t>
        </is>
      </c>
      <c r="I2948" t="inlineStr">
        <is>
          <t>30</t>
        </is>
      </c>
      <c r="J2948" t="n">
        <v>32.7567</v>
      </c>
      <c r="K2948" t="n">
        <v>-0.0012</v>
      </c>
      <c r="L2948" t="n">
        <v>51.0258</v>
      </c>
      <c r="M2948" t="n">
        <v>-0.6822</v>
      </c>
    </row>
    <row r="2949">
      <c r="A2949" s="1" t="n">
        <v>2947</v>
      </c>
      <c r="B2949" t="inlineStr">
        <is>
          <t>2024-01-31 16:45:00</t>
        </is>
      </c>
      <c r="C2949" t="inlineStr">
        <is>
          <t>2024-01-31 17:00:00</t>
        </is>
      </c>
      <c r="D2949" t="inlineStr">
        <is>
          <t>PALOVRDE_5_N101</t>
        </is>
      </c>
      <c r="E2949" t="inlineStr">
        <is>
          <t>2024</t>
        </is>
      </c>
      <c r="F2949" t="inlineStr">
        <is>
          <t>01</t>
        </is>
      </c>
      <c r="G2949" t="inlineStr">
        <is>
          <t>31</t>
        </is>
      </c>
      <c r="H2949" t="inlineStr">
        <is>
          <t>16</t>
        </is>
      </c>
      <c r="I2949" t="inlineStr">
        <is>
          <t>45</t>
        </is>
      </c>
      <c r="J2949" t="n">
        <v>37.3469</v>
      </c>
      <c r="K2949" t="n">
        <v>-0.0012</v>
      </c>
      <c r="L2949" t="n">
        <v>52.6692</v>
      </c>
      <c r="M2949" t="n">
        <v>-0.8011</v>
      </c>
    </row>
    <row r="2950">
      <c r="A2950" s="1" t="n">
        <v>2948</v>
      </c>
      <c r="B2950" t="inlineStr">
        <is>
          <t>2024-01-31 17:00:00</t>
        </is>
      </c>
      <c r="C2950" t="inlineStr">
        <is>
          <t>2024-01-31 17:15:00</t>
        </is>
      </c>
      <c r="D2950" t="inlineStr">
        <is>
          <t>PALOVRDE_5_N101</t>
        </is>
      </c>
      <c r="E2950" t="inlineStr">
        <is>
          <t>2024</t>
        </is>
      </c>
      <c r="F2950" t="inlineStr">
        <is>
          <t>01</t>
        </is>
      </c>
      <c r="G2950" t="inlineStr">
        <is>
          <t>31</t>
        </is>
      </c>
      <c r="H2950" t="inlineStr">
        <is>
          <t>17</t>
        </is>
      </c>
      <c r="I2950" t="inlineStr">
        <is>
          <t>00</t>
        </is>
      </c>
      <c r="J2950" t="n">
        <v>27.8673</v>
      </c>
      <c r="K2950" t="n">
        <v>-0.0012</v>
      </c>
      <c r="L2950" t="n">
        <v>46.4413</v>
      </c>
      <c r="M2950" t="n">
        <v>-0.6028</v>
      </c>
    </row>
    <row r="2951">
      <c r="A2951" s="1" t="n">
        <v>2949</v>
      </c>
      <c r="B2951" t="inlineStr">
        <is>
          <t>2024-01-31 17:15:00</t>
        </is>
      </c>
      <c r="C2951" t="inlineStr">
        <is>
          <t>2024-01-31 17:30:00</t>
        </is>
      </c>
      <c r="D2951" t="inlineStr">
        <is>
          <t>PALOVRDE_5_N101</t>
        </is>
      </c>
      <c r="E2951" t="inlineStr">
        <is>
          <t>2024</t>
        </is>
      </c>
      <c r="F2951" t="inlineStr">
        <is>
          <t>01</t>
        </is>
      </c>
      <c r="G2951" t="inlineStr">
        <is>
          <t>31</t>
        </is>
      </c>
      <c r="H2951" t="inlineStr">
        <is>
          <t>17</t>
        </is>
      </c>
      <c r="I2951" t="inlineStr">
        <is>
          <t>15</t>
        </is>
      </c>
      <c r="J2951" t="n">
        <v>31.9598</v>
      </c>
      <c r="K2951" t="n">
        <v>-0.0012</v>
      </c>
      <c r="L2951" t="n">
        <v>47.5733</v>
      </c>
      <c r="M2951" t="n">
        <v>-0.7123</v>
      </c>
    </row>
    <row r="2952">
      <c r="A2952" s="1" t="n">
        <v>2950</v>
      </c>
      <c r="B2952" t="inlineStr">
        <is>
          <t>2024-01-31 17:30:00</t>
        </is>
      </c>
      <c r="C2952" t="inlineStr">
        <is>
          <t>2024-01-31 17:45:00</t>
        </is>
      </c>
      <c r="D2952" t="inlineStr">
        <is>
          <t>PALOVRDE_5_N101</t>
        </is>
      </c>
      <c r="E2952" t="inlineStr">
        <is>
          <t>2024</t>
        </is>
      </c>
      <c r="F2952" t="inlineStr">
        <is>
          <t>01</t>
        </is>
      </c>
      <c r="G2952" t="inlineStr">
        <is>
          <t>31</t>
        </is>
      </c>
      <c r="H2952" t="inlineStr">
        <is>
          <t>17</t>
        </is>
      </c>
      <c r="I2952" t="inlineStr">
        <is>
          <t>30</t>
        </is>
      </c>
      <c r="J2952" t="n">
        <v>36.0091</v>
      </c>
      <c r="K2952" t="n">
        <v>-0.0012</v>
      </c>
      <c r="L2952" t="n">
        <v>50.6092</v>
      </c>
      <c r="M2952" t="n">
        <v>-0.8100000000000001</v>
      </c>
    </row>
    <row r="2953">
      <c r="A2953" s="1" t="n">
        <v>2951</v>
      </c>
      <c r="B2953" t="inlineStr">
        <is>
          <t>2024-01-31 17:45:00</t>
        </is>
      </c>
      <c r="C2953" t="inlineStr">
        <is>
          <t>2024-01-31 18:00:00</t>
        </is>
      </c>
      <c r="D2953" t="inlineStr">
        <is>
          <t>PALOVRDE_5_N101</t>
        </is>
      </c>
      <c r="E2953" t="inlineStr">
        <is>
          <t>2024</t>
        </is>
      </c>
      <c r="F2953" t="inlineStr">
        <is>
          <t>01</t>
        </is>
      </c>
      <c r="G2953" t="inlineStr">
        <is>
          <t>31</t>
        </is>
      </c>
      <c r="H2953" t="inlineStr">
        <is>
          <t>17</t>
        </is>
      </c>
      <c r="I2953" t="inlineStr">
        <is>
          <t>45</t>
        </is>
      </c>
      <c r="J2953" t="n">
        <v>51.3439</v>
      </c>
      <c r="K2953" t="n">
        <v>-0.0012</v>
      </c>
      <c r="L2953" t="n">
        <v>53.2538</v>
      </c>
      <c r="M2953" t="n">
        <v>-1.2087</v>
      </c>
    </row>
    <row r="2954">
      <c r="A2954" s="1" t="n">
        <v>2952</v>
      </c>
      <c r="B2954" t="inlineStr">
        <is>
          <t>2024-01-31 18:00:00</t>
        </is>
      </c>
      <c r="C2954" t="inlineStr">
        <is>
          <t>2024-01-31 18:15:00</t>
        </is>
      </c>
      <c r="D2954" t="inlineStr">
        <is>
          <t>PALOVRDE_5_N101</t>
        </is>
      </c>
      <c r="E2954" t="inlineStr">
        <is>
          <t>2024</t>
        </is>
      </c>
      <c r="F2954" t="inlineStr">
        <is>
          <t>01</t>
        </is>
      </c>
      <c r="G2954" t="inlineStr">
        <is>
          <t>31</t>
        </is>
      </c>
      <c r="H2954" t="inlineStr">
        <is>
          <t>18</t>
        </is>
      </c>
      <c r="I2954" t="inlineStr">
        <is>
          <t>00</t>
        </is>
      </c>
      <c r="J2954" t="n">
        <v>38.0433</v>
      </c>
      <c r="K2954" t="n">
        <v>-0.0012</v>
      </c>
      <c r="L2954" t="n">
        <v>52.8335</v>
      </c>
      <c r="M2954" t="n">
        <v>-0.9545</v>
      </c>
    </row>
    <row r="2955">
      <c r="A2955" s="1" t="n">
        <v>2953</v>
      </c>
      <c r="B2955" t="inlineStr">
        <is>
          <t>2024-01-31 18:15:00</t>
        </is>
      </c>
      <c r="C2955" t="inlineStr">
        <is>
          <t>2024-01-31 18:30:00</t>
        </is>
      </c>
      <c r="D2955" t="inlineStr">
        <is>
          <t>PALOVRDE_5_N101</t>
        </is>
      </c>
      <c r="E2955" t="inlineStr">
        <is>
          <t>2024</t>
        </is>
      </c>
      <c r="F2955" t="inlineStr">
        <is>
          <t>01</t>
        </is>
      </c>
      <c r="G2955" t="inlineStr">
        <is>
          <t>31</t>
        </is>
      </c>
      <c r="H2955" t="inlineStr">
        <is>
          <t>18</t>
        </is>
      </c>
      <c r="I2955" t="inlineStr">
        <is>
          <t>15</t>
        </is>
      </c>
      <c r="J2955" t="n">
        <v>40.2561</v>
      </c>
      <c r="K2955" t="n">
        <v>-0.0012</v>
      </c>
      <c r="L2955" t="n">
        <v>56.1683</v>
      </c>
      <c r="M2955" t="n">
        <v>-1.011</v>
      </c>
    </row>
    <row r="2956">
      <c r="A2956" s="1" t="n">
        <v>2954</v>
      </c>
      <c r="B2956" t="inlineStr">
        <is>
          <t>2024-01-31 18:30:00</t>
        </is>
      </c>
      <c r="C2956" t="inlineStr">
        <is>
          <t>2024-01-31 18:45:00</t>
        </is>
      </c>
      <c r="D2956" t="inlineStr">
        <is>
          <t>PALOVRDE_5_N101</t>
        </is>
      </c>
      <c r="E2956" t="inlineStr">
        <is>
          <t>2024</t>
        </is>
      </c>
      <c r="F2956" t="inlineStr">
        <is>
          <t>01</t>
        </is>
      </c>
      <c r="G2956" t="inlineStr">
        <is>
          <t>31</t>
        </is>
      </c>
      <c r="H2956" t="inlineStr">
        <is>
          <t>18</t>
        </is>
      </c>
      <c r="I2956" t="inlineStr">
        <is>
          <t>30</t>
        </is>
      </c>
      <c r="J2956" t="n">
        <v>40.6836</v>
      </c>
      <c r="K2956" t="n">
        <v>-0.0012</v>
      </c>
      <c r="L2956" t="n">
        <v>56.6923</v>
      </c>
      <c r="M2956" t="n">
        <v>-1.0175</v>
      </c>
    </row>
    <row r="2957">
      <c r="A2957" s="1" t="n">
        <v>2955</v>
      </c>
      <c r="B2957" t="inlineStr">
        <is>
          <t>2024-01-31 18:45:00</t>
        </is>
      </c>
      <c r="C2957" t="inlineStr">
        <is>
          <t>2024-01-31 19:00:00</t>
        </is>
      </c>
      <c r="D2957" t="inlineStr">
        <is>
          <t>PALOVRDE_5_N101</t>
        </is>
      </c>
      <c r="E2957" t="inlineStr">
        <is>
          <t>2024</t>
        </is>
      </c>
      <c r="F2957" t="inlineStr">
        <is>
          <t>01</t>
        </is>
      </c>
      <c r="G2957" t="inlineStr">
        <is>
          <t>31</t>
        </is>
      </c>
      <c r="H2957" t="inlineStr">
        <is>
          <t>18</t>
        </is>
      </c>
      <c r="I2957" t="inlineStr">
        <is>
          <t>45</t>
        </is>
      </c>
      <c r="J2957" t="n">
        <v>41.2361</v>
      </c>
      <c r="K2957" t="n">
        <v>-0.0012</v>
      </c>
      <c r="L2957" t="n">
        <v>57.2499</v>
      </c>
      <c r="M2957" t="n">
        <v>-1.0227</v>
      </c>
    </row>
    <row r="2958">
      <c r="A2958" s="1" t="n">
        <v>2956</v>
      </c>
      <c r="B2958" t="inlineStr">
        <is>
          <t>2024-01-31 19:00:00</t>
        </is>
      </c>
      <c r="C2958" t="inlineStr">
        <is>
          <t>2024-01-31 19:15:00</t>
        </is>
      </c>
      <c r="D2958" t="inlineStr">
        <is>
          <t>PALOVRDE_5_N101</t>
        </is>
      </c>
      <c r="E2958" t="inlineStr">
        <is>
          <t>2024</t>
        </is>
      </c>
      <c r="F2958" t="inlineStr">
        <is>
          <t>01</t>
        </is>
      </c>
      <c r="G2958" t="inlineStr">
        <is>
          <t>31</t>
        </is>
      </c>
      <c r="H2958" t="inlineStr">
        <is>
          <t>19</t>
        </is>
      </c>
      <c r="I2958" t="inlineStr">
        <is>
          <t>00</t>
        </is>
      </c>
      <c r="J2958" t="n">
        <v>39.0086</v>
      </c>
      <c r="K2958" t="n">
        <v>-0.0012</v>
      </c>
      <c r="L2958" t="n">
        <v>57.2062</v>
      </c>
      <c r="M2958" t="n">
        <v>-0.8406</v>
      </c>
    </row>
    <row r="2959">
      <c r="A2959" s="1" t="n">
        <v>2957</v>
      </c>
      <c r="B2959" t="inlineStr">
        <is>
          <t>2024-01-31 19:15:00</t>
        </is>
      </c>
      <c r="C2959" t="inlineStr">
        <is>
          <t>2024-01-31 19:30:00</t>
        </is>
      </c>
      <c r="D2959" t="inlineStr">
        <is>
          <t>PALOVRDE_5_N101</t>
        </is>
      </c>
      <c r="E2959" t="inlineStr">
        <is>
          <t>2024</t>
        </is>
      </c>
      <c r="F2959" t="inlineStr">
        <is>
          <t>01</t>
        </is>
      </c>
      <c r="G2959" t="inlineStr">
        <is>
          <t>31</t>
        </is>
      </c>
      <c r="H2959" t="inlineStr">
        <is>
          <t>19</t>
        </is>
      </c>
      <c r="I2959" t="inlineStr">
        <is>
          <t>15</t>
        </is>
      </c>
      <c r="J2959" t="n">
        <v>37.4673</v>
      </c>
      <c r="K2959" t="n">
        <v>-0.2527</v>
      </c>
      <c r="L2959" t="n">
        <v>56.9118</v>
      </c>
      <c r="M2959" t="n">
        <v>-0.7776</v>
      </c>
    </row>
    <row r="2960">
      <c r="A2960" s="1" t="n">
        <v>2958</v>
      </c>
      <c r="B2960" t="inlineStr">
        <is>
          <t>2024-01-31 19:30:00</t>
        </is>
      </c>
      <c r="C2960" t="inlineStr">
        <is>
          <t>2024-01-31 19:45:00</t>
        </is>
      </c>
      <c r="D2960" t="inlineStr">
        <is>
          <t>PALOVRDE_5_N101</t>
        </is>
      </c>
      <c r="E2960" t="inlineStr">
        <is>
          <t>2024</t>
        </is>
      </c>
      <c r="F2960" t="inlineStr">
        <is>
          <t>01</t>
        </is>
      </c>
      <c r="G2960" t="inlineStr">
        <is>
          <t>31</t>
        </is>
      </c>
      <c r="H2960" t="inlineStr">
        <is>
          <t>19</t>
        </is>
      </c>
      <c r="I2960" t="inlineStr">
        <is>
          <t>30</t>
        </is>
      </c>
      <c r="J2960" t="n">
        <v>36.4028</v>
      </c>
      <c r="K2960" t="n">
        <v>-0.3358</v>
      </c>
      <c r="L2960" t="n">
        <v>54.5514</v>
      </c>
      <c r="M2960" t="n">
        <v>-0.765</v>
      </c>
    </row>
    <row r="2961">
      <c r="A2961" s="1" t="n">
        <v>2959</v>
      </c>
      <c r="B2961" t="inlineStr">
        <is>
          <t>2024-01-31 19:45:00</t>
        </is>
      </c>
      <c r="C2961" t="inlineStr">
        <is>
          <t>2024-01-31 20:00:00</t>
        </is>
      </c>
      <c r="D2961" t="inlineStr">
        <is>
          <t>PALOVRDE_5_N101</t>
        </is>
      </c>
      <c r="E2961" t="inlineStr">
        <is>
          <t>2024</t>
        </is>
      </c>
      <c r="F2961" t="inlineStr">
        <is>
          <t>01</t>
        </is>
      </c>
      <c r="G2961" t="inlineStr">
        <is>
          <t>31</t>
        </is>
      </c>
      <c r="H2961" t="inlineStr">
        <is>
          <t>19</t>
        </is>
      </c>
      <c r="I2961" t="inlineStr">
        <is>
          <t>45</t>
        </is>
      </c>
      <c r="J2961" t="n">
        <v>35.1792</v>
      </c>
      <c r="K2961" t="n">
        <v>-0.1354</v>
      </c>
      <c r="L2961" t="n">
        <v>51.7706</v>
      </c>
      <c r="M2961" t="n">
        <v>-0.7428</v>
      </c>
    </row>
    <row r="2962">
      <c r="A2962" s="1" t="n">
        <v>2960</v>
      </c>
      <c r="B2962" t="inlineStr">
        <is>
          <t>2024-01-31 20:00:00</t>
        </is>
      </c>
      <c r="C2962" t="inlineStr">
        <is>
          <t>2024-01-31 20:15:00</t>
        </is>
      </c>
      <c r="D2962" t="inlineStr">
        <is>
          <t>PALOVRDE_5_N101</t>
        </is>
      </c>
      <c r="E2962" t="inlineStr">
        <is>
          <t>2024</t>
        </is>
      </c>
      <c r="F2962" t="inlineStr">
        <is>
          <t>01</t>
        </is>
      </c>
      <c r="G2962" t="inlineStr">
        <is>
          <t>31</t>
        </is>
      </c>
      <c r="H2962" t="inlineStr">
        <is>
          <t>20</t>
        </is>
      </c>
      <c r="I2962" t="inlineStr">
        <is>
          <t>00</t>
        </is>
      </c>
      <c r="J2962" t="n">
        <v>36.315</v>
      </c>
      <c r="K2962" t="n">
        <v>-0.0012</v>
      </c>
      <c r="L2962" t="n">
        <v>50.7718</v>
      </c>
      <c r="M2962" t="n">
        <v>-0.806</v>
      </c>
    </row>
    <row r="2963">
      <c r="A2963" s="1" t="n">
        <v>2961</v>
      </c>
      <c r="B2963" t="inlineStr">
        <is>
          <t>2024-01-31 20:15:00</t>
        </is>
      </c>
      <c r="C2963" t="inlineStr">
        <is>
          <t>2024-01-31 20:30:00</t>
        </is>
      </c>
      <c r="D2963" t="inlineStr">
        <is>
          <t>PALOVRDE_5_N101</t>
        </is>
      </c>
      <c r="E2963" t="inlineStr">
        <is>
          <t>2024</t>
        </is>
      </c>
      <c r="F2963" t="inlineStr">
        <is>
          <t>01</t>
        </is>
      </c>
      <c r="G2963" t="inlineStr">
        <is>
          <t>31</t>
        </is>
      </c>
      <c r="H2963" t="inlineStr">
        <is>
          <t>20</t>
        </is>
      </c>
      <c r="I2963" t="inlineStr">
        <is>
          <t>15</t>
        </is>
      </c>
      <c r="J2963" t="n">
        <v>35.7991</v>
      </c>
      <c r="K2963" t="n">
        <v>-0.0012</v>
      </c>
      <c r="L2963" t="n">
        <v>50.1644</v>
      </c>
      <c r="M2963" t="n">
        <v>-0.7829</v>
      </c>
    </row>
    <row r="2964">
      <c r="A2964" s="1" t="n">
        <v>2962</v>
      </c>
      <c r="B2964" t="inlineStr">
        <is>
          <t>2024-01-31 20:30:00</t>
        </is>
      </c>
      <c r="C2964" t="inlineStr">
        <is>
          <t>2024-01-31 20:45:00</t>
        </is>
      </c>
      <c r="D2964" t="inlineStr">
        <is>
          <t>PALOVRDE_5_N101</t>
        </is>
      </c>
      <c r="E2964" t="inlineStr">
        <is>
          <t>2024</t>
        </is>
      </c>
      <c r="F2964" t="inlineStr">
        <is>
          <t>01</t>
        </is>
      </c>
      <c r="G2964" t="inlineStr">
        <is>
          <t>31</t>
        </is>
      </c>
      <c r="H2964" t="inlineStr">
        <is>
          <t>20</t>
        </is>
      </c>
      <c r="I2964" t="inlineStr">
        <is>
          <t>30</t>
        </is>
      </c>
      <c r="J2964" t="n">
        <v>35.0321</v>
      </c>
      <c r="K2964" t="n">
        <v>-0.0012</v>
      </c>
      <c r="L2964" t="n">
        <v>50.0118</v>
      </c>
      <c r="M2964" t="n">
        <v>-0.7588</v>
      </c>
    </row>
    <row r="2965">
      <c r="A2965" s="1" t="n">
        <v>2963</v>
      </c>
      <c r="B2965" t="inlineStr">
        <is>
          <t>2024-01-31 20:45:00</t>
        </is>
      </c>
      <c r="C2965" t="inlineStr">
        <is>
          <t>2024-01-31 21:00:00</t>
        </is>
      </c>
      <c r="D2965" t="inlineStr">
        <is>
          <t>PALOVRDE_5_N101</t>
        </is>
      </c>
      <c r="E2965" t="inlineStr">
        <is>
          <t>2024</t>
        </is>
      </c>
      <c r="F2965" t="inlineStr">
        <is>
          <t>01</t>
        </is>
      </c>
      <c r="G2965" t="inlineStr">
        <is>
          <t>31</t>
        </is>
      </c>
      <c r="H2965" t="inlineStr">
        <is>
          <t>20</t>
        </is>
      </c>
      <c r="I2965" t="inlineStr">
        <is>
          <t>45</t>
        </is>
      </c>
      <c r="J2965" t="n">
        <v>34.2523</v>
      </c>
      <c r="K2965" t="n">
        <v>-0.0012</v>
      </c>
      <c r="L2965" t="n">
        <v>49.5154</v>
      </c>
      <c r="M2965" t="n">
        <v>-0.7419</v>
      </c>
    </row>
    <row r="2966">
      <c r="A2966" s="1" t="n">
        <v>2964</v>
      </c>
      <c r="B2966" t="inlineStr">
        <is>
          <t>2024-01-31 21:00:00</t>
        </is>
      </c>
      <c r="C2966" t="inlineStr">
        <is>
          <t>2024-01-31 21:15:00</t>
        </is>
      </c>
      <c r="D2966" t="inlineStr">
        <is>
          <t>PALOVRDE_5_N101</t>
        </is>
      </c>
      <c r="E2966" t="inlineStr">
        <is>
          <t>2024</t>
        </is>
      </c>
      <c r="F2966" t="inlineStr">
        <is>
          <t>01</t>
        </is>
      </c>
      <c r="G2966" t="inlineStr">
        <is>
          <t>31</t>
        </is>
      </c>
      <c r="H2966" t="inlineStr">
        <is>
          <t>21</t>
        </is>
      </c>
      <c r="I2966" t="inlineStr">
        <is>
          <t>00</t>
        </is>
      </c>
      <c r="J2966" t="n">
        <v>34.5686</v>
      </c>
      <c r="K2966" t="n">
        <v>-0.0012</v>
      </c>
      <c r="L2966" t="n">
        <v>49.3364</v>
      </c>
      <c r="M2966" t="n">
        <v>-0.7857</v>
      </c>
    </row>
    <row r="2967">
      <c r="A2967" s="1" t="n">
        <v>2965</v>
      </c>
      <c r="B2967" t="inlineStr">
        <is>
          <t>2024-01-31 21:15:00</t>
        </is>
      </c>
      <c r="C2967" t="inlineStr">
        <is>
          <t>2024-01-31 21:30:00</t>
        </is>
      </c>
      <c r="D2967" t="inlineStr">
        <is>
          <t>PALOVRDE_5_N101</t>
        </is>
      </c>
      <c r="E2967" t="inlineStr">
        <is>
          <t>2024</t>
        </is>
      </c>
      <c r="F2967" t="inlineStr">
        <is>
          <t>01</t>
        </is>
      </c>
      <c r="G2967" t="inlineStr">
        <is>
          <t>31</t>
        </is>
      </c>
      <c r="H2967" t="inlineStr">
        <is>
          <t>21</t>
        </is>
      </c>
      <c r="I2967" t="inlineStr">
        <is>
          <t>15</t>
        </is>
      </c>
      <c r="J2967" t="n">
        <v>34.0916</v>
      </c>
      <c r="K2967" t="n">
        <v>-0.0012</v>
      </c>
      <c r="L2967" t="n">
        <v>48.7825</v>
      </c>
      <c r="M2967" t="n">
        <v>-0.7598</v>
      </c>
    </row>
    <row r="2968">
      <c r="A2968" s="1" t="n">
        <v>2966</v>
      </c>
      <c r="B2968" t="inlineStr">
        <is>
          <t>2024-01-31 21:30:00</t>
        </is>
      </c>
      <c r="C2968" t="inlineStr">
        <is>
          <t>2024-01-31 21:45:00</t>
        </is>
      </c>
      <c r="D2968" t="inlineStr">
        <is>
          <t>PALOVRDE_5_N101</t>
        </is>
      </c>
      <c r="E2968" t="inlineStr">
        <is>
          <t>2024</t>
        </is>
      </c>
      <c r="F2968" t="inlineStr">
        <is>
          <t>01</t>
        </is>
      </c>
      <c r="G2968" t="inlineStr">
        <is>
          <t>31</t>
        </is>
      </c>
      <c r="H2968" t="inlineStr">
        <is>
          <t>21</t>
        </is>
      </c>
      <c r="I2968" t="inlineStr">
        <is>
          <t>30</t>
        </is>
      </c>
      <c r="J2968" t="n">
        <v>31.4414</v>
      </c>
      <c r="K2968" t="n">
        <v>-0.0012</v>
      </c>
      <c r="L2968" t="n">
        <v>47.0269</v>
      </c>
      <c r="M2968" t="n">
        <v>-0.6843</v>
      </c>
    </row>
    <row r="2969">
      <c r="A2969" s="1" t="n">
        <v>2967</v>
      </c>
      <c r="B2969" t="inlineStr">
        <is>
          <t>2024-01-31 21:45:00</t>
        </is>
      </c>
      <c r="C2969" t="inlineStr">
        <is>
          <t>2024-01-31 22:00:00</t>
        </is>
      </c>
      <c r="D2969" t="inlineStr">
        <is>
          <t>PALOVRDE_5_N101</t>
        </is>
      </c>
      <c r="E2969" t="inlineStr">
        <is>
          <t>2024</t>
        </is>
      </c>
      <c r="F2969" t="inlineStr">
        <is>
          <t>01</t>
        </is>
      </c>
      <c r="G2969" t="inlineStr">
        <is>
          <t>31</t>
        </is>
      </c>
      <c r="H2969" t="inlineStr">
        <is>
          <t>21</t>
        </is>
      </c>
      <c r="I2969" t="inlineStr">
        <is>
          <t>45</t>
        </is>
      </c>
      <c r="J2969" t="n">
        <v>28.3592</v>
      </c>
      <c r="K2969" t="n">
        <v>-0.0012</v>
      </c>
      <c r="L2969" t="n">
        <v>43.8657</v>
      </c>
      <c r="M2969" t="n">
        <v>-0.6054</v>
      </c>
    </row>
    <row r="2970">
      <c r="A2970" s="1" t="n">
        <v>2968</v>
      </c>
      <c r="B2970" t="inlineStr">
        <is>
          <t>2024-01-31 22:00:00</t>
        </is>
      </c>
      <c r="C2970" t="inlineStr">
        <is>
          <t>2024-01-31 22:15:00</t>
        </is>
      </c>
      <c r="D2970" t="inlineStr">
        <is>
          <t>PALOVRDE_5_N101</t>
        </is>
      </c>
      <c r="E2970" t="inlineStr">
        <is>
          <t>2024</t>
        </is>
      </c>
      <c r="F2970" t="inlineStr">
        <is>
          <t>01</t>
        </is>
      </c>
      <c r="G2970" t="inlineStr">
        <is>
          <t>31</t>
        </is>
      </c>
      <c r="H2970" t="inlineStr">
        <is>
          <t>22</t>
        </is>
      </c>
      <c r="I2970" t="inlineStr">
        <is>
          <t>00</t>
        </is>
      </c>
      <c r="J2970" t="n">
        <v>33.4094</v>
      </c>
      <c r="K2970" t="n">
        <v>-0.0012</v>
      </c>
      <c r="L2970" t="n">
        <v>47.1258</v>
      </c>
      <c r="M2970" t="n">
        <v>-0.6764</v>
      </c>
    </row>
    <row r="2971">
      <c r="A2971" s="1" t="n">
        <v>2969</v>
      </c>
      <c r="B2971" t="inlineStr">
        <is>
          <t>2024-01-31 22:15:00</t>
        </is>
      </c>
      <c r="C2971" t="inlineStr">
        <is>
          <t>2024-01-31 22:30:00</t>
        </is>
      </c>
      <c r="D2971" t="inlineStr">
        <is>
          <t>PALOVRDE_5_N101</t>
        </is>
      </c>
      <c r="E2971" t="inlineStr">
        <is>
          <t>2024</t>
        </is>
      </c>
      <c r="F2971" t="inlineStr">
        <is>
          <t>01</t>
        </is>
      </c>
      <c r="G2971" t="inlineStr">
        <is>
          <t>31</t>
        </is>
      </c>
      <c r="H2971" t="inlineStr">
        <is>
          <t>22</t>
        </is>
      </c>
      <c r="I2971" t="inlineStr">
        <is>
          <t>15</t>
        </is>
      </c>
      <c r="J2971" t="n">
        <v>29.7605</v>
      </c>
      <c r="K2971" t="n">
        <v>-0.0012</v>
      </c>
      <c r="L2971" t="n">
        <v>42.094</v>
      </c>
      <c r="M2971" t="n">
        <v>-0.595</v>
      </c>
    </row>
    <row r="2972">
      <c r="A2972" s="1" t="n">
        <v>2970</v>
      </c>
      <c r="B2972" t="inlineStr">
        <is>
          <t>2024-01-31 22:30:00</t>
        </is>
      </c>
      <c r="C2972" t="inlineStr">
        <is>
          <t>2024-01-31 22:45:00</t>
        </is>
      </c>
      <c r="D2972" t="inlineStr">
        <is>
          <t>PALOVRDE_5_N101</t>
        </is>
      </c>
      <c r="E2972" t="inlineStr">
        <is>
          <t>2024</t>
        </is>
      </c>
      <c r="F2972" t="inlineStr">
        <is>
          <t>01</t>
        </is>
      </c>
      <c r="G2972" t="inlineStr">
        <is>
          <t>31</t>
        </is>
      </c>
      <c r="H2972" t="inlineStr">
        <is>
          <t>22</t>
        </is>
      </c>
      <c r="I2972" t="inlineStr">
        <is>
          <t>30</t>
        </is>
      </c>
      <c r="J2972" t="n">
        <v>25.2462</v>
      </c>
      <c r="K2972" t="n">
        <v>-0.0012</v>
      </c>
      <c r="L2972" t="n">
        <v>40.2563</v>
      </c>
      <c r="M2972" t="n">
        <v>-0.489</v>
      </c>
    </row>
    <row r="2973">
      <c r="A2973" s="1" t="n">
        <v>2971</v>
      </c>
      <c r="B2973" t="inlineStr">
        <is>
          <t>2024-01-31 22:45:00</t>
        </is>
      </c>
      <c r="C2973" t="inlineStr">
        <is>
          <t>2024-01-31 23:00:00</t>
        </is>
      </c>
      <c r="D2973" t="inlineStr">
        <is>
          <t>PALOVRDE_5_N101</t>
        </is>
      </c>
      <c r="E2973" t="inlineStr">
        <is>
          <t>2024</t>
        </is>
      </c>
      <c r="F2973" t="inlineStr">
        <is>
          <t>01</t>
        </is>
      </c>
      <c r="G2973" t="inlineStr">
        <is>
          <t>31</t>
        </is>
      </c>
      <c r="H2973" t="inlineStr">
        <is>
          <t>22</t>
        </is>
      </c>
      <c r="I2973" t="inlineStr">
        <is>
          <t>45</t>
        </is>
      </c>
      <c r="J2973" t="n">
        <v>23.1336</v>
      </c>
      <c r="K2973" t="n">
        <v>-0.0012</v>
      </c>
      <c r="L2973" t="n">
        <v>38.478</v>
      </c>
      <c r="M2973" t="n">
        <v>-0.4432</v>
      </c>
    </row>
    <row r="2974">
      <c r="A2974" s="1" t="n">
        <v>2972</v>
      </c>
      <c r="B2974" t="inlineStr">
        <is>
          <t>2024-01-31 23:00:00</t>
        </is>
      </c>
      <c r="C2974" t="inlineStr">
        <is>
          <t>2024-01-31 23:15:00</t>
        </is>
      </c>
      <c r="D2974" t="inlineStr">
        <is>
          <t>PALOVRDE_5_N101</t>
        </is>
      </c>
      <c r="E2974" t="inlineStr">
        <is>
          <t>2024</t>
        </is>
      </c>
      <c r="F2974" t="inlineStr">
        <is>
          <t>01</t>
        </is>
      </c>
      <c r="G2974" t="inlineStr">
        <is>
          <t>31</t>
        </is>
      </c>
      <c r="H2974" t="inlineStr">
        <is>
          <t>23</t>
        </is>
      </c>
      <c r="I2974" t="inlineStr">
        <is>
          <t>00</t>
        </is>
      </c>
      <c r="J2974" t="n">
        <v>32.63</v>
      </c>
      <c r="K2974" t="n">
        <v>-0.0012</v>
      </c>
      <c r="L2974" t="n">
        <v>36.62</v>
      </c>
      <c r="M2974" t="n">
        <v>-0.518</v>
      </c>
    </row>
    <row r="2975">
      <c r="A2975" s="1" t="n">
        <v>2973</v>
      </c>
      <c r="B2975" t="inlineStr">
        <is>
          <t>2024-01-31 23:15:00</t>
        </is>
      </c>
      <c r="C2975" t="inlineStr">
        <is>
          <t>2024-01-31 23:30:00</t>
        </is>
      </c>
      <c r="D2975" t="inlineStr">
        <is>
          <t>PALOVRDE_5_N101</t>
        </is>
      </c>
      <c r="E2975" t="inlineStr">
        <is>
          <t>2024</t>
        </is>
      </c>
      <c r="F2975" t="inlineStr">
        <is>
          <t>01</t>
        </is>
      </c>
      <c r="G2975" t="inlineStr">
        <is>
          <t>31</t>
        </is>
      </c>
      <c r="H2975" t="inlineStr">
        <is>
          <t>23</t>
        </is>
      </c>
      <c r="I2975" t="inlineStr">
        <is>
          <t>15</t>
        </is>
      </c>
      <c r="J2975" t="n">
        <v>33.798</v>
      </c>
      <c r="K2975" t="n">
        <v>-0.0012</v>
      </c>
      <c r="L2975" t="n">
        <v>35.3521</v>
      </c>
      <c r="M2975" t="n">
        <v>-0.5985</v>
      </c>
    </row>
    <row r="2976">
      <c r="A2976" s="1" t="n">
        <v>2974</v>
      </c>
      <c r="B2976" t="inlineStr">
        <is>
          <t>2024-01-31 23:30:00</t>
        </is>
      </c>
      <c r="C2976" t="inlineStr">
        <is>
          <t>2024-01-31 23:45:00</t>
        </is>
      </c>
      <c r="D2976" t="inlineStr">
        <is>
          <t>PALOVRDE_5_N101</t>
        </is>
      </c>
      <c r="E2976" t="inlineStr">
        <is>
          <t>2024</t>
        </is>
      </c>
      <c r="F2976" t="inlineStr">
        <is>
          <t>01</t>
        </is>
      </c>
      <c r="G2976" t="inlineStr">
        <is>
          <t>31</t>
        </is>
      </c>
      <c r="H2976" t="inlineStr">
        <is>
          <t>23</t>
        </is>
      </c>
      <c r="I2976" t="inlineStr">
        <is>
          <t>30</t>
        </is>
      </c>
      <c r="J2976" t="n">
        <v>29.5675</v>
      </c>
      <c r="K2976" t="n">
        <v>-0.0012</v>
      </c>
      <c r="L2976" t="n">
        <v>34.9805</v>
      </c>
      <c r="M2976" t="n">
        <v>-0.5389</v>
      </c>
    </row>
    <row r="2977">
      <c r="A2977" s="1" t="n">
        <v>2975</v>
      </c>
      <c r="B2977" t="inlineStr">
        <is>
          <t>2024-01-31 23:45:00</t>
        </is>
      </c>
      <c r="C2977" t="inlineStr">
        <is>
          <t>2024-02-01 00:00:00</t>
        </is>
      </c>
      <c r="D2977" t="inlineStr">
        <is>
          <t>PALOVRDE_5_N101</t>
        </is>
      </c>
      <c r="E2977" t="inlineStr">
        <is>
          <t>2024</t>
        </is>
      </c>
      <c r="F2977" t="inlineStr">
        <is>
          <t>01</t>
        </is>
      </c>
      <c r="G2977" t="inlineStr">
        <is>
          <t>31</t>
        </is>
      </c>
      <c r="H2977" t="inlineStr">
        <is>
          <t>23</t>
        </is>
      </c>
      <c r="I2977" t="inlineStr">
        <is>
          <t>45</t>
        </is>
      </c>
      <c r="J2977" t="n">
        <v>24.1654</v>
      </c>
      <c r="K2977" t="n">
        <v>-0.0012</v>
      </c>
      <c r="L2977" t="n">
        <v>33.3007</v>
      </c>
      <c r="M2977" t="n">
        <v>-0.4354</v>
      </c>
    </row>
    <row r="2978">
      <c r="A2978" s="1" t="n">
        <v>2976</v>
      </c>
      <c r="B2978" t="inlineStr">
        <is>
          <t>2024-02-01 00:00:00</t>
        </is>
      </c>
      <c r="C2978" t="inlineStr">
        <is>
          <t>2024-02-01 00:15:00</t>
        </is>
      </c>
      <c r="D2978" t="inlineStr">
        <is>
          <t>PALOVRDE_5_N101</t>
        </is>
      </c>
      <c r="E2978" t="inlineStr">
        <is>
          <t>2024</t>
        </is>
      </c>
      <c r="F2978" t="inlineStr">
        <is>
          <t>02</t>
        </is>
      </c>
      <c r="G2978" t="inlineStr">
        <is>
          <t>01</t>
        </is>
      </c>
      <c r="H2978" t="inlineStr">
        <is>
          <t>00</t>
        </is>
      </c>
      <c r="I2978" t="inlineStr">
        <is>
          <t>00</t>
        </is>
      </c>
      <c r="J2978" t="n">
        <v>34.8696</v>
      </c>
      <c r="K2978" t="n">
        <v>-0.0012</v>
      </c>
      <c r="L2978" t="n">
        <v>37.8081</v>
      </c>
      <c r="M2978" t="n">
        <v>-0.49</v>
      </c>
    </row>
    <row r="2979">
      <c r="A2979" s="1" t="n">
        <v>2977</v>
      </c>
      <c r="B2979" t="inlineStr">
        <is>
          <t>2024-02-01 00:15:00</t>
        </is>
      </c>
      <c r="C2979" t="inlineStr">
        <is>
          <t>2024-02-01 00:30:00</t>
        </is>
      </c>
      <c r="D2979" t="inlineStr">
        <is>
          <t>PALOVRDE_5_N101</t>
        </is>
      </c>
      <c r="E2979" t="inlineStr">
        <is>
          <t>2024</t>
        </is>
      </c>
      <c r="F2979" t="inlineStr">
        <is>
          <t>02</t>
        </is>
      </c>
      <c r="G2979" t="inlineStr">
        <is>
          <t>01</t>
        </is>
      </c>
      <c r="H2979" t="inlineStr">
        <is>
          <t>00</t>
        </is>
      </c>
      <c r="I2979" t="inlineStr">
        <is>
          <t>15</t>
        </is>
      </c>
      <c r="J2979" t="n">
        <v>32.1983</v>
      </c>
      <c r="K2979" t="n">
        <v>-0.0012</v>
      </c>
      <c r="L2979" t="n">
        <v>36.7794</v>
      </c>
      <c r="M2979" t="n">
        <v>-0.5036</v>
      </c>
    </row>
    <row r="2980">
      <c r="A2980" s="1" t="n">
        <v>2978</v>
      </c>
      <c r="B2980" t="inlineStr">
        <is>
          <t>2024-02-01 00:30:00</t>
        </is>
      </c>
      <c r="C2980" t="inlineStr">
        <is>
          <t>2024-02-01 00:45:00</t>
        </is>
      </c>
      <c r="D2980" t="inlineStr">
        <is>
          <t>PALOVRDE_5_N101</t>
        </is>
      </c>
      <c r="E2980" t="inlineStr">
        <is>
          <t>2024</t>
        </is>
      </c>
      <c r="F2980" t="inlineStr">
        <is>
          <t>02</t>
        </is>
      </c>
      <c r="G2980" t="inlineStr">
        <is>
          <t>01</t>
        </is>
      </c>
      <c r="H2980" t="inlineStr">
        <is>
          <t>00</t>
        </is>
      </c>
      <c r="I2980" t="inlineStr">
        <is>
          <t>30</t>
        </is>
      </c>
      <c r="J2980" t="n">
        <v>27.8777</v>
      </c>
      <c r="K2980" t="n">
        <v>-0.0012</v>
      </c>
      <c r="L2980" t="n">
        <v>35.9636</v>
      </c>
      <c r="M2980" t="n">
        <v>-0.4447</v>
      </c>
    </row>
    <row r="2981">
      <c r="A2981" s="1" t="n">
        <v>2979</v>
      </c>
      <c r="B2981" t="inlineStr">
        <is>
          <t>2024-02-01 00:45:00</t>
        </is>
      </c>
      <c r="C2981" t="inlineStr">
        <is>
          <t>2024-02-01 01:00:00</t>
        </is>
      </c>
      <c r="D2981" t="inlineStr">
        <is>
          <t>PALOVRDE_5_N101</t>
        </is>
      </c>
      <c r="E2981" t="inlineStr">
        <is>
          <t>2024</t>
        </is>
      </c>
      <c r="F2981" t="inlineStr">
        <is>
          <t>02</t>
        </is>
      </c>
      <c r="G2981" t="inlineStr">
        <is>
          <t>01</t>
        </is>
      </c>
      <c r="H2981" t="inlineStr">
        <is>
          <t>00</t>
        </is>
      </c>
      <c r="I2981" t="inlineStr">
        <is>
          <t>45</t>
        </is>
      </c>
      <c r="J2981" t="n">
        <v>26.1526</v>
      </c>
      <c r="K2981" t="n">
        <v>-0.0012</v>
      </c>
      <c r="L2981" t="n">
        <v>35.4727</v>
      </c>
      <c r="M2981" t="n">
        <v>-0.4252</v>
      </c>
    </row>
    <row r="2982">
      <c r="A2982" s="1" t="n">
        <v>2980</v>
      </c>
      <c r="B2982" t="inlineStr">
        <is>
          <t>2024-02-01 01:00:00</t>
        </is>
      </c>
      <c r="C2982" t="inlineStr">
        <is>
          <t>2024-02-01 01:15:00</t>
        </is>
      </c>
      <c r="D2982" t="inlineStr">
        <is>
          <t>PALOVRDE_5_N101</t>
        </is>
      </c>
      <c r="E2982" t="inlineStr">
        <is>
          <t>2024</t>
        </is>
      </c>
      <c r="F2982" t="inlineStr">
        <is>
          <t>02</t>
        </is>
      </c>
      <c r="G2982" t="inlineStr">
        <is>
          <t>01</t>
        </is>
      </c>
      <c r="H2982" t="inlineStr">
        <is>
          <t>01</t>
        </is>
      </c>
      <c r="I2982" t="inlineStr">
        <is>
          <t>00</t>
        </is>
      </c>
      <c r="J2982" t="n">
        <v>30.0923</v>
      </c>
      <c r="K2982" t="n">
        <v>-0.0012</v>
      </c>
      <c r="L2982" t="n">
        <v>37.5628</v>
      </c>
      <c r="M2982" t="n">
        <v>-0.4168</v>
      </c>
    </row>
    <row r="2983">
      <c r="A2983" s="1" t="n">
        <v>2981</v>
      </c>
      <c r="B2983" t="inlineStr">
        <is>
          <t>2024-02-01 01:15:00</t>
        </is>
      </c>
      <c r="C2983" t="inlineStr">
        <is>
          <t>2024-02-01 01:30:00</t>
        </is>
      </c>
      <c r="D2983" t="inlineStr">
        <is>
          <t>PALOVRDE_5_N101</t>
        </is>
      </c>
      <c r="E2983" t="inlineStr">
        <is>
          <t>2024</t>
        </is>
      </c>
      <c r="F2983" t="inlineStr">
        <is>
          <t>02</t>
        </is>
      </c>
      <c r="G2983" t="inlineStr">
        <is>
          <t>01</t>
        </is>
      </c>
      <c r="H2983" t="inlineStr">
        <is>
          <t>01</t>
        </is>
      </c>
      <c r="I2983" t="inlineStr">
        <is>
          <t>15</t>
        </is>
      </c>
      <c r="J2983" t="n">
        <v>29.2716</v>
      </c>
      <c r="K2983" t="n">
        <v>-0.0012</v>
      </c>
      <c r="L2983" t="n">
        <v>36.839</v>
      </c>
      <c r="M2983" t="n">
        <v>-0.485</v>
      </c>
    </row>
    <row r="2984">
      <c r="A2984" s="1" t="n">
        <v>2982</v>
      </c>
      <c r="B2984" t="inlineStr">
        <is>
          <t>2024-02-01 01:30:00</t>
        </is>
      </c>
      <c r="C2984" t="inlineStr">
        <is>
          <t>2024-02-01 01:45:00</t>
        </is>
      </c>
      <c r="D2984" t="inlineStr">
        <is>
          <t>PALOVRDE_5_N101</t>
        </is>
      </c>
      <c r="E2984" t="inlineStr">
        <is>
          <t>2024</t>
        </is>
      </c>
      <c r="F2984" t="inlineStr">
        <is>
          <t>02</t>
        </is>
      </c>
      <c r="G2984" t="inlineStr">
        <is>
          <t>01</t>
        </is>
      </c>
      <c r="H2984" t="inlineStr">
        <is>
          <t>01</t>
        </is>
      </c>
      <c r="I2984" t="inlineStr">
        <is>
          <t>30</t>
        </is>
      </c>
      <c r="J2984" t="n">
        <v>28.3776</v>
      </c>
      <c r="K2984" t="n">
        <v>-0.0012</v>
      </c>
      <c r="L2984" t="n">
        <v>36.4522</v>
      </c>
      <c r="M2984" t="n">
        <v>-0.4673</v>
      </c>
    </row>
    <row r="2985">
      <c r="A2985" s="1" t="n">
        <v>2983</v>
      </c>
      <c r="B2985" t="inlineStr">
        <is>
          <t>2024-02-01 01:45:00</t>
        </is>
      </c>
      <c r="C2985" t="inlineStr">
        <is>
          <t>2024-02-01 02:00:00</t>
        </is>
      </c>
      <c r="D2985" t="inlineStr">
        <is>
          <t>PALOVRDE_5_N101</t>
        </is>
      </c>
      <c r="E2985" t="inlineStr">
        <is>
          <t>2024</t>
        </is>
      </c>
      <c r="F2985" t="inlineStr">
        <is>
          <t>02</t>
        </is>
      </c>
      <c r="G2985" t="inlineStr">
        <is>
          <t>01</t>
        </is>
      </c>
      <c r="H2985" t="inlineStr">
        <is>
          <t>01</t>
        </is>
      </c>
      <c r="I2985" t="inlineStr">
        <is>
          <t>45</t>
        </is>
      </c>
      <c r="J2985" t="n">
        <v>27.4966</v>
      </c>
      <c r="K2985" t="n">
        <v>-0.0012</v>
      </c>
      <c r="L2985" t="n">
        <v>35.9558</v>
      </c>
      <c r="M2985" t="n">
        <v>-0.4528</v>
      </c>
    </row>
    <row r="2986">
      <c r="A2986" s="1" t="n">
        <v>2984</v>
      </c>
      <c r="B2986" t="inlineStr">
        <is>
          <t>2024-02-01 02:00:00</t>
        </is>
      </c>
      <c r="C2986" t="inlineStr">
        <is>
          <t>2024-02-01 02:15:00</t>
        </is>
      </c>
      <c r="D2986" t="inlineStr">
        <is>
          <t>PALOVRDE_5_N101</t>
        </is>
      </c>
      <c r="E2986" t="inlineStr">
        <is>
          <t>2024</t>
        </is>
      </c>
      <c r="F2986" t="inlineStr">
        <is>
          <t>02</t>
        </is>
      </c>
      <c r="G2986" t="inlineStr">
        <is>
          <t>01</t>
        </is>
      </c>
      <c r="H2986" t="inlineStr">
        <is>
          <t>02</t>
        </is>
      </c>
      <c r="I2986" t="inlineStr">
        <is>
          <t>00</t>
        </is>
      </c>
      <c r="J2986" t="n">
        <v>30.1284</v>
      </c>
      <c r="K2986" t="n">
        <v>-0.0012</v>
      </c>
      <c r="L2986" t="n">
        <v>37.9815</v>
      </c>
      <c r="M2986" t="n">
        <v>-0.4523</v>
      </c>
    </row>
    <row r="2987">
      <c r="A2987" s="1" t="n">
        <v>2985</v>
      </c>
      <c r="B2987" t="inlineStr">
        <is>
          <t>2024-02-01 02:15:00</t>
        </is>
      </c>
      <c r="C2987" t="inlineStr">
        <is>
          <t>2024-02-01 02:30:00</t>
        </is>
      </c>
      <c r="D2987" t="inlineStr">
        <is>
          <t>PALOVRDE_5_N101</t>
        </is>
      </c>
      <c r="E2987" t="inlineStr">
        <is>
          <t>2024</t>
        </is>
      </c>
      <c r="F2987" t="inlineStr">
        <is>
          <t>02</t>
        </is>
      </c>
      <c r="G2987" t="inlineStr">
        <is>
          <t>01</t>
        </is>
      </c>
      <c r="H2987" t="inlineStr">
        <is>
          <t>02</t>
        </is>
      </c>
      <c r="I2987" t="inlineStr">
        <is>
          <t>15</t>
        </is>
      </c>
      <c r="J2987" t="n">
        <v>29.8786</v>
      </c>
      <c r="K2987" t="n">
        <v>-0.0012</v>
      </c>
      <c r="L2987" t="n">
        <v>37.4801</v>
      </c>
      <c r="M2987" t="n">
        <v>-0.526</v>
      </c>
    </row>
    <row r="2988">
      <c r="A2988" s="1" t="n">
        <v>2986</v>
      </c>
      <c r="B2988" t="inlineStr">
        <is>
          <t>2024-02-01 02:30:00</t>
        </is>
      </c>
      <c r="C2988" t="inlineStr">
        <is>
          <t>2024-02-01 02:45:00</t>
        </is>
      </c>
      <c r="D2988" t="inlineStr">
        <is>
          <t>PALOVRDE_5_N101</t>
        </is>
      </c>
      <c r="E2988" t="inlineStr">
        <is>
          <t>2024</t>
        </is>
      </c>
      <c r="F2988" t="inlineStr">
        <is>
          <t>02</t>
        </is>
      </c>
      <c r="G2988" t="inlineStr">
        <is>
          <t>01</t>
        </is>
      </c>
      <c r="H2988" t="inlineStr">
        <is>
          <t>02</t>
        </is>
      </c>
      <c r="I2988" t="inlineStr">
        <is>
          <t>30</t>
        </is>
      </c>
      <c r="J2988" t="n">
        <v>28.3958</v>
      </c>
      <c r="K2988" t="n">
        <v>-0.0012</v>
      </c>
      <c r="L2988" t="n">
        <v>36.3646</v>
      </c>
      <c r="M2988" t="n">
        <v>-0.494</v>
      </c>
    </row>
    <row r="2989">
      <c r="A2989" s="1" t="n">
        <v>2987</v>
      </c>
      <c r="B2989" t="inlineStr">
        <is>
          <t>2024-02-01 02:45:00</t>
        </is>
      </c>
      <c r="C2989" t="inlineStr">
        <is>
          <t>2024-02-01 03:00:00</t>
        </is>
      </c>
      <c r="D2989" t="inlineStr">
        <is>
          <t>PALOVRDE_5_N101</t>
        </is>
      </c>
      <c r="E2989" t="inlineStr">
        <is>
          <t>2024</t>
        </is>
      </c>
      <c r="F2989" t="inlineStr">
        <is>
          <t>02</t>
        </is>
      </c>
      <c r="G2989" t="inlineStr">
        <is>
          <t>01</t>
        </is>
      </c>
      <c r="H2989" t="inlineStr">
        <is>
          <t>02</t>
        </is>
      </c>
      <c r="I2989" t="inlineStr">
        <is>
          <t>45</t>
        </is>
      </c>
      <c r="J2989" t="n">
        <v>27.4884</v>
      </c>
      <c r="K2989" t="n">
        <v>-0.0012</v>
      </c>
      <c r="L2989" t="n">
        <v>36.2774</v>
      </c>
      <c r="M2989" t="n">
        <v>-0.4668</v>
      </c>
    </row>
    <row r="2990">
      <c r="A2990" s="1" t="n">
        <v>2988</v>
      </c>
      <c r="B2990" t="inlineStr">
        <is>
          <t>2024-02-01 03:00:00</t>
        </is>
      </c>
      <c r="C2990" t="inlineStr">
        <is>
          <t>2024-02-01 03:15:00</t>
        </is>
      </c>
      <c r="D2990" t="inlineStr">
        <is>
          <t>PALOVRDE_5_N101</t>
        </is>
      </c>
      <c r="E2990" t="inlineStr">
        <is>
          <t>2024</t>
        </is>
      </c>
      <c r="F2990" t="inlineStr">
        <is>
          <t>02</t>
        </is>
      </c>
      <c r="G2990" t="inlineStr">
        <is>
          <t>01</t>
        </is>
      </c>
      <c r="H2990" t="inlineStr">
        <is>
          <t>03</t>
        </is>
      </c>
      <c r="I2990" t="inlineStr">
        <is>
          <t>00</t>
        </is>
      </c>
      <c r="J2990" t="n">
        <v>27.3114</v>
      </c>
      <c r="K2990" t="n">
        <v>-0.0012</v>
      </c>
      <c r="L2990" t="n">
        <v>37.0286</v>
      </c>
      <c r="M2990" t="n">
        <v>-0.4238</v>
      </c>
    </row>
    <row r="2991">
      <c r="A2991" s="1" t="n">
        <v>2989</v>
      </c>
      <c r="B2991" t="inlineStr">
        <is>
          <t>2024-02-01 03:15:00</t>
        </is>
      </c>
      <c r="C2991" t="inlineStr">
        <is>
          <t>2024-02-01 03:30:00</t>
        </is>
      </c>
      <c r="D2991" t="inlineStr">
        <is>
          <t>PALOVRDE_5_N101</t>
        </is>
      </c>
      <c r="E2991" t="inlineStr">
        <is>
          <t>2024</t>
        </is>
      </c>
      <c r="F2991" t="inlineStr">
        <is>
          <t>02</t>
        </is>
      </c>
      <c r="G2991" t="inlineStr">
        <is>
          <t>01</t>
        </is>
      </c>
      <c r="H2991" t="inlineStr">
        <is>
          <t>03</t>
        </is>
      </c>
      <c r="I2991" t="inlineStr">
        <is>
          <t>15</t>
        </is>
      </c>
      <c r="J2991" t="n">
        <v>28.2944</v>
      </c>
      <c r="K2991" t="n">
        <v>-0.0012</v>
      </c>
      <c r="L2991" t="n">
        <v>37.0961</v>
      </c>
      <c r="M2991" t="n">
        <v>-0.5098</v>
      </c>
    </row>
    <row r="2992">
      <c r="A2992" s="1" t="n">
        <v>2990</v>
      </c>
      <c r="B2992" t="inlineStr">
        <is>
          <t>2024-02-01 03:30:00</t>
        </is>
      </c>
      <c r="C2992" t="inlineStr">
        <is>
          <t>2024-02-01 03:45:00</t>
        </is>
      </c>
      <c r="D2992" t="inlineStr">
        <is>
          <t>PALOVRDE_5_N101</t>
        </is>
      </c>
      <c r="E2992" t="inlineStr">
        <is>
          <t>2024</t>
        </is>
      </c>
      <c r="F2992" t="inlineStr">
        <is>
          <t>02</t>
        </is>
      </c>
      <c r="G2992" t="inlineStr">
        <is>
          <t>01</t>
        </is>
      </c>
      <c r="H2992" t="inlineStr">
        <is>
          <t>03</t>
        </is>
      </c>
      <c r="I2992" t="inlineStr">
        <is>
          <t>30</t>
        </is>
      </c>
      <c r="J2992" t="n">
        <v>28.3014</v>
      </c>
      <c r="K2992" t="n">
        <v>-0.0012</v>
      </c>
      <c r="L2992" t="n">
        <v>36.5696</v>
      </c>
      <c r="M2992" t="n">
        <v>-0.51</v>
      </c>
    </row>
    <row r="2993">
      <c r="A2993" s="1" t="n">
        <v>2991</v>
      </c>
      <c r="B2993" t="inlineStr">
        <is>
          <t>2024-02-01 03:45:00</t>
        </is>
      </c>
      <c r="C2993" t="inlineStr">
        <is>
          <t>2024-02-01 04:00:00</t>
        </is>
      </c>
      <c r="D2993" t="inlineStr">
        <is>
          <t>PALOVRDE_5_N101</t>
        </is>
      </c>
      <c r="E2993" t="inlineStr">
        <is>
          <t>2024</t>
        </is>
      </c>
      <c r="F2993" t="inlineStr">
        <is>
          <t>02</t>
        </is>
      </c>
      <c r="G2993" t="inlineStr">
        <is>
          <t>01</t>
        </is>
      </c>
      <c r="H2993" t="inlineStr">
        <is>
          <t>03</t>
        </is>
      </c>
      <c r="I2993" t="inlineStr">
        <is>
          <t>45</t>
        </is>
      </c>
      <c r="J2993" t="n">
        <v>28.9704</v>
      </c>
      <c r="K2993" t="n">
        <v>-0.0012</v>
      </c>
      <c r="L2993" t="n">
        <v>36.4851</v>
      </c>
      <c r="M2993" t="n">
        <v>-0.525</v>
      </c>
    </row>
    <row r="2994">
      <c r="A2994" s="1" t="n">
        <v>2992</v>
      </c>
      <c r="B2994" t="inlineStr">
        <is>
          <t>2024-02-01 04:00:00</t>
        </is>
      </c>
      <c r="C2994" t="inlineStr">
        <is>
          <t>2024-02-01 04:15:00</t>
        </is>
      </c>
      <c r="D2994" t="inlineStr">
        <is>
          <t>PALOVRDE_5_N101</t>
        </is>
      </c>
      <c r="E2994" t="inlineStr">
        <is>
          <t>2024</t>
        </is>
      </c>
      <c r="F2994" t="inlineStr">
        <is>
          <t>02</t>
        </is>
      </c>
      <c r="G2994" t="inlineStr">
        <is>
          <t>01</t>
        </is>
      </c>
      <c r="H2994" t="inlineStr">
        <is>
          <t>04</t>
        </is>
      </c>
      <c r="I2994" t="inlineStr">
        <is>
          <t>00</t>
        </is>
      </c>
      <c r="J2994" t="n">
        <v>29.129</v>
      </c>
      <c r="K2994" t="n">
        <v>-0.0034</v>
      </c>
      <c r="L2994" t="n">
        <v>36.9308</v>
      </c>
      <c r="M2994" t="n">
        <v>-0.39</v>
      </c>
    </row>
    <row r="2995">
      <c r="A2995" s="1" t="n">
        <v>2993</v>
      </c>
      <c r="B2995" t="inlineStr">
        <is>
          <t>2024-02-01 04:15:00</t>
        </is>
      </c>
      <c r="C2995" t="inlineStr">
        <is>
          <t>2024-02-01 04:30:00</t>
        </is>
      </c>
      <c r="D2995" t="inlineStr">
        <is>
          <t>PALOVRDE_5_N101</t>
        </is>
      </c>
      <c r="E2995" t="inlineStr">
        <is>
          <t>2024</t>
        </is>
      </c>
      <c r="F2995" t="inlineStr">
        <is>
          <t>02</t>
        </is>
      </c>
      <c r="G2995" t="inlineStr">
        <is>
          <t>01</t>
        </is>
      </c>
      <c r="H2995" t="inlineStr">
        <is>
          <t>04</t>
        </is>
      </c>
      <c r="I2995" t="inlineStr">
        <is>
          <t>15</t>
        </is>
      </c>
      <c r="J2995" t="n">
        <v>30.4543</v>
      </c>
      <c r="K2995" t="n">
        <v>-0.392</v>
      </c>
      <c r="L2995" t="n">
        <v>37.381</v>
      </c>
      <c r="M2995" t="n">
        <v>-0.4952</v>
      </c>
    </row>
    <row r="2996">
      <c r="A2996" s="1" t="n">
        <v>2994</v>
      </c>
      <c r="B2996" t="inlineStr">
        <is>
          <t>2024-02-01 04:30:00</t>
        </is>
      </c>
      <c r="C2996" t="inlineStr">
        <is>
          <t>2024-02-01 04:45:00</t>
        </is>
      </c>
      <c r="D2996" t="inlineStr">
        <is>
          <t>PALOVRDE_5_N101</t>
        </is>
      </c>
      <c r="E2996" t="inlineStr">
        <is>
          <t>2024</t>
        </is>
      </c>
      <c r="F2996" t="inlineStr">
        <is>
          <t>02</t>
        </is>
      </c>
      <c r="G2996" t="inlineStr">
        <is>
          <t>01</t>
        </is>
      </c>
      <c r="H2996" t="inlineStr">
        <is>
          <t>04</t>
        </is>
      </c>
      <c r="I2996" t="inlineStr">
        <is>
          <t>30</t>
        </is>
      </c>
      <c r="J2996" t="n">
        <v>32.8302</v>
      </c>
      <c r="K2996" t="n">
        <v>-0.4132</v>
      </c>
      <c r="L2996" t="n">
        <v>37.3848</v>
      </c>
      <c r="M2996" t="n">
        <v>-0.5336</v>
      </c>
    </row>
    <row r="2997">
      <c r="A2997" s="1" t="n">
        <v>2995</v>
      </c>
      <c r="B2997" t="inlineStr">
        <is>
          <t>2024-02-01 04:45:00</t>
        </is>
      </c>
      <c r="C2997" t="inlineStr">
        <is>
          <t>2024-02-01 05:00:00</t>
        </is>
      </c>
      <c r="D2997" t="inlineStr">
        <is>
          <t>PALOVRDE_5_N101</t>
        </is>
      </c>
      <c r="E2997" t="inlineStr">
        <is>
          <t>2024</t>
        </is>
      </c>
      <c r="F2997" t="inlineStr">
        <is>
          <t>02</t>
        </is>
      </c>
      <c r="G2997" t="inlineStr">
        <is>
          <t>01</t>
        </is>
      </c>
      <c r="H2997" t="inlineStr">
        <is>
          <t>04</t>
        </is>
      </c>
      <c r="I2997" t="inlineStr">
        <is>
          <t>45</t>
        </is>
      </c>
      <c r="J2997" t="n">
        <v>36.4464</v>
      </c>
      <c r="K2997" t="n">
        <v>-0.4087</v>
      </c>
      <c r="L2997" t="n">
        <v>37.4467</v>
      </c>
      <c r="M2997" t="n">
        <v>-0.5916</v>
      </c>
    </row>
    <row r="2998">
      <c r="A2998" s="1" t="n">
        <v>2996</v>
      </c>
      <c r="B2998" t="inlineStr">
        <is>
          <t>2024-02-01 05:00:00</t>
        </is>
      </c>
      <c r="C2998" t="inlineStr">
        <is>
          <t>2024-02-01 05:15:00</t>
        </is>
      </c>
      <c r="D2998" t="inlineStr">
        <is>
          <t>PALOVRDE_5_N101</t>
        </is>
      </c>
      <c r="E2998" t="inlineStr">
        <is>
          <t>2024</t>
        </is>
      </c>
      <c r="F2998" t="inlineStr">
        <is>
          <t>02</t>
        </is>
      </c>
      <c r="G2998" t="inlineStr">
        <is>
          <t>01</t>
        </is>
      </c>
      <c r="H2998" t="inlineStr">
        <is>
          <t>05</t>
        </is>
      </c>
      <c r="I2998" t="inlineStr">
        <is>
          <t>00</t>
        </is>
      </c>
      <c r="J2998" t="n">
        <v>31.3733</v>
      </c>
      <c r="K2998" t="n">
        <v>-0.0022</v>
      </c>
      <c r="L2998" t="n">
        <v>36.1194</v>
      </c>
      <c r="M2998" t="n">
        <v>-0.3732</v>
      </c>
    </row>
    <row r="2999">
      <c r="A2999" s="1" t="n">
        <v>2997</v>
      </c>
      <c r="B2999" t="inlineStr">
        <is>
          <t>2024-02-01 05:15:00</t>
        </is>
      </c>
      <c r="C2999" t="inlineStr">
        <is>
          <t>2024-02-01 05:30:00</t>
        </is>
      </c>
      <c r="D2999" t="inlineStr">
        <is>
          <t>PALOVRDE_5_N101</t>
        </is>
      </c>
      <c r="E2999" t="inlineStr">
        <is>
          <t>2024</t>
        </is>
      </c>
      <c r="F2999" t="inlineStr">
        <is>
          <t>02</t>
        </is>
      </c>
      <c r="G2999" t="inlineStr">
        <is>
          <t>01</t>
        </is>
      </c>
      <c r="H2999" t="inlineStr">
        <is>
          <t>05</t>
        </is>
      </c>
      <c r="I2999" t="inlineStr">
        <is>
          <t>15</t>
        </is>
      </c>
      <c r="J2999" t="n">
        <v>34.3202</v>
      </c>
      <c r="K2999" t="n">
        <v>-0.1475</v>
      </c>
      <c r="L2999" t="n">
        <v>36.4522</v>
      </c>
      <c r="M2999" t="n">
        <v>-0.4823</v>
      </c>
    </row>
    <row r="3000">
      <c r="A3000" s="1" t="n">
        <v>2998</v>
      </c>
      <c r="B3000" t="inlineStr">
        <is>
          <t>2024-02-01 05:30:00</t>
        </is>
      </c>
      <c r="C3000" t="inlineStr">
        <is>
          <t>2024-02-01 05:45:00</t>
        </is>
      </c>
      <c r="D3000" t="inlineStr">
        <is>
          <t>PALOVRDE_5_N101</t>
        </is>
      </c>
      <c r="E3000" t="inlineStr">
        <is>
          <t>2024</t>
        </is>
      </c>
      <c r="F3000" t="inlineStr">
        <is>
          <t>02</t>
        </is>
      </c>
      <c r="G3000" t="inlineStr">
        <is>
          <t>01</t>
        </is>
      </c>
      <c r="H3000" t="inlineStr">
        <is>
          <t>05</t>
        </is>
      </c>
      <c r="I3000" t="inlineStr">
        <is>
          <t>30</t>
        </is>
      </c>
      <c r="J3000" t="n">
        <v>36.4031</v>
      </c>
      <c r="K3000" t="n">
        <v>-0.4164</v>
      </c>
      <c r="L3000" t="n">
        <v>37.3687</v>
      </c>
      <c r="M3000" t="n">
        <v>-0.5493</v>
      </c>
    </row>
    <row r="3001">
      <c r="A3001" s="1" t="n">
        <v>2999</v>
      </c>
      <c r="B3001" t="inlineStr">
        <is>
          <t>2024-02-01 05:45:00</t>
        </is>
      </c>
      <c r="C3001" t="inlineStr">
        <is>
          <t>2024-02-01 06:00:00</t>
        </is>
      </c>
      <c r="D3001" t="inlineStr">
        <is>
          <t>PALOVRDE_5_N101</t>
        </is>
      </c>
      <c r="E3001" t="inlineStr">
        <is>
          <t>2024</t>
        </is>
      </c>
      <c r="F3001" t="inlineStr">
        <is>
          <t>02</t>
        </is>
      </c>
      <c r="G3001" t="inlineStr">
        <is>
          <t>01</t>
        </is>
      </c>
      <c r="H3001" t="inlineStr">
        <is>
          <t>05</t>
        </is>
      </c>
      <c r="I3001" t="inlineStr">
        <is>
          <t>45</t>
        </is>
      </c>
      <c r="J3001" t="n">
        <v>40.9329</v>
      </c>
      <c r="K3001" t="n">
        <v>-0.0012</v>
      </c>
      <c r="L3001" t="n">
        <v>41.5786</v>
      </c>
      <c r="M3001" t="n">
        <v>-0.6444</v>
      </c>
    </row>
    <row r="3002">
      <c r="A3002" s="1" t="n">
        <v>3000</v>
      </c>
      <c r="B3002" t="inlineStr">
        <is>
          <t>2024-02-01 06:00:00</t>
        </is>
      </c>
      <c r="C3002" t="inlineStr">
        <is>
          <t>2024-02-01 06:15:00</t>
        </is>
      </c>
      <c r="D3002" t="inlineStr">
        <is>
          <t>PALOVRDE_5_N101</t>
        </is>
      </c>
      <c r="E3002" t="inlineStr">
        <is>
          <t>2024</t>
        </is>
      </c>
      <c r="F3002" t="inlineStr">
        <is>
          <t>02</t>
        </is>
      </c>
      <c r="G3002" t="inlineStr">
        <is>
          <t>01</t>
        </is>
      </c>
      <c r="H3002" t="inlineStr">
        <is>
          <t>06</t>
        </is>
      </c>
      <c r="I3002" t="inlineStr">
        <is>
          <t>00</t>
        </is>
      </c>
      <c r="J3002" t="n">
        <v>33.5244</v>
      </c>
      <c r="K3002" t="n">
        <v>-0.0012</v>
      </c>
      <c r="L3002" t="n">
        <v>40.3813</v>
      </c>
      <c r="M3002" t="n">
        <v>-0.4153</v>
      </c>
    </row>
    <row r="3003">
      <c r="A3003" s="1" t="n">
        <v>3001</v>
      </c>
      <c r="B3003" t="inlineStr">
        <is>
          <t>2024-02-01 06:15:00</t>
        </is>
      </c>
      <c r="C3003" t="inlineStr">
        <is>
          <t>2024-02-01 06:30:00</t>
        </is>
      </c>
      <c r="D3003" t="inlineStr">
        <is>
          <t>PALOVRDE_5_N101</t>
        </is>
      </c>
      <c r="E3003" t="inlineStr">
        <is>
          <t>2024</t>
        </is>
      </c>
      <c r="F3003" t="inlineStr">
        <is>
          <t>02</t>
        </is>
      </c>
      <c r="G3003" t="inlineStr">
        <is>
          <t>01</t>
        </is>
      </c>
      <c r="H3003" t="inlineStr">
        <is>
          <t>06</t>
        </is>
      </c>
      <c r="I3003" t="inlineStr">
        <is>
          <t>15</t>
        </is>
      </c>
      <c r="J3003" t="n">
        <v>40.5026</v>
      </c>
      <c r="K3003" t="n">
        <v>-0.0012</v>
      </c>
      <c r="L3003" t="n">
        <v>43.0876</v>
      </c>
      <c r="M3003" t="n">
        <v>-0.5959</v>
      </c>
    </row>
    <row r="3004">
      <c r="A3004" s="1" t="n">
        <v>3002</v>
      </c>
      <c r="B3004" t="inlineStr">
        <is>
          <t>2024-02-01 06:30:00</t>
        </is>
      </c>
      <c r="C3004" t="inlineStr">
        <is>
          <t>2024-02-01 06:45:00</t>
        </is>
      </c>
      <c r="D3004" t="inlineStr">
        <is>
          <t>PALOVRDE_5_N101</t>
        </is>
      </c>
      <c r="E3004" t="inlineStr">
        <is>
          <t>2024</t>
        </is>
      </c>
      <c r="F3004" t="inlineStr">
        <is>
          <t>02</t>
        </is>
      </c>
      <c r="G3004" t="inlineStr">
        <is>
          <t>01</t>
        </is>
      </c>
      <c r="H3004" t="inlineStr">
        <is>
          <t>06</t>
        </is>
      </c>
      <c r="I3004" t="inlineStr">
        <is>
          <t>30</t>
        </is>
      </c>
      <c r="J3004" t="n">
        <v>45.0291</v>
      </c>
      <c r="K3004" t="n">
        <v>-0.0012</v>
      </c>
      <c r="L3004" t="n">
        <v>45.7578</v>
      </c>
      <c r="M3004" t="n">
        <v>-0.7275</v>
      </c>
    </row>
    <row r="3005">
      <c r="A3005" s="1" t="n">
        <v>3003</v>
      </c>
      <c r="B3005" t="inlineStr">
        <is>
          <t>2024-02-01 06:45:00</t>
        </is>
      </c>
      <c r="C3005" t="inlineStr">
        <is>
          <t>2024-02-01 07:00:00</t>
        </is>
      </c>
      <c r="D3005" t="inlineStr">
        <is>
          <t>PALOVRDE_5_N101</t>
        </is>
      </c>
      <c r="E3005" t="inlineStr">
        <is>
          <t>2024</t>
        </is>
      </c>
      <c r="F3005" t="inlineStr">
        <is>
          <t>02</t>
        </is>
      </c>
      <c r="G3005" t="inlineStr">
        <is>
          <t>01</t>
        </is>
      </c>
      <c r="H3005" t="inlineStr">
        <is>
          <t>06</t>
        </is>
      </c>
      <c r="I3005" t="inlineStr">
        <is>
          <t>45</t>
        </is>
      </c>
      <c r="J3005" t="n">
        <v>49.3729</v>
      </c>
      <c r="K3005" t="n">
        <v>-0.0012</v>
      </c>
      <c r="L3005" t="n">
        <v>50.2535</v>
      </c>
      <c r="M3005" t="n">
        <v>-0.8794</v>
      </c>
    </row>
    <row r="3006">
      <c r="A3006" s="1" t="n">
        <v>3004</v>
      </c>
      <c r="B3006" t="inlineStr">
        <is>
          <t>2024-02-01 07:00:00</t>
        </is>
      </c>
      <c r="C3006" t="inlineStr">
        <is>
          <t>2024-02-01 07:15:00</t>
        </is>
      </c>
      <c r="D3006" t="inlineStr">
        <is>
          <t>PALOVRDE_5_N101</t>
        </is>
      </c>
      <c r="E3006" t="inlineStr">
        <is>
          <t>2024</t>
        </is>
      </c>
      <c r="F3006" t="inlineStr">
        <is>
          <t>02</t>
        </is>
      </c>
      <c r="G3006" t="inlineStr">
        <is>
          <t>01</t>
        </is>
      </c>
      <c r="H3006" t="inlineStr">
        <is>
          <t>07</t>
        </is>
      </c>
      <c r="I3006" t="inlineStr">
        <is>
          <t>00</t>
        </is>
      </c>
      <c r="J3006" t="n">
        <v>40.103</v>
      </c>
      <c r="K3006" t="n">
        <v>-0.0012</v>
      </c>
      <c r="L3006" t="n">
        <v>41.953</v>
      </c>
      <c r="M3006" t="n">
        <v>-0.5381</v>
      </c>
    </row>
    <row r="3007">
      <c r="A3007" s="1" t="n">
        <v>3005</v>
      </c>
      <c r="B3007" t="inlineStr">
        <is>
          <t>2024-02-01 07:15:00</t>
        </is>
      </c>
      <c r="C3007" t="inlineStr">
        <is>
          <t>2024-02-01 07:30:00</t>
        </is>
      </c>
      <c r="D3007" t="inlineStr">
        <is>
          <t>PALOVRDE_5_N101</t>
        </is>
      </c>
      <c r="E3007" t="inlineStr">
        <is>
          <t>2024</t>
        </is>
      </c>
      <c r="F3007" t="inlineStr">
        <is>
          <t>02</t>
        </is>
      </c>
      <c r="G3007" t="inlineStr">
        <is>
          <t>01</t>
        </is>
      </c>
      <c r="H3007" t="inlineStr">
        <is>
          <t>07</t>
        </is>
      </c>
      <c r="I3007" t="inlineStr">
        <is>
          <t>15</t>
        </is>
      </c>
      <c r="J3007" t="n">
        <v>42.6096</v>
      </c>
      <c r="K3007" t="n">
        <v>-0.0012</v>
      </c>
      <c r="L3007" t="n">
        <v>43.3653</v>
      </c>
      <c r="M3007" t="n">
        <v>-0.7544999999999999</v>
      </c>
    </row>
    <row r="3008">
      <c r="A3008" s="1" t="n">
        <v>3006</v>
      </c>
      <c r="B3008" t="inlineStr">
        <is>
          <t>2024-02-01 07:30:00</t>
        </is>
      </c>
      <c r="C3008" t="inlineStr">
        <is>
          <t>2024-02-01 07:45:00</t>
        </is>
      </c>
      <c r="D3008" t="inlineStr">
        <is>
          <t>PALOVRDE_5_N101</t>
        </is>
      </c>
      <c r="E3008" t="inlineStr">
        <is>
          <t>2024</t>
        </is>
      </c>
      <c r="F3008" t="inlineStr">
        <is>
          <t>02</t>
        </is>
      </c>
      <c r="G3008" t="inlineStr">
        <is>
          <t>01</t>
        </is>
      </c>
      <c r="H3008" t="inlineStr">
        <is>
          <t>07</t>
        </is>
      </c>
      <c r="I3008" t="inlineStr">
        <is>
          <t>30</t>
        </is>
      </c>
      <c r="J3008" t="n">
        <v>44.2589</v>
      </c>
      <c r="K3008" t="n">
        <v>-0.0012</v>
      </c>
      <c r="L3008" t="n">
        <v>45.0255</v>
      </c>
      <c r="M3008" t="n">
        <v>-0.7654</v>
      </c>
    </row>
    <row r="3009">
      <c r="A3009" s="1" t="n">
        <v>3007</v>
      </c>
      <c r="B3009" t="inlineStr">
        <is>
          <t>2024-02-01 07:45:00</t>
        </is>
      </c>
      <c r="C3009" t="inlineStr">
        <is>
          <t>2024-02-01 08:00:00</t>
        </is>
      </c>
      <c r="D3009" t="inlineStr">
        <is>
          <t>PALOVRDE_5_N101</t>
        </is>
      </c>
      <c r="E3009" t="inlineStr">
        <is>
          <t>2024</t>
        </is>
      </c>
      <c r="F3009" t="inlineStr">
        <is>
          <t>02</t>
        </is>
      </c>
      <c r="G3009" t="inlineStr">
        <is>
          <t>01</t>
        </is>
      </c>
      <c r="H3009" t="inlineStr">
        <is>
          <t>07</t>
        </is>
      </c>
      <c r="I3009" t="inlineStr">
        <is>
          <t>45</t>
        </is>
      </c>
      <c r="J3009" t="n">
        <v>45.0063</v>
      </c>
      <c r="K3009" t="n">
        <v>-0.0012</v>
      </c>
      <c r="L3009" t="n">
        <v>45.7672</v>
      </c>
      <c r="M3009" t="n">
        <v>-0.7597</v>
      </c>
    </row>
    <row r="3010">
      <c r="A3010" s="1" t="n">
        <v>3008</v>
      </c>
      <c r="B3010" t="inlineStr">
        <is>
          <t>2024-02-01 08:00:00</t>
        </is>
      </c>
      <c r="C3010" t="inlineStr">
        <is>
          <t>2024-02-01 08:15:00</t>
        </is>
      </c>
      <c r="D3010" t="inlineStr">
        <is>
          <t>PALOVRDE_5_N101</t>
        </is>
      </c>
      <c r="E3010" t="inlineStr">
        <is>
          <t>2024</t>
        </is>
      </c>
      <c r="F3010" t="inlineStr">
        <is>
          <t>02</t>
        </is>
      </c>
      <c r="G3010" t="inlineStr">
        <is>
          <t>01</t>
        </is>
      </c>
      <c r="H3010" t="inlineStr">
        <is>
          <t>08</t>
        </is>
      </c>
      <c r="I3010" t="inlineStr">
        <is>
          <t>00</t>
        </is>
      </c>
      <c r="J3010" t="n">
        <v>41.7899</v>
      </c>
      <c r="K3010" t="n">
        <v>-0.0012</v>
      </c>
      <c r="L3010" t="n">
        <v>42.4577</v>
      </c>
      <c r="M3010" t="n">
        <v>-0.6666</v>
      </c>
    </row>
    <row r="3011">
      <c r="A3011" s="1" t="n">
        <v>3009</v>
      </c>
      <c r="B3011" t="inlineStr">
        <is>
          <t>2024-02-01 08:15:00</t>
        </is>
      </c>
      <c r="C3011" t="inlineStr">
        <is>
          <t>2024-02-01 08:30:00</t>
        </is>
      </c>
      <c r="D3011" t="inlineStr">
        <is>
          <t>PALOVRDE_5_N101</t>
        </is>
      </c>
      <c r="E3011" t="inlineStr">
        <is>
          <t>2024</t>
        </is>
      </c>
      <c r="F3011" t="inlineStr">
        <is>
          <t>02</t>
        </is>
      </c>
      <c r="G3011" t="inlineStr">
        <is>
          <t>01</t>
        </is>
      </c>
      <c r="H3011" t="inlineStr">
        <is>
          <t>08</t>
        </is>
      </c>
      <c r="I3011" t="inlineStr">
        <is>
          <t>15</t>
        </is>
      </c>
      <c r="J3011" t="n">
        <v>40.1568</v>
      </c>
      <c r="K3011" t="n">
        <v>-0.0012</v>
      </c>
      <c r="L3011" t="n">
        <v>40.915</v>
      </c>
      <c r="M3011" t="n">
        <v>-0.7569</v>
      </c>
    </row>
    <row r="3012">
      <c r="A3012" s="1" t="n">
        <v>3010</v>
      </c>
      <c r="B3012" t="inlineStr">
        <is>
          <t>2024-02-01 08:30:00</t>
        </is>
      </c>
      <c r="C3012" t="inlineStr">
        <is>
          <t>2024-02-01 08:45:00</t>
        </is>
      </c>
      <c r="D3012" t="inlineStr">
        <is>
          <t>PALOVRDE_5_N101</t>
        </is>
      </c>
      <c r="E3012" t="inlineStr">
        <is>
          <t>2024</t>
        </is>
      </c>
      <c r="F3012" t="inlineStr">
        <is>
          <t>02</t>
        </is>
      </c>
      <c r="G3012" t="inlineStr">
        <is>
          <t>01</t>
        </is>
      </c>
      <c r="H3012" t="inlineStr">
        <is>
          <t>08</t>
        </is>
      </c>
      <c r="I3012" t="inlineStr">
        <is>
          <t>30</t>
        </is>
      </c>
      <c r="J3012" t="n">
        <v>37.9572</v>
      </c>
      <c r="K3012" t="n">
        <v>-0.0012</v>
      </c>
      <c r="L3012" t="n">
        <v>39.4671</v>
      </c>
      <c r="M3012" t="n">
        <v>-0.6997</v>
      </c>
    </row>
    <row r="3013">
      <c r="A3013" s="1" t="n">
        <v>3011</v>
      </c>
      <c r="B3013" t="inlineStr">
        <is>
          <t>2024-02-01 08:45:00</t>
        </is>
      </c>
      <c r="C3013" t="inlineStr">
        <is>
          <t>2024-02-01 09:00:00</t>
        </is>
      </c>
      <c r="D3013" t="inlineStr">
        <is>
          <t>PALOVRDE_5_N101</t>
        </is>
      </c>
      <c r="E3013" t="inlineStr">
        <is>
          <t>2024</t>
        </is>
      </c>
      <c r="F3013" t="inlineStr">
        <is>
          <t>02</t>
        </is>
      </c>
      <c r="G3013" t="inlineStr">
        <is>
          <t>01</t>
        </is>
      </c>
      <c r="H3013" t="inlineStr">
        <is>
          <t>08</t>
        </is>
      </c>
      <c r="I3013" t="inlineStr">
        <is>
          <t>45</t>
        </is>
      </c>
      <c r="J3013" t="n">
        <v>33.487</v>
      </c>
      <c r="K3013" t="n">
        <v>-0.0012</v>
      </c>
      <c r="L3013" t="n">
        <v>37.7975</v>
      </c>
      <c r="M3013" t="n">
        <v>-0.6138</v>
      </c>
    </row>
    <row r="3014">
      <c r="A3014" s="1" t="n">
        <v>3012</v>
      </c>
      <c r="B3014" t="inlineStr">
        <is>
          <t>2024-02-01 09:00:00</t>
        </is>
      </c>
      <c r="C3014" t="inlineStr">
        <is>
          <t>2024-02-01 09:15:00</t>
        </is>
      </c>
      <c r="D3014" t="inlineStr">
        <is>
          <t>PALOVRDE_5_N101</t>
        </is>
      </c>
      <c r="E3014" t="inlineStr">
        <is>
          <t>2024</t>
        </is>
      </c>
      <c r="F3014" t="inlineStr">
        <is>
          <t>02</t>
        </is>
      </c>
      <c r="G3014" t="inlineStr">
        <is>
          <t>01</t>
        </is>
      </c>
      <c r="H3014" t="inlineStr">
        <is>
          <t>09</t>
        </is>
      </c>
      <c r="I3014" t="inlineStr">
        <is>
          <t>00</t>
        </is>
      </c>
      <c r="J3014" t="n">
        <v>39.8949</v>
      </c>
      <c r="K3014" t="n">
        <v>-0.0012</v>
      </c>
      <c r="L3014" t="n">
        <v>41.2768</v>
      </c>
      <c r="M3014" t="n">
        <v>-0.6843</v>
      </c>
    </row>
    <row r="3015">
      <c r="A3015" s="1" t="n">
        <v>3013</v>
      </c>
      <c r="B3015" t="inlineStr">
        <is>
          <t>2024-02-01 09:15:00</t>
        </is>
      </c>
      <c r="C3015" t="inlineStr">
        <is>
          <t>2024-02-01 09:30:00</t>
        </is>
      </c>
      <c r="D3015" t="inlineStr">
        <is>
          <t>PALOVRDE_5_N101</t>
        </is>
      </c>
      <c r="E3015" t="inlineStr">
        <is>
          <t>2024</t>
        </is>
      </c>
      <c r="F3015" t="inlineStr">
        <is>
          <t>02</t>
        </is>
      </c>
      <c r="G3015" t="inlineStr">
        <is>
          <t>01</t>
        </is>
      </c>
      <c r="H3015" t="inlineStr">
        <is>
          <t>09</t>
        </is>
      </c>
      <c r="I3015" t="inlineStr">
        <is>
          <t>15</t>
        </is>
      </c>
      <c r="J3015" t="n">
        <v>39.2137</v>
      </c>
      <c r="K3015" t="n">
        <v>-0.0028</v>
      </c>
      <c r="L3015" t="n">
        <v>39.9679</v>
      </c>
      <c r="M3015" t="n">
        <v>-0.7514</v>
      </c>
    </row>
    <row r="3016">
      <c r="A3016" s="1" t="n">
        <v>3014</v>
      </c>
      <c r="B3016" t="inlineStr">
        <is>
          <t>2024-02-01 09:30:00</t>
        </is>
      </c>
      <c r="C3016" t="inlineStr">
        <is>
          <t>2024-02-01 09:45:00</t>
        </is>
      </c>
      <c r="D3016" t="inlineStr">
        <is>
          <t>PALOVRDE_5_N101</t>
        </is>
      </c>
      <c r="E3016" t="inlineStr">
        <is>
          <t>2024</t>
        </is>
      </c>
      <c r="F3016" t="inlineStr">
        <is>
          <t>02</t>
        </is>
      </c>
      <c r="G3016" t="inlineStr">
        <is>
          <t>01</t>
        </is>
      </c>
      <c r="H3016" t="inlineStr">
        <is>
          <t>09</t>
        </is>
      </c>
      <c r="I3016" t="inlineStr">
        <is>
          <t>30</t>
        </is>
      </c>
      <c r="J3016" t="n">
        <v>36.9561</v>
      </c>
      <c r="K3016" t="n">
        <v>-0.0028</v>
      </c>
      <c r="L3016" t="n">
        <v>37.6555</v>
      </c>
      <c r="M3016" t="n">
        <v>-0.6966</v>
      </c>
    </row>
    <row r="3017">
      <c r="A3017" s="1" t="n">
        <v>3015</v>
      </c>
      <c r="B3017" t="inlineStr">
        <is>
          <t>2024-02-01 09:45:00</t>
        </is>
      </c>
      <c r="C3017" t="inlineStr">
        <is>
          <t>2024-02-01 10:00:00</t>
        </is>
      </c>
      <c r="D3017" t="inlineStr">
        <is>
          <t>PALOVRDE_5_N101</t>
        </is>
      </c>
      <c r="E3017" t="inlineStr">
        <is>
          <t>2024</t>
        </is>
      </c>
      <c r="F3017" t="inlineStr">
        <is>
          <t>02</t>
        </is>
      </c>
      <c r="G3017" t="inlineStr">
        <is>
          <t>01</t>
        </is>
      </c>
      <c r="H3017" t="inlineStr">
        <is>
          <t>09</t>
        </is>
      </c>
      <c r="I3017" t="inlineStr">
        <is>
          <t>45</t>
        </is>
      </c>
      <c r="J3017" t="n">
        <v>33.6907</v>
      </c>
      <c r="K3017" t="n">
        <v>-0.0028</v>
      </c>
      <c r="L3017" t="n">
        <v>36.6779</v>
      </c>
      <c r="M3017" t="n">
        <v>-0.635</v>
      </c>
    </row>
    <row r="3018">
      <c r="A3018" s="1" t="n">
        <v>3016</v>
      </c>
      <c r="B3018" t="inlineStr">
        <is>
          <t>2024-02-01 10:00:00</t>
        </is>
      </c>
      <c r="C3018" t="inlineStr">
        <is>
          <t>2024-02-01 10:15:00</t>
        </is>
      </c>
      <c r="D3018" t="inlineStr">
        <is>
          <t>PALOVRDE_5_N101</t>
        </is>
      </c>
      <c r="E3018" t="inlineStr">
        <is>
          <t>2024</t>
        </is>
      </c>
      <c r="F3018" t="inlineStr">
        <is>
          <t>02</t>
        </is>
      </c>
      <c r="G3018" t="inlineStr">
        <is>
          <t>01</t>
        </is>
      </c>
      <c r="H3018" t="inlineStr">
        <is>
          <t>10</t>
        </is>
      </c>
      <c r="I3018" t="inlineStr">
        <is>
          <t>00</t>
        </is>
      </c>
      <c r="J3018" t="n">
        <v>27.3694</v>
      </c>
      <c r="K3018" t="n">
        <v>-13.8043</v>
      </c>
      <c r="L3018" t="n">
        <v>42.1271</v>
      </c>
      <c r="M3018" t="n">
        <v>-0.4634</v>
      </c>
    </row>
    <row r="3019">
      <c r="A3019" s="1" t="n">
        <v>3017</v>
      </c>
      <c r="B3019" t="inlineStr">
        <is>
          <t>2024-02-01 10:15:00</t>
        </is>
      </c>
      <c r="C3019" t="inlineStr">
        <is>
          <t>2024-02-01 10:30:00</t>
        </is>
      </c>
      <c r="D3019" t="inlineStr">
        <is>
          <t>PALOVRDE_5_N101</t>
        </is>
      </c>
      <c r="E3019" t="inlineStr">
        <is>
          <t>2024</t>
        </is>
      </c>
      <c r="F3019" t="inlineStr">
        <is>
          <t>02</t>
        </is>
      </c>
      <c r="G3019" t="inlineStr">
        <is>
          <t>01</t>
        </is>
      </c>
      <c r="H3019" t="inlineStr">
        <is>
          <t>10</t>
        </is>
      </c>
      <c r="I3019" t="inlineStr">
        <is>
          <t>15</t>
        </is>
      </c>
      <c r="J3019" t="n">
        <v>29.6199</v>
      </c>
      <c r="K3019" t="n">
        <v>-9.7622</v>
      </c>
      <c r="L3019" t="n">
        <v>39.9527</v>
      </c>
      <c r="M3019" t="n">
        <v>-0.5706</v>
      </c>
    </row>
    <row r="3020">
      <c r="A3020" s="1" t="n">
        <v>3018</v>
      </c>
      <c r="B3020" t="inlineStr">
        <is>
          <t>2024-02-01 10:30:00</t>
        </is>
      </c>
      <c r="C3020" t="inlineStr">
        <is>
          <t>2024-02-01 10:45:00</t>
        </is>
      </c>
      <c r="D3020" t="inlineStr">
        <is>
          <t>PALOVRDE_5_N101</t>
        </is>
      </c>
      <c r="E3020" t="inlineStr">
        <is>
          <t>2024</t>
        </is>
      </c>
      <c r="F3020" t="inlineStr">
        <is>
          <t>02</t>
        </is>
      </c>
      <c r="G3020" t="inlineStr">
        <is>
          <t>01</t>
        </is>
      </c>
      <c r="H3020" t="inlineStr">
        <is>
          <t>10</t>
        </is>
      </c>
      <c r="I3020" t="inlineStr">
        <is>
          <t>30</t>
        </is>
      </c>
      <c r="J3020" t="n">
        <v>29.6444</v>
      </c>
      <c r="K3020" t="n">
        <v>-6.6625</v>
      </c>
      <c r="L3020" t="n">
        <v>39.2339</v>
      </c>
      <c r="M3020" t="n">
        <v>-0.5618</v>
      </c>
    </row>
    <row r="3021">
      <c r="A3021" s="1" t="n">
        <v>3019</v>
      </c>
      <c r="B3021" t="inlineStr">
        <is>
          <t>2024-02-01 10:45:00</t>
        </is>
      </c>
      <c r="C3021" t="inlineStr">
        <is>
          <t>2024-02-01 11:00:00</t>
        </is>
      </c>
      <c r="D3021" t="inlineStr">
        <is>
          <t>PALOVRDE_5_N101</t>
        </is>
      </c>
      <c r="E3021" t="inlineStr">
        <is>
          <t>2024</t>
        </is>
      </c>
      <c r="F3021" t="inlineStr">
        <is>
          <t>02</t>
        </is>
      </c>
      <c r="G3021" t="inlineStr">
        <is>
          <t>01</t>
        </is>
      </c>
      <c r="H3021" t="inlineStr">
        <is>
          <t>10</t>
        </is>
      </c>
      <c r="I3021" t="inlineStr">
        <is>
          <t>45</t>
        </is>
      </c>
      <c r="J3021" t="n">
        <v>29.1007</v>
      </c>
      <c r="K3021" t="n">
        <v>-7.034</v>
      </c>
      <c r="L3021" t="n">
        <v>37.4259</v>
      </c>
      <c r="M3021" t="n">
        <v>-0.5425</v>
      </c>
    </row>
    <row r="3022">
      <c r="A3022" s="1" t="n">
        <v>3020</v>
      </c>
      <c r="B3022" t="inlineStr">
        <is>
          <t>2024-02-01 11:00:00</t>
        </is>
      </c>
      <c r="C3022" t="inlineStr">
        <is>
          <t>2024-02-01 11:15:00</t>
        </is>
      </c>
      <c r="D3022" t="inlineStr">
        <is>
          <t>PALOVRDE_5_N101</t>
        </is>
      </c>
      <c r="E3022" t="inlineStr">
        <is>
          <t>2024</t>
        </is>
      </c>
      <c r="F3022" t="inlineStr">
        <is>
          <t>02</t>
        </is>
      </c>
      <c r="G3022" t="inlineStr">
        <is>
          <t>01</t>
        </is>
      </c>
      <c r="H3022" t="inlineStr">
        <is>
          <t>11</t>
        </is>
      </c>
      <c r="I3022" t="inlineStr">
        <is>
          <t>00</t>
        </is>
      </c>
      <c r="J3022" t="n">
        <v>41.2815</v>
      </c>
      <c r="K3022" t="n">
        <v>-0.0012</v>
      </c>
      <c r="L3022" t="n">
        <v>41.9508</v>
      </c>
      <c r="M3022" t="n">
        <v>-0.6681</v>
      </c>
    </row>
    <row r="3023">
      <c r="A3023" s="1" t="n">
        <v>3021</v>
      </c>
      <c r="B3023" t="inlineStr">
        <is>
          <t>2024-02-01 11:15:00</t>
        </is>
      </c>
      <c r="C3023" t="inlineStr">
        <is>
          <t>2024-02-01 11:30:00</t>
        </is>
      </c>
      <c r="D3023" t="inlineStr">
        <is>
          <t>PALOVRDE_5_N101</t>
        </is>
      </c>
      <c r="E3023" t="inlineStr">
        <is>
          <t>2024</t>
        </is>
      </c>
      <c r="F3023" t="inlineStr">
        <is>
          <t>02</t>
        </is>
      </c>
      <c r="G3023" t="inlineStr">
        <is>
          <t>01</t>
        </is>
      </c>
      <c r="H3023" t="inlineStr">
        <is>
          <t>11</t>
        </is>
      </c>
      <c r="I3023" t="inlineStr">
        <is>
          <t>15</t>
        </is>
      </c>
      <c r="J3023" t="n">
        <v>40.0828</v>
      </c>
      <c r="K3023" t="n">
        <v>-0.0012</v>
      </c>
      <c r="L3023" t="n">
        <v>40.9137</v>
      </c>
      <c r="M3023" t="n">
        <v>-0.7763</v>
      </c>
    </row>
    <row r="3024">
      <c r="A3024" s="1" t="n">
        <v>3022</v>
      </c>
      <c r="B3024" t="inlineStr">
        <is>
          <t>2024-02-01 11:30:00</t>
        </is>
      </c>
      <c r="C3024" t="inlineStr">
        <is>
          <t>2024-02-01 11:45:00</t>
        </is>
      </c>
      <c r="D3024" t="inlineStr">
        <is>
          <t>PALOVRDE_5_N101</t>
        </is>
      </c>
      <c r="E3024" t="inlineStr">
        <is>
          <t>2024</t>
        </is>
      </c>
      <c r="F3024" t="inlineStr">
        <is>
          <t>02</t>
        </is>
      </c>
      <c r="G3024" t="inlineStr">
        <is>
          <t>01</t>
        </is>
      </c>
      <c r="H3024" t="inlineStr">
        <is>
          <t>11</t>
        </is>
      </c>
      <c r="I3024" t="inlineStr">
        <is>
          <t>30</t>
        </is>
      </c>
      <c r="J3024" t="n">
        <v>38.1323</v>
      </c>
      <c r="K3024" t="n">
        <v>-0.0012</v>
      </c>
      <c r="L3024" t="n">
        <v>39.6369</v>
      </c>
      <c r="M3024" t="n">
        <v>-0.7306</v>
      </c>
    </row>
    <row r="3025">
      <c r="A3025" s="1" t="n">
        <v>3023</v>
      </c>
      <c r="B3025" t="inlineStr">
        <is>
          <t>2024-02-01 11:45:00</t>
        </is>
      </c>
      <c r="C3025" t="inlineStr">
        <is>
          <t>2024-02-01 12:00:00</t>
        </is>
      </c>
      <c r="D3025" t="inlineStr">
        <is>
          <t>PALOVRDE_5_N101</t>
        </is>
      </c>
      <c r="E3025" t="inlineStr">
        <is>
          <t>2024</t>
        </is>
      </c>
      <c r="F3025" t="inlineStr">
        <is>
          <t>02</t>
        </is>
      </c>
      <c r="G3025" t="inlineStr">
        <is>
          <t>01</t>
        </is>
      </c>
      <c r="H3025" t="inlineStr">
        <is>
          <t>11</t>
        </is>
      </c>
      <c r="I3025" t="inlineStr">
        <is>
          <t>45</t>
        </is>
      </c>
      <c r="J3025" t="n">
        <v>33.0996</v>
      </c>
      <c r="K3025" t="n">
        <v>-0.0012</v>
      </c>
      <c r="L3025" t="n">
        <v>38.3636</v>
      </c>
      <c r="M3025" t="n">
        <v>-0.6342</v>
      </c>
    </row>
    <row r="3026">
      <c r="A3026" s="1" t="n">
        <v>3024</v>
      </c>
      <c r="B3026" t="inlineStr">
        <is>
          <t>2024-02-01 12:00:00</t>
        </is>
      </c>
      <c r="C3026" t="inlineStr">
        <is>
          <t>2024-02-01 12:15:00</t>
        </is>
      </c>
      <c r="D3026" t="inlineStr">
        <is>
          <t>PALOVRDE_5_N101</t>
        </is>
      </c>
      <c r="E3026" t="inlineStr">
        <is>
          <t>2024</t>
        </is>
      </c>
      <c r="F3026" t="inlineStr">
        <is>
          <t>02</t>
        </is>
      </c>
      <c r="G3026" t="inlineStr">
        <is>
          <t>01</t>
        </is>
      </c>
      <c r="H3026" t="inlineStr">
        <is>
          <t>12</t>
        </is>
      </c>
      <c r="I3026" t="inlineStr">
        <is>
          <t>00</t>
        </is>
      </c>
      <c r="J3026" t="n">
        <v>40.7356</v>
      </c>
      <c r="K3026" t="n">
        <v>-0.0012</v>
      </c>
      <c r="L3026" t="n">
        <v>41.3048</v>
      </c>
      <c r="M3026" t="n">
        <v>-0.5681</v>
      </c>
    </row>
    <row r="3027">
      <c r="A3027" s="1" t="n">
        <v>3025</v>
      </c>
      <c r="B3027" t="inlineStr">
        <is>
          <t>2024-02-01 12:15:00</t>
        </is>
      </c>
      <c r="C3027" t="inlineStr">
        <is>
          <t>2024-02-01 12:30:00</t>
        </is>
      </c>
      <c r="D3027" t="inlineStr">
        <is>
          <t>PALOVRDE_5_N101</t>
        </is>
      </c>
      <c r="E3027" t="inlineStr">
        <is>
          <t>2024</t>
        </is>
      </c>
      <c r="F3027" t="inlineStr">
        <is>
          <t>02</t>
        </is>
      </c>
      <c r="G3027" t="inlineStr">
        <is>
          <t>01</t>
        </is>
      </c>
      <c r="H3027" t="inlineStr">
        <is>
          <t>12</t>
        </is>
      </c>
      <c r="I3027" t="inlineStr">
        <is>
          <t>15</t>
        </is>
      </c>
      <c r="J3027" t="n">
        <v>39.0401</v>
      </c>
      <c r="K3027" t="n">
        <v>-0.0012</v>
      </c>
      <c r="L3027" t="n">
        <v>39.664</v>
      </c>
      <c r="M3027" t="n">
        <v>-0.6227</v>
      </c>
    </row>
    <row r="3028">
      <c r="A3028" s="1" t="n">
        <v>3026</v>
      </c>
      <c r="B3028" t="inlineStr">
        <is>
          <t>2024-02-01 12:30:00</t>
        </is>
      </c>
      <c r="C3028" t="inlineStr">
        <is>
          <t>2024-02-01 12:45:00</t>
        </is>
      </c>
      <c r="D3028" t="inlineStr">
        <is>
          <t>PALOVRDE_5_N101</t>
        </is>
      </c>
      <c r="E3028" t="inlineStr">
        <is>
          <t>2024</t>
        </is>
      </c>
      <c r="F3028" t="inlineStr">
        <is>
          <t>02</t>
        </is>
      </c>
      <c r="G3028" t="inlineStr">
        <is>
          <t>01</t>
        </is>
      </c>
      <c r="H3028" t="inlineStr">
        <is>
          <t>12</t>
        </is>
      </c>
      <c r="I3028" t="inlineStr">
        <is>
          <t>30</t>
        </is>
      </c>
      <c r="J3028" t="n">
        <v>37.2115</v>
      </c>
      <c r="K3028" t="n">
        <v>-0.0012</v>
      </c>
      <c r="L3028" t="n">
        <v>40.069</v>
      </c>
      <c r="M3028" t="n">
        <v>-0.5705</v>
      </c>
    </row>
    <row r="3029">
      <c r="A3029" s="1" t="n">
        <v>3027</v>
      </c>
      <c r="B3029" t="inlineStr">
        <is>
          <t>2024-02-01 12:45:00</t>
        </is>
      </c>
      <c r="C3029" t="inlineStr">
        <is>
          <t>2024-02-01 13:00:00</t>
        </is>
      </c>
      <c r="D3029" t="inlineStr">
        <is>
          <t>PALOVRDE_5_N101</t>
        </is>
      </c>
      <c r="E3029" t="inlineStr">
        <is>
          <t>2024</t>
        </is>
      </c>
      <c r="F3029" t="inlineStr">
        <is>
          <t>02</t>
        </is>
      </c>
      <c r="G3029" t="inlineStr">
        <is>
          <t>01</t>
        </is>
      </c>
      <c r="H3029" t="inlineStr">
        <is>
          <t>12</t>
        </is>
      </c>
      <c r="I3029" t="inlineStr">
        <is>
          <t>45</t>
        </is>
      </c>
      <c r="J3029" t="n">
        <v>35.9683</v>
      </c>
      <c r="K3029" t="n">
        <v>-0.0012</v>
      </c>
      <c r="L3029" t="n">
        <v>38.9622</v>
      </c>
      <c r="M3029" t="n">
        <v>-0.5514</v>
      </c>
    </row>
    <row r="3030">
      <c r="A3030" s="1" t="n">
        <v>3028</v>
      </c>
      <c r="B3030" t="inlineStr">
        <is>
          <t>2024-02-01 13:00:00</t>
        </is>
      </c>
      <c r="C3030" t="inlineStr">
        <is>
          <t>2024-02-01 13:15:00</t>
        </is>
      </c>
      <c r="D3030" t="inlineStr">
        <is>
          <t>PALOVRDE_5_N101</t>
        </is>
      </c>
      <c r="E3030" t="inlineStr">
        <is>
          <t>2024</t>
        </is>
      </c>
      <c r="F3030" t="inlineStr">
        <is>
          <t>02</t>
        </is>
      </c>
      <c r="G3030" t="inlineStr">
        <is>
          <t>01</t>
        </is>
      </c>
      <c r="H3030" t="inlineStr">
        <is>
          <t>13</t>
        </is>
      </c>
      <c r="I3030" t="inlineStr">
        <is>
          <t>00</t>
        </is>
      </c>
      <c r="J3030" t="n">
        <v>34.0122</v>
      </c>
      <c r="K3030" t="n">
        <v>-4.2606</v>
      </c>
      <c r="L3030" t="n">
        <v>38.7966</v>
      </c>
      <c r="M3030" t="n">
        <v>-0.5239</v>
      </c>
    </row>
    <row r="3031">
      <c r="A3031" s="1" t="n">
        <v>3029</v>
      </c>
      <c r="B3031" t="inlineStr">
        <is>
          <t>2024-02-01 13:15:00</t>
        </is>
      </c>
      <c r="C3031" t="inlineStr">
        <is>
          <t>2024-02-01 13:30:00</t>
        </is>
      </c>
      <c r="D3031" t="inlineStr">
        <is>
          <t>PALOVRDE_5_N101</t>
        </is>
      </c>
      <c r="E3031" t="inlineStr">
        <is>
          <t>2024</t>
        </is>
      </c>
      <c r="F3031" t="inlineStr">
        <is>
          <t>02</t>
        </is>
      </c>
      <c r="G3031" t="inlineStr">
        <is>
          <t>01</t>
        </is>
      </c>
      <c r="H3031" t="inlineStr">
        <is>
          <t>13</t>
        </is>
      </c>
      <c r="I3031" t="inlineStr">
        <is>
          <t>15</t>
        </is>
      </c>
      <c r="J3031" t="n">
        <v>33.6694</v>
      </c>
      <c r="K3031" t="n">
        <v>-4.6178</v>
      </c>
      <c r="L3031" t="n">
        <v>38.7965</v>
      </c>
      <c r="M3031" t="n">
        <v>-0.5093</v>
      </c>
    </row>
    <row r="3032">
      <c r="A3032" s="1" t="n">
        <v>3030</v>
      </c>
      <c r="B3032" t="inlineStr">
        <is>
          <t>2024-02-01 13:30:00</t>
        </is>
      </c>
      <c r="C3032" t="inlineStr">
        <is>
          <t>2024-02-01 13:45:00</t>
        </is>
      </c>
      <c r="D3032" t="inlineStr">
        <is>
          <t>PALOVRDE_5_N101</t>
        </is>
      </c>
      <c r="E3032" t="inlineStr">
        <is>
          <t>2024</t>
        </is>
      </c>
      <c r="F3032" t="inlineStr">
        <is>
          <t>02</t>
        </is>
      </c>
      <c r="G3032" t="inlineStr">
        <is>
          <t>01</t>
        </is>
      </c>
      <c r="H3032" t="inlineStr">
        <is>
          <t>13</t>
        </is>
      </c>
      <c r="I3032" t="inlineStr">
        <is>
          <t>30</t>
        </is>
      </c>
      <c r="J3032" t="n">
        <v>33.6659</v>
      </c>
      <c r="K3032" t="n">
        <v>-4.5721</v>
      </c>
      <c r="L3032" t="n">
        <v>38.7472</v>
      </c>
      <c r="M3032" t="n">
        <v>-0.5092</v>
      </c>
    </row>
    <row r="3033">
      <c r="A3033" s="1" t="n">
        <v>3031</v>
      </c>
      <c r="B3033" t="inlineStr">
        <is>
          <t>2024-02-01 13:45:00</t>
        </is>
      </c>
      <c r="C3033" t="inlineStr">
        <is>
          <t>2024-02-01 14:00:00</t>
        </is>
      </c>
      <c r="D3033" t="inlineStr">
        <is>
          <t>PALOVRDE_5_N101</t>
        </is>
      </c>
      <c r="E3033" t="inlineStr">
        <is>
          <t>2024</t>
        </is>
      </c>
      <c r="F3033" t="inlineStr">
        <is>
          <t>02</t>
        </is>
      </c>
      <c r="G3033" t="inlineStr">
        <is>
          <t>01</t>
        </is>
      </c>
      <c r="H3033" t="inlineStr">
        <is>
          <t>13</t>
        </is>
      </c>
      <c r="I3033" t="inlineStr">
        <is>
          <t>45</t>
        </is>
      </c>
      <c r="J3033" t="n">
        <v>33.4742</v>
      </c>
      <c r="K3033" t="n">
        <v>-4.6474</v>
      </c>
      <c r="L3033" t="n">
        <v>38.6279</v>
      </c>
      <c r="M3033" t="n">
        <v>-0.5063</v>
      </c>
    </row>
    <row r="3034">
      <c r="A3034" s="1" t="n">
        <v>3032</v>
      </c>
      <c r="B3034" t="inlineStr">
        <is>
          <t>2024-02-01 14:00:00</t>
        </is>
      </c>
      <c r="C3034" t="inlineStr">
        <is>
          <t>2024-02-01 14:15:00</t>
        </is>
      </c>
      <c r="D3034" t="inlineStr">
        <is>
          <t>PALOVRDE_5_N101</t>
        </is>
      </c>
      <c r="E3034" t="inlineStr">
        <is>
          <t>2024</t>
        </is>
      </c>
      <c r="F3034" t="inlineStr">
        <is>
          <t>02</t>
        </is>
      </c>
      <c r="G3034" t="inlineStr">
        <is>
          <t>01</t>
        </is>
      </c>
      <c r="H3034" t="inlineStr">
        <is>
          <t>14</t>
        </is>
      </c>
      <c r="I3034" t="inlineStr">
        <is>
          <t>00</t>
        </is>
      </c>
      <c r="J3034" t="n">
        <v>33.2357</v>
      </c>
      <c r="K3034" t="n">
        <v>-2.7031</v>
      </c>
      <c r="L3034" t="n">
        <v>36.4557</v>
      </c>
      <c r="M3034" t="n">
        <v>-0.5169</v>
      </c>
    </row>
    <row r="3035">
      <c r="A3035" s="1" t="n">
        <v>3033</v>
      </c>
      <c r="B3035" t="inlineStr">
        <is>
          <t>2024-02-01 14:15:00</t>
        </is>
      </c>
      <c r="C3035" t="inlineStr">
        <is>
          <t>2024-02-01 14:30:00</t>
        </is>
      </c>
      <c r="D3035" t="inlineStr">
        <is>
          <t>PALOVRDE_5_N101</t>
        </is>
      </c>
      <c r="E3035" t="inlineStr">
        <is>
          <t>2024</t>
        </is>
      </c>
      <c r="F3035" t="inlineStr">
        <is>
          <t>02</t>
        </is>
      </c>
      <c r="G3035" t="inlineStr">
        <is>
          <t>01</t>
        </is>
      </c>
      <c r="H3035" t="inlineStr">
        <is>
          <t>14</t>
        </is>
      </c>
      <c r="I3035" t="inlineStr">
        <is>
          <t>15</t>
        </is>
      </c>
      <c r="J3035" t="n">
        <v>33.017</v>
      </c>
      <c r="K3035" t="n">
        <v>-3.8562</v>
      </c>
      <c r="L3035" t="n">
        <v>37.5043</v>
      </c>
      <c r="M3035" t="n">
        <v>-0.631</v>
      </c>
    </row>
    <row r="3036">
      <c r="A3036" s="1" t="n">
        <v>3034</v>
      </c>
      <c r="B3036" t="inlineStr">
        <is>
          <t>2024-02-01 14:30:00</t>
        </is>
      </c>
      <c r="C3036" t="inlineStr">
        <is>
          <t>2024-02-01 14:45:00</t>
        </is>
      </c>
      <c r="D3036" t="inlineStr">
        <is>
          <t>PALOVRDE_5_N101</t>
        </is>
      </c>
      <c r="E3036" t="inlineStr">
        <is>
          <t>2024</t>
        </is>
      </c>
      <c r="F3036" t="inlineStr">
        <is>
          <t>02</t>
        </is>
      </c>
      <c r="G3036" t="inlineStr">
        <is>
          <t>01</t>
        </is>
      </c>
      <c r="H3036" t="inlineStr">
        <is>
          <t>14</t>
        </is>
      </c>
      <c r="I3036" t="inlineStr">
        <is>
          <t>30</t>
        </is>
      </c>
      <c r="J3036" t="n">
        <v>33.0353</v>
      </c>
      <c r="K3036" t="n">
        <v>-3.7996</v>
      </c>
      <c r="L3036" t="n">
        <v>37.4694</v>
      </c>
      <c r="M3036" t="n">
        <v>-0.6345</v>
      </c>
    </row>
    <row r="3037">
      <c r="A3037" s="1" t="n">
        <v>3035</v>
      </c>
      <c r="B3037" t="inlineStr">
        <is>
          <t>2024-02-01 14:45:00</t>
        </is>
      </c>
      <c r="C3037" t="inlineStr">
        <is>
          <t>2024-02-01 15:00:00</t>
        </is>
      </c>
      <c r="D3037" t="inlineStr">
        <is>
          <t>PALOVRDE_5_N101</t>
        </is>
      </c>
      <c r="E3037" t="inlineStr">
        <is>
          <t>2024</t>
        </is>
      </c>
      <c r="F3037" t="inlineStr">
        <is>
          <t>02</t>
        </is>
      </c>
      <c r="G3037" t="inlineStr">
        <is>
          <t>01</t>
        </is>
      </c>
      <c r="H3037" t="inlineStr">
        <is>
          <t>14</t>
        </is>
      </c>
      <c r="I3037" t="inlineStr">
        <is>
          <t>45</t>
        </is>
      </c>
      <c r="J3037" t="n">
        <v>33.0218</v>
      </c>
      <c r="K3037" t="n">
        <v>-3.7311</v>
      </c>
      <c r="L3037" t="n">
        <v>37.3903</v>
      </c>
      <c r="M3037" t="n">
        <v>-0.6373</v>
      </c>
    </row>
    <row r="3038">
      <c r="A3038" s="1" t="n">
        <v>3036</v>
      </c>
      <c r="B3038" t="inlineStr">
        <is>
          <t>2024-02-01 15:00:00</t>
        </is>
      </c>
      <c r="C3038" t="inlineStr">
        <is>
          <t>2024-02-01 15:15:00</t>
        </is>
      </c>
      <c r="D3038" t="inlineStr">
        <is>
          <t>PALOVRDE_5_N101</t>
        </is>
      </c>
      <c r="E3038" t="inlineStr">
        <is>
          <t>2024</t>
        </is>
      </c>
      <c r="F3038" t="inlineStr">
        <is>
          <t>02</t>
        </is>
      </c>
      <c r="G3038" t="inlineStr">
        <is>
          <t>01</t>
        </is>
      </c>
      <c r="H3038" t="inlineStr">
        <is>
          <t>15</t>
        </is>
      </c>
      <c r="I3038" t="inlineStr">
        <is>
          <t>00</t>
        </is>
      </c>
      <c r="J3038" t="n">
        <v>33.5668</v>
      </c>
      <c r="K3038" t="n">
        <v>-3.3488</v>
      </c>
      <c r="L3038" t="n">
        <v>38.2534</v>
      </c>
      <c r="M3038" t="n">
        <v>-0.5276999999999999</v>
      </c>
    </row>
    <row r="3039">
      <c r="A3039" s="1" t="n">
        <v>3037</v>
      </c>
      <c r="B3039" t="inlineStr">
        <is>
          <t>2024-02-01 15:15:00</t>
        </is>
      </c>
      <c r="C3039" t="inlineStr">
        <is>
          <t>2024-02-01 15:30:00</t>
        </is>
      </c>
      <c r="D3039" t="inlineStr">
        <is>
          <t>PALOVRDE_5_N101</t>
        </is>
      </c>
      <c r="E3039" t="inlineStr">
        <is>
          <t>2024</t>
        </is>
      </c>
      <c r="F3039" t="inlineStr">
        <is>
          <t>02</t>
        </is>
      </c>
      <c r="G3039" t="inlineStr">
        <is>
          <t>01</t>
        </is>
      </c>
      <c r="H3039" t="inlineStr">
        <is>
          <t>15</t>
        </is>
      </c>
      <c r="I3039" t="inlineStr">
        <is>
          <t>15</t>
        </is>
      </c>
      <c r="J3039" t="n">
        <v>33.6231</v>
      </c>
      <c r="K3039" t="n">
        <v>-3.1339</v>
      </c>
      <c r="L3039" t="n">
        <v>41.0198</v>
      </c>
      <c r="M3039" t="n">
        <v>-0.6496</v>
      </c>
    </row>
    <row r="3040">
      <c r="A3040" s="1" t="n">
        <v>3038</v>
      </c>
      <c r="B3040" t="inlineStr">
        <is>
          <t>2024-02-01 15:30:00</t>
        </is>
      </c>
      <c r="C3040" t="inlineStr">
        <is>
          <t>2024-02-01 15:45:00</t>
        </is>
      </c>
      <c r="D3040" t="inlineStr">
        <is>
          <t>PALOVRDE_5_N101</t>
        </is>
      </c>
      <c r="E3040" t="inlineStr">
        <is>
          <t>2024</t>
        </is>
      </c>
      <c r="F3040" t="inlineStr">
        <is>
          <t>02</t>
        </is>
      </c>
      <c r="G3040" t="inlineStr">
        <is>
          <t>01</t>
        </is>
      </c>
      <c r="H3040" t="inlineStr">
        <is>
          <t>15</t>
        </is>
      </c>
      <c r="I3040" t="inlineStr">
        <is>
          <t>30</t>
        </is>
      </c>
      <c r="J3040" t="n">
        <v>33.8832</v>
      </c>
      <c r="K3040" t="n">
        <v>-3.177</v>
      </c>
      <c r="L3040" t="n">
        <v>41.0927</v>
      </c>
      <c r="M3040" t="n">
        <v>-0.658</v>
      </c>
    </row>
    <row r="3041">
      <c r="A3041" s="1" t="n">
        <v>3039</v>
      </c>
      <c r="B3041" t="inlineStr">
        <is>
          <t>2024-02-01 15:45:00</t>
        </is>
      </c>
      <c r="C3041" t="inlineStr">
        <is>
          <t>2024-02-01 16:00:00</t>
        </is>
      </c>
      <c r="D3041" t="inlineStr">
        <is>
          <t>PALOVRDE_5_N101</t>
        </is>
      </c>
      <c r="E3041" t="inlineStr">
        <is>
          <t>2024</t>
        </is>
      </c>
      <c r="F3041" t="inlineStr">
        <is>
          <t>02</t>
        </is>
      </c>
      <c r="G3041" t="inlineStr">
        <is>
          <t>01</t>
        </is>
      </c>
      <c r="H3041" t="inlineStr">
        <is>
          <t>15</t>
        </is>
      </c>
      <c r="I3041" t="inlineStr">
        <is>
          <t>45</t>
        </is>
      </c>
      <c r="J3041" t="n">
        <v>33.8877</v>
      </c>
      <c r="K3041" t="n">
        <v>-6.8762</v>
      </c>
      <c r="L3041" t="n">
        <v>41.4357</v>
      </c>
      <c r="M3041" t="n">
        <v>-0.6718</v>
      </c>
    </row>
    <row r="3042">
      <c r="A3042" s="1" t="n">
        <v>3040</v>
      </c>
      <c r="B3042" t="inlineStr">
        <is>
          <t>2024-02-01 16:00:00</t>
        </is>
      </c>
      <c r="C3042" t="inlineStr">
        <is>
          <t>2024-02-01 16:15:00</t>
        </is>
      </c>
      <c r="D3042" t="inlineStr">
        <is>
          <t>PALOVRDE_5_N101</t>
        </is>
      </c>
      <c r="E3042" t="inlineStr">
        <is>
          <t>2024</t>
        </is>
      </c>
      <c r="F3042" t="inlineStr">
        <is>
          <t>02</t>
        </is>
      </c>
      <c r="G3042" t="inlineStr">
        <is>
          <t>01</t>
        </is>
      </c>
      <c r="H3042" t="inlineStr">
        <is>
          <t>16</t>
        </is>
      </c>
      <c r="I3042" t="inlineStr">
        <is>
          <t>00</t>
        </is>
      </c>
      <c r="J3042" t="n">
        <v>33.0079</v>
      </c>
      <c r="K3042" t="n">
        <v>-6.3051</v>
      </c>
      <c r="L3042" t="n">
        <v>39.7768</v>
      </c>
      <c r="M3042" t="n">
        <v>-0.4638</v>
      </c>
    </row>
    <row r="3043">
      <c r="A3043" s="1" t="n">
        <v>3041</v>
      </c>
      <c r="B3043" t="inlineStr">
        <is>
          <t>2024-02-01 16:15:00</t>
        </is>
      </c>
      <c r="C3043" t="inlineStr">
        <is>
          <t>2024-02-01 16:30:00</t>
        </is>
      </c>
      <c r="D3043" t="inlineStr">
        <is>
          <t>PALOVRDE_5_N101</t>
        </is>
      </c>
      <c r="E3043" t="inlineStr">
        <is>
          <t>2024</t>
        </is>
      </c>
      <c r="F3043" t="inlineStr">
        <is>
          <t>02</t>
        </is>
      </c>
      <c r="G3043" t="inlineStr">
        <is>
          <t>01</t>
        </is>
      </c>
      <c r="H3043" t="inlineStr">
        <is>
          <t>16</t>
        </is>
      </c>
      <c r="I3043" t="inlineStr">
        <is>
          <t>15</t>
        </is>
      </c>
      <c r="J3043" t="n">
        <v>25.9094</v>
      </c>
      <c r="K3043" t="n">
        <v>-15.408</v>
      </c>
      <c r="L3043" t="n">
        <v>41.7604</v>
      </c>
      <c r="M3043" t="n">
        <v>-0.4429</v>
      </c>
    </row>
    <row r="3044">
      <c r="A3044" s="1" t="n">
        <v>3042</v>
      </c>
      <c r="B3044" t="inlineStr">
        <is>
          <t>2024-02-01 16:30:00</t>
        </is>
      </c>
      <c r="C3044" t="inlineStr">
        <is>
          <t>2024-02-01 16:45:00</t>
        </is>
      </c>
      <c r="D3044" t="inlineStr">
        <is>
          <t>PALOVRDE_5_N101</t>
        </is>
      </c>
      <c r="E3044" t="inlineStr">
        <is>
          <t>2024</t>
        </is>
      </c>
      <c r="F3044" t="inlineStr">
        <is>
          <t>02</t>
        </is>
      </c>
      <c r="G3044" t="inlineStr">
        <is>
          <t>01</t>
        </is>
      </c>
      <c r="H3044" t="inlineStr">
        <is>
          <t>16</t>
        </is>
      </c>
      <c r="I3044" t="inlineStr">
        <is>
          <t>30</t>
        </is>
      </c>
      <c r="J3044" t="n">
        <v>32.4311</v>
      </c>
      <c r="K3044" t="n">
        <v>-14.2341</v>
      </c>
      <c r="L3044" t="n">
        <v>47.2395</v>
      </c>
      <c r="M3044" t="n">
        <v>-0.5743</v>
      </c>
    </row>
    <row r="3045">
      <c r="A3045" s="1" t="n">
        <v>3043</v>
      </c>
      <c r="B3045" t="inlineStr">
        <is>
          <t>2024-02-01 16:45:00</t>
        </is>
      </c>
      <c r="C3045" t="inlineStr">
        <is>
          <t>2024-02-01 17:00:00</t>
        </is>
      </c>
      <c r="D3045" t="inlineStr">
        <is>
          <t>PALOVRDE_5_N101</t>
        </is>
      </c>
      <c r="E3045" t="inlineStr">
        <is>
          <t>2024</t>
        </is>
      </c>
      <c r="F3045" t="inlineStr">
        <is>
          <t>02</t>
        </is>
      </c>
      <c r="G3045" t="inlineStr">
        <is>
          <t>01</t>
        </is>
      </c>
      <c r="H3045" t="inlineStr">
        <is>
          <t>16</t>
        </is>
      </c>
      <c r="I3045" t="inlineStr">
        <is>
          <t>45</t>
        </is>
      </c>
      <c r="J3045" t="n">
        <v>32.8419</v>
      </c>
      <c r="K3045" t="n">
        <v>-19.8645</v>
      </c>
      <c r="L3045" t="n">
        <v>53.3049</v>
      </c>
      <c r="M3045" t="n">
        <v>-0.5986</v>
      </c>
    </row>
    <row r="3046">
      <c r="A3046" s="1" t="n">
        <v>3044</v>
      </c>
      <c r="B3046" t="inlineStr">
        <is>
          <t>2024-02-01 17:00:00</t>
        </is>
      </c>
      <c r="C3046" t="inlineStr">
        <is>
          <t>2024-02-01 17:15:00</t>
        </is>
      </c>
      <c r="D3046" t="inlineStr">
        <is>
          <t>PALOVRDE_5_N101</t>
        </is>
      </c>
      <c r="E3046" t="inlineStr">
        <is>
          <t>2024</t>
        </is>
      </c>
      <c r="F3046" t="inlineStr">
        <is>
          <t>02</t>
        </is>
      </c>
      <c r="G3046" t="inlineStr">
        <is>
          <t>01</t>
        </is>
      </c>
      <c r="H3046" t="inlineStr">
        <is>
          <t>17</t>
        </is>
      </c>
      <c r="I3046" t="inlineStr">
        <is>
          <t>00</t>
        </is>
      </c>
      <c r="J3046" t="n">
        <v>39.1754</v>
      </c>
      <c r="K3046" t="n">
        <v>-3.2141</v>
      </c>
      <c r="L3046" t="n">
        <v>43.0355</v>
      </c>
      <c r="M3046" t="n">
        <v>-0.646</v>
      </c>
    </row>
    <row r="3047">
      <c r="A3047" s="1" t="n">
        <v>3045</v>
      </c>
      <c r="B3047" t="inlineStr">
        <is>
          <t>2024-02-01 17:15:00</t>
        </is>
      </c>
      <c r="C3047" t="inlineStr">
        <is>
          <t>2024-02-01 17:30:00</t>
        </is>
      </c>
      <c r="D3047" t="inlineStr">
        <is>
          <t>PALOVRDE_5_N101</t>
        </is>
      </c>
      <c r="E3047" t="inlineStr">
        <is>
          <t>2024</t>
        </is>
      </c>
      <c r="F3047" t="inlineStr">
        <is>
          <t>02</t>
        </is>
      </c>
      <c r="G3047" t="inlineStr">
        <is>
          <t>01</t>
        </is>
      </c>
      <c r="H3047" t="inlineStr">
        <is>
          <t>17</t>
        </is>
      </c>
      <c r="I3047" t="inlineStr">
        <is>
          <t>15</t>
        </is>
      </c>
      <c r="J3047" t="n">
        <v>34.7581</v>
      </c>
      <c r="K3047" t="n">
        <v>-14.2534</v>
      </c>
      <c r="L3047" t="n">
        <v>49.6919</v>
      </c>
      <c r="M3047" t="n">
        <v>-0.6804</v>
      </c>
    </row>
    <row r="3048">
      <c r="A3048" s="1" t="n">
        <v>3046</v>
      </c>
      <c r="B3048" t="inlineStr">
        <is>
          <t>2024-02-01 17:30:00</t>
        </is>
      </c>
      <c r="C3048" t="inlineStr">
        <is>
          <t>2024-02-01 17:45:00</t>
        </is>
      </c>
      <c r="D3048" t="inlineStr">
        <is>
          <t>PALOVRDE_5_N101</t>
        </is>
      </c>
      <c r="E3048" t="inlineStr">
        <is>
          <t>2024</t>
        </is>
      </c>
      <c r="F3048" t="inlineStr">
        <is>
          <t>02</t>
        </is>
      </c>
      <c r="G3048" t="inlineStr">
        <is>
          <t>01</t>
        </is>
      </c>
      <c r="H3048" t="inlineStr">
        <is>
          <t>17</t>
        </is>
      </c>
      <c r="I3048" t="inlineStr">
        <is>
          <t>30</t>
        </is>
      </c>
      <c r="J3048" t="n">
        <v>34.4128</v>
      </c>
      <c r="K3048" t="n">
        <v>-19.008</v>
      </c>
      <c r="L3048" t="n">
        <v>54.116</v>
      </c>
      <c r="M3048" t="n">
        <v>-0.6951000000000001</v>
      </c>
    </row>
    <row r="3049">
      <c r="A3049" s="1" t="n">
        <v>3047</v>
      </c>
      <c r="B3049" t="inlineStr">
        <is>
          <t>2024-02-01 17:45:00</t>
        </is>
      </c>
      <c r="C3049" t="inlineStr">
        <is>
          <t>2024-02-01 18:00:00</t>
        </is>
      </c>
      <c r="D3049" t="inlineStr">
        <is>
          <t>PALOVRDE_5_N101</t>
        </is>
      </c>
      <c r="E3049" t="inlineStr">
        <is>
          <t>2024</t>
        </is>
      </c>
      <c r="F3049" t="inlineStr">
        <is>
          <t>02</t>
        </is>
      </c>
      <c r="G3049" t="inlineStr">
        <is>
          <t>01</t>
        </is>
      </c>
      <c r="H3049" t="inlineStr">
        <is>
          <t>17</t>
        </is>
      </c>
      <c r="I3049" t="inlineStr">
        <is>
          <t>45</t>
        </is>
      </c>
      <c r="J3049" t="n">
        <v>34.645</v>
      </c>
      <c r="K3049" t="n">
        <v>-22.5327</v>
      </c>
      <c r="L3049" t="n">
        <v>57.91</v>
      </c>
      <c r="M3049" t="n">
        <v>-0.7323</v>
      </c>
    </row>
    <row r="3050">
      <c r="A3050" s="1" t="n">
        <v>3048</v>
      </c>
      <c r="B3050" t="inlineStr">
        <is>
          <t>2024-02-01 18:00:00</t>
        </is>
      </c>
      <c r="C3050" t="inlineStr">
        <is>
          <t>2024-02-01 18:15:00</t>
        </is>
      </c>
      <c r="D3050" t="inlineStr">
        <is>
          <t>PALOVRDE_5_N101</t>
        </is>
      </c>
      <c r="E3050" t="inlineStr">
        <is>
          <t>2024</t>
        </is>
      </c>
      <c r="F3050" t="inlineStr">
        <is>
          <t>02</t>
        </is>
      </c>
      <c r="G3050" t="inlineStr">
        <is>
          <t>01</t>
        </is>
      </c>
      <c r="H3050" t="inlineStr">
        <is>
          <t>18</t>
        </is>
      </c>
      <c r="I3050" t="inlineStr">
        <is>
          <t>00</t>
        </is>
      </c>
      <c r="J3050" t="n">
        <v>33.8014</v>
      </c>
      <c r="K3050" t="n">
        <v>-18.4067</v>
      </c>
      <c r="L3050" t="n">
        <v>52.7256</v>
      </c>
      <c r="M3050" t="n">
        <v>-0.5175999999999999</v>
      </c>
    </row>
    <row r="3051">
      <c r="A3051" s="1" t="n">
        <v>3049</v>
      </c>
      <c r="B3051" t="inlineStr">
        <is>
          <t>2024-02-01 18:15:00</t>
        </is>
      </c>
      <c r="C3051" t="inlineStr">
        <is>
          <t>2024-02-01 18:30:00</t>
        </is>
      </c>
      <c r="D3051" t="inlineStr">
        <is>
          <t>PALOVRDE_5_N101</t>
        </is>
      </c>
      <c r="E3051" t="inlineStr">
        <is>
          <t>2024</t>
        </is>
      </c>
      <c r="F3051" t="inlineStr">
        <is>
          <t>02</t>
        </is>
      </c>
      <c r="G3051" t="inlineStr">
        <is>
          <t>01</t>
        </is>
      </c>
      <c r="H3051" t="inlineStr">
        <is>
          <t>18</t>
        </is>
      </c>
      <c r="I3051" t="inlineStr">
        <is>
          <t>15</t>
        </is>
      </c>
      <c r="J3051" t="n">
        <v>33.855</v>
      </c>
      <c r="K3051" t="n">
        <v>-20.707</v>
      </c>
      <c r="L3051" t="n">
        <v>55.2001</v>
      </c>
      <c r="M3051" t="n">
        <v>-0.6381</v>
      </c>
    </row>
    <row r="3052">
      <c r="A3052" s="1" t="n">
        <v>3050</v>
      </c>
      <c r="B3052" t="inlineStr">
        <is>
          <t>2024-02-01 18:30:00</t>
        </is>
      </c>
      <c r="C3052" t="inlineStr">
        <is>
          <t>2024-02-01 18:45:00</t>
        </is>
      </c>
      <c r="D3052" t="inlineStr">
        <is>
          <t>PALOVRDE_5_N101</t>
        </is>
      </c>
      <c r="E3052" t="inlineStr">
        <is>
          <t>2024</t>
        </is>
      </c>
      <c r="F3052" t="inlineStr">
        <is>
          <t>02</t>
        </is>
      </c>
      <c r="G3052" t="inlineStr">
        <is>
          <t>01</t>
        </is>
      </c>
      <c r="H3052" t="inlineStr">
        <is>
          <t>18</t>
        </is>
      </c>
      <c r="I3052" t="inlineStr">
        <is>
          <t>30</t>
        </is>
      </c>
      <c r="J3052" t="n">
        <v>34.1667</v>
      </c>
      <c r="K3052" t="n">
        <v>-22.1782</v>
      </c>
      <c r="L3052" t="n">
        <v>57.0066</v>
      </c>
      <c r="M3052" t="n">
        <v>-0.6617</v>
      </c>
    </row>
    <row r="3053">
      <c r="A3053" s="1" t="n">
        <v>3051</v>
      </c>
      <c r="B3053" t="inlineStr">
        <is>
          <t>2024-02-01 18:45:00</t>
        </is>
      </c>
      <c r="C3053" t="inlineStr">
        <is>
          <t>2024-02-01 19:00:00</t>
        </is>
      </c>
      <c r="D3053" t="inlineStr">
        <is>
          <t>PALOVRDE_5_N101</t>
        </is>
      </c>
      <c r="E3053" t="inlineStr">
        <is>
          <t>2024</t>
        </is>
      </c>
      <c r="F3053" t="inlineStr">
        <is>
          <t>02</t>
        </is>
      </c>
      <c r="G3053" t="inlineStr">
        <is>
          <t>01</t>
        </is>
      </c>
      <c r="H3053" t="inlineStr">
        <is>
          <t>18</t>
        </is>
      </c>
      <c r="I3053" t="inlineStr">
        <is>
          <t>45</t>
        </is>
      </c>
      <c r="J3053" t="n">
        <v>34.1924</v>
      </c>
      <c r="K3053" t="n">
        <v>-23.4357</v>
      </c>
      <c r="L3053" t="n">
        <v>58.2904</v>
      </c>
      <c r="M3053" t="n">
        <v>-0.6622</v>
      </c>
    </row>
    <row r="3054">
      <c r="A3054" s="1" t="n">
        <v>3052</v>
      </c>
      <c r="B3054" t="inlineStr">
        <is>
          <t>2024-02-01 19:00:00</t>
        </is>
      </c>
      <c r="C3054" t="inlineStr">
        <is>
          <t>2024-02-01 19:15:00</t>
        </is>
      </c>
      <c r="D3054" t="inlineStr">
        <is>
          <t>PALOVRDE_5_N101</t>
        </is>
      </c>
      <c r="E3054" t="inlineStr">
        <is>
          <t>2024</t>
        </is>
      </c>
      <c r="F3054" t="inlineStr">
        <is>
          <t>02</t>
        </is>
      </c>
      <c r="G3054" t="inlineStr">
        <is>
          <t>01</t>
        </is>
      </c>
      <c r="H3054" t="inlineStr">
        <is>
          <t>19</t>
        </is>
      </c>
      <c r="I3054" t="inlineStr">
        <is>
          <t>00</t>
        </is>
      </c>
      <c r="J3054" t="n">
        <v>54.9403</v>
      </c>
      <c r="K3054" t="n">
        <v>-0.0012</v>
      </c>
      <c r="L3054" t="n">
        <v>55.8328</v>
      </c>
      <c r="M3054" t="n">
        <v>-0.8913</v>
      </c>
    </row>
    <row r="3055">
      <c r="A3055" s="1" t="n">
        <v>3053</v>
      </c>
      <c r="B3055" t="inlineStr">
        <is>
          <t>2024-02-01 19:15:00</t>
        </is>
      </c>
      <c r="C3055" t="inlineStr">
        <is>
          <t>2024-02-01 19:30:00</t>
        </is>
      </c>
      <c r="D3055" t="inlineStr">
        <is>
          <t>PALOVRDE_5_N101</t>
        </is>
      </c>
      <c r="E3055" t="inlineStr">
        <is>
          <t>2024</t>
        </is>
      </c>
      <c r="F3055" t="inlineStr">
        <is>
          <t>02</t>
        </is>
      </c>
      <c r="G3055" t="inlineStr">
        <is>
          <t>01</t>
        </is>
      </c>
      <c r="H3055" t="inlineStr">
        <is>
          <t>19</t>
        </is>
      </c>
      <c r="I3055" t="inlineStr">
        <is>
          <t>15</t>
        </is>
      </c>
      <c r="J3055" t="n">
        <v>54.8756</v>
      </c>
      <c r="K3055" t="n">
        <v>-0.0012</v>
      </c>
      <c r="L3055" t="n">
        <v>55.9226</v>
      </c>
      <c r="M3055" t="n">
        <v>-1.0457</v>
      </c>
    </row>
    <row r="3056">
      <c r="A3056" s="1" t="n">
        <v>3054</v>
      </c>
      <c r="B3056" t="inlineStr">
        <is>
          <t>2024-02-01 19:30:00</t>
        </is>
      </c>
      <c r="C3056" t="inlineStr">
        <is>
          <t>2024-02-01 19:45:00</t>
        </is>
      </c>
      <c r="D3056" t="inlineStr">
        <is>
          <t>PALOVRDE_5_N101</t>
        </is>
      </c>
      <c r="E3056" t="inlineStr">
        <is>
          <t>2024</t>
        </is>
      </c>
      <c r="F3056" t="inlineStr">
        <is>
          <t>02</t>
        </is>
      </c>
      <c r="G3056" t="inlineStr">
        <is>
          <t>01</t>
        </is>
      </c>
      <c r="H3056" t="inlineStr">
        <is>
          <t>19</t>
        </is>
      </c>
      <c r="I3056" t="inlineStr">
        <is>
          <t>30</t>
        </is>
      </c>
      <c r="J3056" t="n">
        <v>54.1783</v>
      </c>
      <c r="K3056" t="n">
        <v>-0.0012</v>
      </c>
      <c r="L3056" t="n">
        <v>55.1782</v>
      </c>
      <c r="M3056" t="n">
        <v>-0.9987</v>
      </c>
    </row>
    <row r="3057">
      <c r="A3057" s="1" t="n">
        <v>3055</v>
      </c>
      <c r="B3057" t="inlineStr">
        <is>
          <t>2024-02-01 19:45:00</t>
        </is>
      </c>
      <c r="C3057" t="inlineStr">
        <is>
          <t>2024-02-01 20:00:00</t>
        </is>
      </c>
      <c r="D3057" t="inlineStr">
        <is>
          <t>PALOVRDE_5_N101</t>
        </is>
      </c>
      <c r="E3057" t="inlineStr">
        <is>
          <t>2024</t>
        </is>
      </c>
      <c r="F3057" t="inlineStr">
        <is>
          <t>02</t>
        </is>
      </c>
      <c r="G3057" t="inlineStr">
        <is>
          <t>01</t>
        </is>
      </c>
      <c r="H3057" t="inlineStr">
        <is>
          <t>19</t>
        </is>
      </c>
      <c r="I3057" t="inlineStr">
        <is>
          <t>45</t>
        </is>
      </c>
      <c r="J3057" t="n">
        <v>52.9494</v>
      </c>
      <c r="K3057" t="n">
        <v>-0.0012</v>
      </c>
      <c r="L3057" t="n">
        <v>53.9102</v>
      </c>
      <c r="M3057" t="n">
        <v>-0.9596</v>
      </c>
    </row>
    <row r="3058">
      <c r="A3058" s="1" t="n">
        <v>3056</v>
      </c>
      <c r="B3058" t="inlineStr">
        <is>
          <t>2024-02-01 20:00:00</t>
        </is>
      </c>
      <c r="C3058" t="inlineStr">
        <is>
          <t>2024-02-01 20:15:00</t>
        </is>
      </c>
      <c r="D3058" t="inlineStr">
        <is>
          <t>PALOVRDE_5_N101</t>
        </is>
      </c>
      <c r="E3058" t="inlineStr">
        <is>
          <t>2024</t>
        </is>
      </c>
      <c r="F3058" t="inlineStr">
        <is>
          <t>02</t>
        </is>
      </c>
      <c r="G3058" t="inlineStr">
        <is>
          <t>01</t>
        </is>
      </c>
      <c r="H3058" t="inlineStr">
        <is>
          <t>20</t>
        </is>
      </c>
      <c r="I3058" t="inlineStr">
        <is>
          <t>00</t>
        </is>
      </c>
      <c r="J3058" t="n">
        <v>34.0802</v>
      </c>
      <c r="K3058" t="n">
        <v>-20.463</v>
      </c>
      <c r="L3058" t="n">
        <v>55.2859</v>
      </c>
      <c r="M3058" t="n">
        <v>-0.5397999999999999</v>
      </c>
    </row>
    <row r="3059">
      <c r="A3059" s="1" t="n">
        <v>3057</v>
      </c>
      <c r="B3059" t="inlineStr">
        <is>
          <t>2024-02-01 20:15:00</t>
        </is>
      </c>
      <c r="C3059" t="inlineStr">
        <is>
          <t>2024-02-01 20:30:00</t>
        </is>
      </c>
      <c r="D3059" t="inlineStr">
        <is>
          <t>PALOVRDE_5_N101</t>
        </is>
      </c>
      <c r="E3059" t="inlineStr">
        <is>
          <t>2024</t>
        </is>
      </c>
      <c r="F3059" t="inlineStr">
        <is>
          <t>02</t>
        </is>
      </c>
      <c r="G3059" t="inlineStr">
        <is>
          <t>01</t>
        </is>
      </c>
      <c r="H3059" t="inlineStr">
        <is>
          <t>20</t>
        </is>
      </c>
      <c r="I3059" t="inlineStr">
        <is>
          <t>15</t>
        </is>
      </c>
      <c r="J3059" t="n">
        <v>34.3932</v>
      </c>
      <c r="K3059" t="n">
        <v>-18.1438</v>
      </c>
      <c r="L3059" t="n">
        <v>53.171</v>
      </c>
      <c r="M3059" t="n">
        <v>-0.634</v>
      </c>
    </row>
    <row r="3060">
      <c r="A3060" s="1" t="n">
        <v>3058</v>
      </c>
      <c r="B3060" t="inlineStr">
        <is>
          <t>2024-02-01 20:30:00</t>
        </is>
      </c>
      <c r="C3060" t="inlineStr">
        <is>
          <t>2024-02-01 20:45:00</t>
        </is>
      </c>
      <c r="D3060" t="inlineStr">
        <is>
          <t>PALOVRDE_5_N101</t>
        </is>
      </c>
      <c r="E3060" t="inlineStr">
        <is>
          <t>2024</t>
        </is>
      </c>
      <c r="F3060" t="inlineStr">
        <is>
          <t>02</t>
        </is>
      </c>
      <c r="G3060" t="inlineStr">
        <is>
          <t>01</t>
        </is>
      </c>
      <c r="H3060" t="inlineStr">
        <is>
          <t>20</t>
        </is>
      </c>
      <c r="I3060" t="inlineStr">
        <is>
          <t>30</t>
        </is>
      </c>
      <c r="J3060" t="n">
        <v>34.4109</v>
      </c>
      <c r="K3060" t="n">
        <v>-17.4848</v>
      </c>
      <c r="L3060" t="n">
        <v>52.5157</v>
      </c>
      <c r="M3060" t="n">
        <v>-0.62</v>
      </c>
    </row>
    <row r="3061">
      <c r="A3061" s="1" t="n">
        <v>3059</v>
      </c>
      <c r="B3061" t="inlineStr">
        <is>
          <t>2024-02-01 20:45:00</t>
        </is>
      </c>
      <c r="C3061" t="inlineStr">
        <is>
          <t>2024-02-01 21:00:00</t>
        </is>
      </c>
      <c r="D3061" t="inlineStr">
        <is>
          <t>PALOVRDE_5_N101</t>
        </is>
      </c>
      <c r="E3061" t="inlineStr">
        <is>
          <t>2024</t>
        </is>
      </c>
      <c r="F3061" t="inlineStr">
        <is>
          <t>02</t>
        </is>
      </c>
      <c r="G3061" t="inlineStr">
        <is>
          <t>01</t>
        </is>
      </c>
      <c r="H3061" t="inlineStr">
        <is>
          <t>20</t>
        </is>
      </c>
      <c r="I3061" t="inlineStr">
        <is>
          <t>45</t>
        </is>
      </c>
      <c r="J3061" t="n">
        <v>34.3445</v>
      </c>
      <c r="K3061" t="n">
        <v>-14.8001</v>
      </c>
      <c r="L3061" t="n">
        <v>49.7564</v>
      </c>
      <c r="M3061" t="n">
        <v>-0.6117</v>
      </c>
    </row>
    <row r="3062">
      <c r="A3062" s="1" t="n">
        <v>3060</v>
      </c>
      <c r="B3062" t="inlineStr">
        <is>
          <t>2024-02-01 21:00:00</t>
        </is>
      </c>
      <c r="C3062" t="inlineStr">
        <is>
          <t>2024-02-01 21:15:00</t>
        </is>
      </c>
      <c r="D3062" t="inlineStr">
        <is>
          <t>PALOVRDE_5_N101</t>
        </is>
      </c>
      <c r="E3062" t="inlineStr">
        <is>
          <t>2024</t>
        </is>
      </c>
      <c r="F3062" t="inlineStr">
        <is>
          <t>02</t>
        </is>
      </c>
      <c r="G3062" t="inlineStr">
        <is>
          <t>01</t>
        </is>
      </c>
      <c r="H3062" t="inlineStr">
        <is>
          <t>21</t>
        </is>
      </c>
      <c r="I3062" t="inlineStr">
        <is>
          <t>00</t>
        </is>
      </c>
      <c r="J3062" t="n">
        <v>32.903</v>
      </c>
      <c r="K3062" t="n">
        <v>-18.9699</v>
      </c>
      <c r="L3062" t="n">
        <v>52.3719</v>
      </c>
      <c r="M3062" t="n">
        <v>-0.499</v>
      </c>
    </row>
    <row r="3063">
      <c r="A3063" s="1" t="n">
        <v>3061</v>
      </c>
      <c r="B3063" t="inlineStr">
        <is>
          <t>2024-02-01 21:15:00</t>
        </is>
      </c>
      <c r="C3063" t="inlineStr">
        <is>
          <t>2024-02-01 21:30:00</t>
        </is>
      </c>
      <c r="D3063" t="inlineStr">
        <is>
          <t>PALOVRDE_5_N101</t>
        </is>
      </c>
      <c r="E3063" t="inlineStr">
        <is>
          <t>2024</t>
        </is>
      </c>
      <c r="F3063" t="inlineStr">
        <is>
          <t>02</t>
        </is>
      </c>
      <c r="G3063" t="inlineStr">
        <is>
          <t>01</t>
        </is>
      </c>
      <c r="H3063" t="inlineStr">
        <is>
          <t>21</t>
        </is>
      </c>
      <c r="I3063" t="inlineStr">
        <is>
          <t>15</t>
        </is>
      </c>
      <c r="J3063" t="n">
        <v>32.9022</v>
      </c>
      <c r="K3063" t="n">
        <v>-18.8399</v>
      </c>
      <c r="L3063" t="n">
        <v>52.318</v>
      </c>
      <c r="M3063" t="n">
        <v>-0.5758</v>
      </c>
    </row>
    <row r="3064">
      <c r="A3064" s="1" t="n">
        <v>3062</v>
      </c>
      <c r="B3064" t="inlineStr">
        <is>
          <t>2024-02-01 21:30:00</t>
        </is>
      </c>
      <c r="C3064" t="inlineStr">
        <is>
          <t>2024-02-01 21:45:00</t>
        </is>
      </c>
      <c r="D3064" t="inlineStr">
        <is>
          <t>PALOVRDE_5_N101</t>
        </is>
      </c>
      <c r="E3064" t="inlineStr">
        <is>
          <t>2024</t>
        </is>
      </c>
      <c r="F3064" t="inlineStr">
        <is>
          <t>02</t>
        </is>
      </c>
      <c r="G3064" t="inlineStr">
        <is>
          <t>01</t>
        </is>
      </c>
      <c r="H3064" t="inlineStr">
        <is>
          <t>21</t>
        </is>
      </c>
      <c r="I3064" t="inlineStr">
        <is>
          <t>30</t>
        </is>
      </c>
      <c r="J3064" t="n">
        <v>32.8913</v>
      </c>
      <c r="K3064" t="n">
        <v>-18.1091</v>
      </c>
      <c r="L3064" t="n">
        <v>51.5623</v>
      </c>
      <c r="M3064" t="n">
        <v>-0.5620000000000001</v>
      </c>
    </row>
    <row r="3065">
      <c r="A3065" s="1" t="n">
        <v>3063</v>
      </c>
      <c r="B3065" t="inlineStr">
        <is>
          <t>2024-02-01 21:45:00</t>
        </is>
      </c>
      <c r="C3065" t="inlineStr">
        <is>
          <t>2024-02-01 22:00:00</t>
        </is>
      </c>
      <c r="D3065" t="inlineStr">
        <is>
          <t>PALOVRDE_5_N101</t>
        </is>
      </c>
      <c r="E3065" t="inlineStr">
        <is>
          <t>2024</t>
        </is>
      </c>
      <c r="F3065" t="inlineStr">
        <is>
          <t>02</t>
        </is>
      </c>
      <c r="G3065" t="inlineStr">
        <is>
          <t>01</t>
        </is>
      </c>
      <c r="H3065" t="inlineStr">
        <is>
          <t>21</t>
        </is>
      </c>
      <c r="I3065" t="inlineStr">
        <is>
          <t>45</t>
        </is>
      </c>
      <c r="J3065" t="n">
        <v>32.8141</v>
      </c>
      <c r="K3065" t="n">
        <v>-17.2641</v>
      </c>
      <c r="L3065" t="n">
        <v>50.6185</v>
      </c>
      <c r="M3065" t="n">
        <v>-0.5403</v>
      </c>
    </row>
    <row r="3066">
      <c r="A3066" s="1" t="n">
        <v>3064</v>
      </c>
      <c r="B3066" t="inlineStr">
        <is>
          <t>2024-02-01 22:00:00</t>
        </is>
      </c>
      <c r="C3066" t="inlineStr">
        <is>
          <t>2024-02-01 22:15:00</t>
        </is>
      </c>
      <c r="D3066" t="inlineStr">
        <is>
          <t>PALOVRDE_5_N101</t>
        </is>
      </c>
      <c r="E3066" t="inlineStr">
        <is>
          <t>2024</t>
        </is>
      </c>
      <c r="F3066" t="inlineStr">
        <is>
          <t>02</t>
        </is>
      </c>
      <c r="G3066" t="inlineStr">
        <is>
          <t>01</t>
        </is>
      </c>
      <c r="H3066" t="inlineStr">
        <is>
          <t>22</t>
        </is>
      </c>
      <c r="I3066" t="inlineStr">
        <is>
          <t>00</t>
        </is>
      </c>
      <c r="J3066" t="n">
        <v>33.0878</v>
      </c>
      <c r="K3066" t="n">
        <v>-18.5621</v>
      </c>
      <c r="L3066" t="n">
        <v>52.1156</v>
      </c>
      <c r="M3066" t="n">
        <v>-0.4657</v>
      </c>
    </row>
    <row r="3067">
      <c r="A3067" s="1" t="n">
        <v>3065</v>
      </c>
      <c r="B3067" t="inlineStr">
        <is>
          <t>2024-02-01 22:15:00</t>
        </is>
      </c>
      <c r="C3067" t="inlineStr">
        <is>
          <t>2024-02-01 22:30:00</t>
        </is>
      </c>
      <c r="D3067" t="inlineStr">
        <is>
          <t>PALOVRDE_5_N101</t>
        </is>
      </c>
      <c r="E3067" t="inlineStr">
        <is>
          <t>2024</t>
        </is>
      </c>
      <c r="F3067" t="inlineStr">
        <is>
          <t>02</t>
        </is>
      </c>
      <c r="G3067" t="inlineStr">
        <is>
          <t>01</t>
        </is>
      </c>
      <c r="H3067" t="inlineStr">
        <is>
          <t>22</t>
        </is>
      </c>
      <c r="I3067" t="inlineStr">
        <is>
          <t>15</t>
        </is>
      </c>
      <c r="J3067" t="n">
        <v>33.2812</v>
      </c>
      <c r="K3067" t="n">
        <v>-18.2441</v>
      </c>
      <c r="L3067" t="n">
        <v>52.0561</v>
      </c>
      <c r="M3067" t="n">
        <v>-0.5308</v>
      </c>
    </row>
    <row r="3068">
      <c r="A3068" s="1" t="n">
        <v>3066</v>
      </c>
      <c r="B3068" t="inlineStr">
        <is>
          <t>2024-02-01 22:30:00</t>
        </is>
      </c>
      <c r="C3068" t="inlineStr">
        <is>
          <t>2024-02-01 22:45:00</t>
        </is>
      </c>
      <c r="D3068" t="inlineStr">
        <is>
          <t>PALOVRDE_5_N101</t>
        </is>
      </c>
      <c r="E3068" t="inlineStr">
        <is>
          <t>2024</t>
        </is>
      </c>
      <c r="F3068" t="inlineStr">
        <is>
          <t>02</t>
        </is>
      </c>
      <c r="G3068" t="inlineStr">
        <is>
          <t>01</t>
        </is>
      </c>
      <c r="H3068" t="inlineStr">
        <is>
          <t>22</t>
        </is>
      </c>
      <c r="I3068" t="inlineStr">
        <is>
          <t>30</t>
        </is>
      </c>
      <c r="J3068" t="n">
        <v>33.641</v>
      </c>
      <c r="K3068" t="n">
        <v>-9.6282</v>
      </c>
      <c r="L3068" t="n">
        <v>51.107</v>
      </c>
      <c r="M3068" t="n">
        <v>-0.5123</v>
      </c>
    </row>
    <row r="3069">
      <c r="A3069" s="1" t="n">
        <v>3067</v>
      </c>
      <c r="B3069" t="inlineStr">
        <is>
          <t>2024-02-01 22:45:00</t>
        </is>
      </c>
      <c r="C3069" t="inlineStr">
        <is>
          <t>2024-02-01 23:00:00</t>
        </is>
      </c>
      <c r="D3069" t="inlineStr">
        <is>
          <t>PALOVRDE_5_N101</t>
        </is>
      </c>
      <c r="E3069" t="inlineStr">
        <is>
          <t>2024</t>
        </is>
      </c>
      <c r="F3069" t="inlineStr">
        <is>
          <t>02</t>
        </is>
      </c>
      <c r="G3069" t="inlineStr">
        <is>
          <t>01</t>
        </is>
      </c>
      <c r="H3069" t="inlineStr">
        <is>
          <t>22</t>
        </is>
      </c>
      <c r="I3069" t="inlineStr">
        <is>
          <t>45</t>
        </is>
      </c>
      <c r="J3069" t="n">
        <v>33.1882</v>
      </c>
      <c r="K3069" t="n">
        <v>-3.1125</v>
      </c>
      <c r="L3069" t="n">
        <v>45.071</v>
      </c>
      <c r="M3069" t="n">
        <v>-0.5191</v>
      </c>
    </row>
    <row r="3070">
      <c r="A3070" s="1" t="n">
        <v>3068</v>
      </c>
      <c r="B3070" t="inlineStr">
        <is>
          <t>2024-02-01 23:00:00</t>
        </is>
      </c>
      <c r="C3070" t="inlineStr">
        <is>
          <t>2024-02-01 23:15:00</t>
        </is>
      </c>
      <c r="D3070" t="inlineStr">
        <is>
          <t>PALOVRDE_5_N101</t>
        </is>
      </c>
      <c r="E3070" t="inlineStr">
        <is>
          <t>2024</t>
        </is>
      </c>
      <c r="F3070" t="inlineStr">
        <is>
          <t>02</t>
        </is>
      </c>
      <c r="G3070" t="inlineStr">
        <is>
          <t>01</t>
        </is>
      </c>
      <c r="H3070" t="inlineStr">
        <is>
          <t>23</t>
        </is>
      </c>
      <c r="I3070" t="inlineStr">
        <is>
          <t>00</t>
        </is>
      </c>
      <c r="J3070" t="n">
        <v>27.1514</v>
      </c>
      <c r="K3070" t="n">
        <v>-21.8968</v>
      </c>
      <c r="L3070" t="n">
        <v>51.0062</v>
      </c>
      <c r="M3070" t="n">
        <v>-0.3247</v>
      </c>
    </row>
    <row r="3071">
      <c r="A3071" s="1" t="n">
        <v>3069</v>
      </c>
      <c r="B3071" t="inlineStr">
        <is>
          <t>2024-02-01 23:15:00</t>
        </is>
      </c>
      <c r="C3071" t="inlineStr">
        <is>
          <t>2024-02-01 23:30:00</t>
        </is>
      </c>
      <c r="D3071" t="inlineStr">
        <is>
          <t>PALOVRDE_5_N101</t>
        </is>
      </c>
      <c r="E3071" t="inlineStr">
        <is>
          <t>2024</t>
        </is>
      </c>
      <c r="F3071" t="inlineStr">
        <is>
          <t>02</t>
        </is>
      </c>
      <c r="G3071" t="inlineStr">
        <is>
          <t>01</t>
        </is>
      </c>
      <c r="H3071" t="inlineStr">
        <is>
          <t>23</t>
        </is>
      </c>
      <c r="I3071" t="inlineStr">
        <is>
          <t>15</t>
        </is>
      </c>
      <c r="J3071" t="n">
        <v>32.8497</v>
      </c>
      <c r="K3071" t="n">
        <v>-12.7058</v>
      </c>
      <c r="L3071" t="n">
        <v>46.0321</v>
      </c>
      <c r="M3071" t="n">
        <v>-0.4766</v>
      </c>
    </row>
    <row r="3072">
      <c r="A3072" s="1" t="n">
        <v>3070</v>
      </c>
      <c r="B3072" t="inlineStr">
        <is>
          <t>2024-02-01 23:30:00</t>
        </is>
      </c>
      <c r="C3072" t="inlineStr">
        <is>
          <t>2024-02-01 23:45:00</t>
        </is>
      </c>
      <c r="D3072" t="inlineStr">
        <is>
          <t>PALOVRDE_5_N101</t>
        </is>
      </c>
      <c r="E3072" t="inlineStr">
        <is>
          <t>2024</t>
        </is>
      </c>
      <c r="F3072" t="inlineStr">
        <is>
          <t>02</t>
        </is>
      </c>
      <c r="G3072" t="inlineStr">
        <is>
          <t>01</t>
        </is>
      </c>
      <c r="H3072" t="inlineStr">
        <is>
          <t>23</t>
        </is>
      </c>
      <c r="I3072" t="inlineStr">
        <is>
          <t>30</t>
        </is>
      </c>
      <c r="J3072" t="n">
        <v>32.5992</v>
      </c>
      <c r="K3072" t="n">
        <v>-8.1921</v>
      </c>
      <c r="L3072" t="n">
        <v>41.2442</v>
      </c>
      <c r="M3072" t="n">
        <v>-0.4528</v>
      </c>
    </row>
    <row r="3073">
      <c r="A3073" s="1" t="n">
        <v>3071</v>
      </c>
      <c r="B3073" t="inlineStr">
        <is>
          <t>2024-02-01 23:45:00</t>
        </is>
      </c>
      <c r="C3073" t="inlineStr">
        <is>
          <t>2024-02-02 00:00:00</t>
        </is>
      </c>
      <c r="D3073" t="inlineStr">
        <is>
          <t>PALOVRDE_5_N101</t>
        </is>
      </c>
      <c r="E3073" t="inlineStr">
        <is>
          <t>2024</t>
        </is>
      </c>
      <c r="F3073" t="inlineStr">
        <is>
          <t>02</t>
        </is>
      </c>
      <c r="G3073" t="inlineStr">
        <is>
          <t>01</t>
        </is>
      </c>
      <c r="H3073" t="inlineStr">
        <is>
          <t>23</t>
        </is>
      </c>
      <c r="I3073" t="inlineStr">
        <is>
          <t>45</t>
        </is>
      </c>
      <c r="J3073" t="n">
        <v>32.4701</v>
      </c>
      <c r="K3073" t="n">
        <v>-4.8436</v>
      </c>
      <c r="L3073" t="n">
        <v>38.511</v>
      </c>
      <c r="M3073" t="n">
        <v>-0.4343</v>
      </c>
    </row>
    <row r="3074">
      <c r="A3074" s="1" t="n">
        <v>3072</v>
      </c>
      <c r="B3074" t="inlineStr">
        <is>
          <t>2024-02-02 00:00:00</t>
        </is>
      </c>
      <c r="C3074" t="inlineStr">
        <is>
          <t>2024-02-02 00:15:00</t>
        </is>
      </c>
      <c r="D3074" t="inlineStr">
        <is>
          <t>PALOVRDE_5_N101</t>
        </is>
      </c>
      <c r="E3074" t="inlineStr">
        <is>
          <t>2024</t>
        </is>
      </c>
      <c r="F3074" t="inlineStr">
        <is>
          <t>02</t>
        </is>
      </c>
      <c r="G3074" t="inlineStr">
        <is>
          <t>02</t>
        </is>
      </c>
      <c r="H3074" t="inlineStr">
        <is>
          <t>00</t>
        </is>
      </c>
      <c r="I3074" t="inlineStr">
        <is>
          <t>00</t>
        </is>
      </c>
      <c r="J3074" t="n">
        <v>32.2128</v>
      </c>
      <c r="K3074" t="n">
        <v>-15.8749</v>
      </c>
      <c r="L3074" t="n">
        <v>48.44</v>
      </c>
      <c r="M3074" t="n">
        <v>-0.3524</v>
      </c>
    </row>
    <row r="3075">
      <c r="A3075" s="1" t="n">
        <v>3073</v>
      </c>
      <c r="B3075" t="inlineStr">
        <is>
          <t>2024-02-02 00:15:00</t>
        </is>
      </c>
      <c r="C3075" t="inlineStr">
        <is>
          <t>2024-02-02 00:30:00</t>
        </is>
      </c>
      <c r="D3075" t="inlineStr">
        <is>
          <t>PALOVRDE_5_N101</t>
        </is>
      </c>
      <c r="E3075" t="inlineStr">
        <is>
          <t>2024</t>
        </is>
      </c>
      <c r="F3075" t="inlineStr">
        <is>
          <t>02</t>
        </is>
      </c>
      <c r="G3075" t="inlineStr">
        <is>
          <t>02</t>
        </is>
      </c>
      <c r="H3075" t="inlineStr">
        <is>
          <t>00</t>
        </is>
      </c>
      <c r="I3075" t="inlineStr">
        <is>
          <t>15</t>
        </is>
      </c>
      <c r="J3075" t="n">
        <v>32.0986</v>
      </c>
      <c r="K3075" t="n">
        <v>-10.1588</v>
      </c>
      <c r="L3075" t="n">
        <v>42.594</v>
      </c>
      <c r="M3075" t="n">
        <v>-0.3366</v>
      </c>
    </row>
    <row r="3076">
      <c r="A3076" s="1" t="n">
        <v>3074</v>
      </c>
      <c r="B3076" t="inlineStr">
        <is>
          <t>2024-02-02 00:30:00</t>
        </is>
      </c>
      <c r="C3076" t="inlineStr">
        <is>
          <t>2024-02-02 00:45:00</t>
        </is>
      </c>
      <c r="D3076" t="inlineStr">
        <is>
          <t>PALOVRDE_5_N101</t>
        </is>
      </c>
      <c r="E3076" t="inlineStr">
        <is>
          <t>2024</t>
        </is>
      </c>
      <c r="F3076" t="inlineStr">
        <is>
          <t>02</t>
        </is>
      </c>
      <c r="G3076" t="inlineStr">
        <is>
          <t>02</t>
        </is>
      </c>
      <c r="H3076" t="inlineStr">
        <is>
          <t>00</t>
        </is>
      </c>
      <c r="I3076" t="inlineStr">
        <is>
          <t>30</t>
        </is>
      </c>
      <c r="J3076" t="n">
        <v>31.9896</v>
      </c>
      <c r="K3076" t="n">
        <v>-7.1188</v>
      </c>
      <c r="L3076" t="n">
        <v>40.5276</v>
      </c>
      <c r="M3076" t="n">
        <v>-0.3231</v>
      </c>
    </row>
    <row r="3077">
      <c r="A3077" s="1" t="n">
        <v>3075</v>
      </c>
      <c r="B3077" t="inlineStr">
        <is>
          <t>2024-02-02 00:45:00</t>
        </is>
      </c>
      <c r="C3077" t="inlineStr">
        <is>
          <t>2024-02-02 01:00:00</t>
        </is>
      </c>
      <c r="D3077" t="inlineStr">
        <is>
          <t>PALOVRDE_5_N101</t>
        </is>
      </c>
      <c r="E3077" t="inlineStr">
        <is>
          <t>2024</t>
        </is>
      </c>
      <c r="F3077" t="inlineStr">
        <is>
          <t>02</t>
        </is>
      </c>
      <c r="G3077" t="inlineStr">
        <is>
          <t>02</t>
        </is>
      </c>
      <c r="H3077" t="inlineStr">
        <is>
          <t>00</t>
        </is>
      </c>
      <c r="I3077" t="inlineStr">
        <is>
          <t>45</t>
        </is>
      </c>
      <c r="J3077" t="n">
        <v>31.6321</v>
      </c>
      <c r="K3077" t="n">
        <v>-4.8783</v>
      </c>
      <c r="L3077" t="n">
        <v>38.7067</v>
      </c>
      <c r="M3077" t="n">
        <v>-0.3195</v>
      </c>
    </row>
    <row r="3078">
      <c r="A3078" s="1" t="n">
        <v>3076</v>
      </c>
      <c r="B3078" t="inlineStr">
        <is>
          <t>2024-02-02 01:00:00</t>
        </is>
      </c>
      <c r="C3078" t="inlineStr">
        <is>
          <t>2024-02-02 01:15:00</t>
        </is>
      </c>
      <c r="D3078" t="inlineStr">
        <is>
          <t>PALOVRDE_5_N101</t>
        </is>
      </c>
      <c r="E3078" t="inlineStr">
        <is>
          <t>2024</t>
        </is>
      </c>
      <c r="F3078" t="inlineStr">
        <is>
          <t>02</t>
        </is>
      </c>
      <c r="G3078" t="inlineStr">
        <is>
          <t>02</t>
        </is>
      </c>
      <c r="H3078" t="inlineStr">
        <is>
          <t>01</t>
        </is>
      </c>
      <c r="I3078" t="inlineStr">
        <is>
          <t>00</t>
        </is>
      </c>
      <c r="J3078" t="n">
        <v>11.2759</v>
      </c>
      <c r="K3078" t="n">
        <v>-30.5077</v>
      </c>
      <c r="L3078" t="n">
        <v>42.3918</v>
      </c>
      <c r="M3078" t="n">
        <v>-0.1369</v>
      </c>
    </row>
    <row r="3079">
      <c r="A3079" s="1" t="n">
        <v>3077</v>
      </c>
      <c r="B3079" t="inlineStr">
        <is>
          <t>2024-02-02 01:15:00</t>
        </is>
      </c>
      <c r="C3079" t="inlineStr">
        <is>
          <t>2024-02-02 01:30:00</t>
        </is>
      </c>
      <c r="D3079" t="inlineStr">
        <is>
          <t>PALOVRDE_5_N101</t>
        </is>
      </c>
      <c r="E3079" t="inlineStr">
        <is>
          <t>2024</t>
        </is>
      </c>
      <c r="F3079" t="inlineStr">
        <is>
          <t>02</t>
        </is>
      </c>
      <c r="G3079" t="inlineStr">
        <is>
          <t>02</t>
        </is>
      </c>
      <c r="H3079" t="inlineStr">
        <is>
          <t>01</t>
        </is>
      </c>
      <c r="I3079" t="inlineStr">
        <is>
          <t>15</t>
        </is>
      </c>
      <c r="J3079" t="n">
        <v>19.3834</v>
      </c>
      <c r="K3079" t="n">
        <v>-20.8922</v>
      </c>
      <c r="L3079" t="n">
        <v>40.9383</v>
      </c>
      <c r="M3079" t="n">
        <v>-0.2446</v>
      </c>
    </row>
    <row r="3080">
      <c r="A3080" s="1" t="n">
        <v>3078</v>
      </c>
      <c r="B3080" t="inlineStr">
        <is>
          <t>2024-02-02 01:30:00</t>
        </is>
      </c>
      <c r="C3080" t="inlineStr">
        <is>
          <t>2024-02-02 01:45:00</t>
        </is>
      </c>
      <c r="D3080" t="inlineStr">
        <is>
          <t>PALOVRDE_5_N101</t>
        </is>
      </c>
      <c r="E3080" t="inlineStr">
        <is>
          <t>2024</t>
        </is>
      </c>
      <c r="F3080" t="inlineStr">
        <is>
          <t>02</t>
        </is>
      </c>
      <c r="G3080" t="inlineStr">
        <is>
          <t>02</t>
        </is>
      </c>
      <c r="H3080" t="inlineStr">
        <is>
          <t>01</t>
        </is>
      </c>
      <c r="I3080" t="inlineStr">
        <is>
          <t>30</t>
        </is>
      </c>
      <c r="J3080" t="n">
        <v>19.3801</v>
      </c>
      <c r="K3080" t="n">
        <v>-17.3426</v>
      </c>
      <c r="L3080" t="n">
        <v>40.144</v>
      </c>
      <c r="M3080" t="n">
        <v>-0.2413</v>
      </c>
    </row>
    <row r="3081">
      <c r="A3081" s="1" t="n">
        <v>3079</v>
      </c>
      <c r="B3081" t="inlineStr">
        <is>
          <t>2024-02-02 01:45:00</t>
        </is>
      </c>
      <c r="C3081" t="inlineStr">
        <is>
          <t>2024-02-02 02:00:00</t>
        </is>
      </c>
      <c r="D3081" t="inlineStr">
        <is>
          <t>PALOVRDE_5_N101</t>
        </is>
      </c>
      <c r="E3081" t="inlineStr">
        <is>
          <t>2024</t>
        </is>
      </c>
      <c r="F3081" t="inlineStr">
        <is>
          <t>02</t>
        </is>
      </c>
      <c r="G3081" t="inlineStr">
        <is>
          <t>02</t>
        </is>
      </c>
      <c r="H3081" t="inlineStr">
        <is>
          <t>01</t>
        </is>
      </c>
      <c r="I3081" t="inlineStr">
        <is>
          <t>45</t>
        </is>
      </c>
      <c r="J3081" t="n">
        <v>19.2212</v>
      </c>
      <c r="K3081" t="n">
        <v>-16.897</v>
      </c>
      <c r="L3081" t="n">
        <v>38.9966</v>
      </c>
      <c r="M3081" t="n">
        <v>-0.2394</v>
      </c>
    </row>
    <row r="3082">
      <c r="A3082" s="1" t="n">
        <v>3080</v>
      </c>
      <c r="B3082" t="inlineStr">
        <is>
          <t>2024-02-02 02:00:00</t>
        </is>
      </c>
      <c r="C3082" t="inlineStr">
        <is>
          <t>2024-02-02 02:15:00</t>
        </is>
      </c>
      <c r="D3082" t="inlineStr">
        <is>
          <t>PALOVRDE_5_N101</t>
        </is>
      </c>
      <c r="E3082" t="inlineStr">
        <is>
          <t>2024</t>
        </is>
      </c>
      <c r="F3082" t="inlineStr">
        <is>
          <t>02</t>
        </is>
      </c>
      <c r="G3082" t="inlineStr">
        <is>
          <t>02</t>
        </is>
      </c>
      <c r="H3082" t="inlineStr">
        <is>
          <t>02</t>
        </is>
      </c>
      <c r="I3082" t="inlineStr">
        <is>
          <t>00</t>
        </is>
      </c>
      <c r="J3082" t="n">
        <v>20.7789</v>
      </c>
      <c r="K3082" t="n">
        <v>-16.979</v>
      </c>
      <c r="L3082" t="n">
        <v>40.9558</v>
      </c>
      <c r="M3082" t="n">
        <v>-0.2639</v>
      </c>
    </row>
    <row r="3083">
      <c r="A3083" s="1" t="n">
        <v>3081</v>
      </c>
      <c r="B3083" t="inlineStr">
        <is>
          <t>2024-02-02 02:15:00</t>
        </is>
      </c>
      <c r="C3083" t="inlineStr">
        <is>
          <t>2024-02-02 02:30:00</t>
        </is>
      </c>
      <c r="D3083" t="inlineStr">
        <is>
          <t>PALOVRDE_5_N101</t>
        </is>
      </c>
      <c r="E3083" t="inlineStr">
        <is>
          <t>2024</t>
        </is>
      </c>
      <c r="F3083" t="inlineStr">
        <is>
          <t>02</t>
        </is>
      </c>
      <c r="G3083" t="inlineStr">
        <is>
          <t>02</t>
        </is>
      </c>
      <c r="H3083" t="inlineStr">
        <is>
          <t>02</t>
        </is>
      </c>
      <c r="I3083" t="inlineStr">
        <is>
          <t>15</t>
        </is>
      </c>
      <c r="J3083" t="n">
        <v>20.7652</v>
      </c>
      <c r="K3083" t="n">
        <v>-16.5311</v>
      </c>
      <c r="L3083" t="n">
        <v>40.293</v>
      </c>
      <c r="M3083" t="n">
        <v>-0.2446</v>
      </c>
    </row>
    <row r="3084">
      <c r="A3084" s="1" t="n">
        <v>3082</v>
      </c>
      <c r="B3084" t="inlineStr">
        <is>
          <t>2024-02-02 02:30:00</t>
        </is>
      </c>
      <c r="C3084" t="inlineStr">
        <is>
          <t>2024-02-02 02:45:00</t>
        </is>
      </c>
      <c r="D3084" t="inlineStr">
        <is>
          <t>PALOVRDE_5_N101</t>
        </is>
      </c>
      <c r="E3084" t="inlineStr">
        <is>
          <t>2024</t>
        </is>
      </c>
      <c r="F3084" t="inlineStr">
        <is>
          <t>02</t>
        </is>
      </c>
      <c r="G3084" t="inlineStr">
        <is>
          <t>02</t>
        </is>
      </c>
      <c r="H3084" t="inlineStr">
        <is>
          <t>02</t>
        </is>
      </c>
      <c r="I3084" t="inlineStr">
        <is>
          <t>30</t>
        </is>
      </c>
      <c r="J3084" t="n">
        <v>-153.2069</v>
      </c>
      <c r="K3084" t="n">
        <v>-191.9179</v>
      </c>
      <c r="L3084" t="n">
        <v>39.4554</v>
      </c>
      <c r="M3084" t="n">
        <v>1.8755</v>
      </c>
    </row>
    <row r="3085">
      <c r="A3085" s="1" t="n">
        <v>3083</v>
      </c>
      <c r="B3085" t="inlineStr">
        <is>
          <t>2024-02-02 02:45:00</t>
        </is>
      </c>
      <c r="C3085" t="inlineStr">
        <is>
          <t>2024-02-02 03:00:00</t>
        </is>
      </c>
      <c r="D3085" t="inlineStr">
        <is>
          <t>PALOVRDE_5_N101</t>
        </is>
      </c>
      <c r="E3085" t="inlineStr">
        <is>
          <t>2024</t>
        </is>
      </c>
      <c r="F3085" t="inlineStr">
        <is>
          <t>02</t>
        </is>
      </c>
      <c r="G3085" t="inlineStr">
        <is>
          <t>02</t>
        </is>
      </c>
      <c r="H3085" t="inlineStr">
        <is>
          <t>02</t>
        </is>
      </c>
      <c r="I3085" t="inlineStr">
        <is>
          <t>45</t>
        </is>
      </c>
      <c r="J3085" t="n">
        <v>-153.4647</v>
      </c>
      <c r="K3085" t="n">
        <v>-191.686</v>
      </c>
      <c r="L3085" t="n">
        <v>38.4839</v>
      </c>
      <c r="M3085" t="n">
        <v>1.922</v>
      </c>
    </row>
    <row r="3086">
      <c r="A3086" s="1" t="n">
        <v>3084</v>
      </c>
      <c r="B3086" t="inlineStr">
        <is>
          <t>2024-02-02 03:00:00</t>
        </is>
      </c>
      <c r="C3086" t="inlineStr">
        <is>
          <t>2024-02-02 03:15:00</t>
        </is>
      </c>
      <c r="D3086" t="inlineStr">
        <is>
          <t>PALOVRDE_5_N101</t>
        </is>
      </c>
      <c r="E3086" t="inlineStr">
        <is>
          <t>2024</t>
        </is>
      </c>
      <c r="F3086" t="inlineStr">
        <is>
          <t>02</t>
        </is>
      </c>
      <c r="G3086" t="inlineStr">
        <is>
          <t>02</t>
        </is>
      </c>
      <c r="H3086" t="inlineStr">
        <is>
          <t>03</t>
        </is>
      </c>
      <c r="I3086" t="inlineStr">
        <is>
          <t>00</t>
        </is>
      </c>
      <c r="J3086" t="n">
        <v>18.1388</v>
      </c>
      <c r="K3086" t="n">
        <v>-19.3598</v>
      </c>
      <c r="L3086" t="n">
        <v>40.2775</v>
      </c>
      <c r="M3086" t="n">
        <v>-0.2303</v>
      </c>
    </row>
    <row r="3087">
      <c r="A3087" s="1" t="n">
        <v>3085</v>
      </c>
      <c r="B3087" t="inlineStr">
        <is>
          <t>2024-02-02 03:15:00</t>
        </is>
      </c>
      <c r="C3087" t="inlineStr">
        <is>
          <t>2024-02-02 03:30:00</t>
        </is>
      </c>
      <c r="D3087" t="inlineStr">
        <is>
          <t>PALOVRDE_5_N101</t>
        </is>
      </c>
      <c r="E3087" t="inlineStr">
        <is>
          <t>2024</t>
        </is>
      </c>
      <c r="F3087" t="inlineStr">
        <is>
          <t>02</t>
        </is>
      </c>
      <c r="G3087" t="inlineStr">
        <is>
          <t>02</t>
        </is>
      </c>
      <c r="H3087" t="inlineStr">
        <is>
          <t>03</t>
        </is>
      </c>
      <c r="I3087" t="inlineStr">
        <is>
          <t>15</t>
        </is>
      </c>
      <c r="J3087" t="n">
        <v>17.6323</v>
      </c>
      <c r="K3087" t="n">
        <v>-20.2547</v>
      </c>
      <c r="L3087" t="n">
        <v>40.2372</v>
      </c>
      <c r="M3087" t="n">
        <v>-0.2247</v>
      </c>
    </row>
    <row r="3088">
      <c r="A3088" s="1" t="n">
        <v>3086</v>
      </c>
      <c r="B3088" t="inlineStr">
        <is>
          <t>2024-02-02 03:30:00</t>
        </is>
      </c>
      <c r="C3088" t="inlineStr">
        <is>
          <t>2024-02-02 03:45:00</t>
        </is>
      </c>
      <c r="D3088" t="inlineStr">
        <is>
          <t>PALOVRDE_5_N101</t>
        </is>
      </c>
      <c r="E3088" t="inlineStr">
        <is>
          <t>2024</t>
        </is>
      </c>
      <c r="F3088" t="inlineStr">
        <is>
          <t>02</t>
        </is>
      </c>
      <c r="G3088" t="inlineStr">
        <is>
          <t>02</t>
        </is>
      </c>
      <c r="H3088" t="inlineStr">
        <is>
          <t>03</t>
        </is>
      </c>
      <c r="I3088" t="inlineStr">
        <is>
          <t>30</t>
        </is>
      </c>
      <c r="J3088" t="n">
        <v>18.415</v>
      </c>
      <c r="K3088" t="n">
        <v>-20.1983</v>
      </c>
      <c r="L3088" t="n">
        <v>39.0122</v>
      </c>
      <c r="M3088" t="n">
        <v>-0.2365</v>
      </c>
    </row>
    <row r="3089">
      <c r="A3089" s="1" t="n">
        <v>3087</v>
      </c>
      <c r="B3089" t="inlineStr">
        <is>
          <t>2024-02-02 03:45:00</t>
        </is>
      </c>
      <c r="C3089" t="inlineStr">
        <is>
          <t>2024-02-02 04:00:00</t>
        </is>
      </c>
      <c r="D3089" t="inlineStr">
        <is>
          <t>PALOVRDE_5_N101</t>
        </is>
      </c>
      <c r="E3089" t="inlineStr">
        <is>
          <t>2024</t>
        </is>
      </c>
      <c r="F3089" t="inlineStr">
        <is>
          <t>02</t>
        </is>
      </c>
      <c r="G3089" t="inlineStr">
        <is>
          <t>02</t>
        </is>
      </c>
      <c r="H3089" t="inlineStr">
        <is>
          <t>03</t>
        </is>
      </c>
      <c r="I3089" t="inlineStr">
        <is>
          <t>45</t>
        </is>
      </c>
      <c r="J3089" t="n">
        <v>18.4117</v>
      </c>
      <c r="K3089" t="n">
        <v>-20.2731</v>
      </c>
      <c r="L3089" t="n">
        <v>38.9205</v>
      </c>
      <c r="M3089" t="n">
        <v>-0.2357</v>
      </c>
    </row>
    <row r="3090">
      <c r="A3090" s="1" t="n">
        <v>3088</v>
      </c>
      <c r="B3090" t="inlineStr">
        <is>
          <t>2024-02-02 04:00:00</t>
        </is>
      </c>
      <c r="C3090" t="inlineStr">
        <is>
          <t>2024-02-02 04:15:00</t>
        </is>
      </c>
      <c r="D3090" t="inlineStr">
        <is>
          <t>PALOVRDE_5_N101</t>
        </is>
      </c>
      <c r="E3090" t="inlineStr">
        <is>
          <t>2024</t>
        </is>
      </c>
      <c r="F3090" t="inlineStr">
        <is>
          <t>02</t>
        </is>
      </c>
      <c r="G3090" t="inlineStr">
        <is>
          <t>02</t>
        </is>
      </c>
      <c r="H3090" t="inlineStr">
        <is>
          <t>04</t>
        </is>
      </c>
      <c r="I3090" t="inlineStr">
        <is>
          <t>00</t>
        </is>
      </c>
      <c r="J3090" t="n">
        <v>20.1091</v>
      </c>
      <c r="K3090" t="n">
        <v>-16.113</v>
      </c>
      <c r="L3090" t="n">
        <v>38.2676</v>
      </c>
      <c r="M3090" t="n">
        <v>-0.2638</v>
      </c>
    </row>
    <row r="3091">
      <c r="A3091" s="1" t="n">
        <v>3089</v>
      </c>
      <c r="B3091" t="inlineStr">
        <is>
          <t>2024-02-02 04:15:00</t>
        </is>
      </c>
      <c r="C3091" t="inlineStr">
        <is>
          <t>2024-02-02 04:30:00</t>
        </is>
      </c>
      <c r="D3091" t="inlineStr">
        <is>
          <t>PALOVRDE_5_N101</t>
        </is>
      </c>
      <c r="E3091" t="inlineStr">
        <is>
          <t>2024</t>
        </is>
      </c>
      <c r="F3091" t="inlineStr">
        <is>
          <t>02</t>
        </is>
      </c>
      <c r="G3091" t="inlineStr">
        <is>
          <t>02</t>
        </is>
      </c>
      <c r="H3091" t="inlineStr">
        <is>
          <t>04</t>
        </is>
      </c>
      <c r="I3091" t="inlineStr">
        <is>
          <t>15</t>
        </is>
      </c>
      <c r="J3091" t="n">
        <v>24.5995</v>
      </c>
      <c r="K3091" t="n">
        <v>-12.1228</v>
      </c>
      <c r="L3091" t="n">
        <v>38.1729</v>
      </c>
      <c r="M3091" t="n">
        <v>-0.3242</v>
      </c>
    </row>
    <row r="3092">
      <c r="A3092" s="1" t="n">
        <v>3090</v>
      </c>
      <c r="B3092" t="inlineStr">
        <is>
          <t>2024-02-02 04:30:00</t>
        </is>
      </c>
      <c r="C3092" t="inlineStr">
        <is>
          <t>2024-02-02 04:45:00</t>
        </is>
      </c>
      <c r="D3092" t="inlineStr">
        <is>
          <t>PALOVRDE_5_N101</t>
        </is>
      </c>
      <c r="E3092" t="inlineStr">
        <is>
          <t>2024</t>
        </is>
      </c>
      <c r="F3092" t="inlineStr">
        <is>
          <t>02</t>
        </is>
      </c>
      <c r="G3092" t="inlineStr">
        <is>
          <t>02</t>
        </is>
      </c>
      <c r="H3092" t="inlineStr">
        <is>
          <t>04</t>
        </is>
      </c>
      <c r="I3092" t="inlineStr">
        <is>
          <t>30</t>
        </is>
      </c>
      <c r="J3092" t="n">
        <v>27.2135</v>
      </c>
      <c r="K3092" t="n">
        <v>-10.5688</v>
      </c>
      <c r="L3092" t="n">
        <v>38.1462</v>
      </c>
      <c r="M3092" t="n">
        <v>-0.3639</v>
      </c>
    </row>
    <row r="3093">
      <c r="A3093" s="1" t="n">
        <v>3091</v>
      </c>
      <c r="B3093" t="inlineStr">
        <is>
          <t>2024-02-02 04:45:00</t>
        </is>
      </c>
      <c r="C3093" t="inlineStr">
        <is>
          <t>2024-02-02 05:00:00</t>
        </is>
      </c>
      <c r="D3093" t="inlineStr">
        <is>
          <t>PALOVRDE_5_N101</t>
        </is>
      </c>
      <c r="E3093" t="inlineStr">
        <is>
          <t>2024</t>
        </is>
      </c>
      <c r="F3093" t="inlineStr">
        <is>
          <t>02</t>
        </is>
      </c>
      <c r="G3093" t="inlineStr">
        <is>
          <t>02</t>
        </is>
      </c>
      <c r="H3093" t="inlineStr">
        <is>
          <t>04</t>
        </is>
      </c>
      <c r="I3093" t="inlineStr">
        <is>
          <t>45</t>
        </is>
      </c>
      <c r="J3093" t="n">
        <v>28.518</v>
      </c>
      <c r="K3093" t="n">
        <v>-9.3825</v>
      </c>
      <c r="L3093" t="n">
        <v>38.2941</v>
      </c>
      <c r="M3093" t="n">
        <v>-0.3936</v>
      </c>
    </row>
    <row r="3094">
      <c r="A3094" s="1" t="n">
        <v>3092</v>
      </c>
      <c r="B3094" t="inlineStr">
        <is>
          <t>2024-02-02 05:00:00</t>
        </is>
      </c>
      <c r="C3094" t="inlineStr">
        <is>
          <t>2024-02-02 05:15:00</t>
        </is>
      </c>
      <c r="D3094" t="inlineStr">
        <is>
          <t>PALOVRDE_5_N101</t>
        </is>
      </c>
      <c r="E3094" t="inlineStr">
        <is>
          <t>2024</t>
        </is>
      </c>
      <c r="F3094" t="inlineStr">
        <is>
          <t>02</t>
        </is>
      </c>
      <c r="G3094" t="inlineStr">
        <is>
          <t>02</t>
        </is>
      </c>
      <c r="H3094" t="inlineStr">
        <is>
          <t>05</t>
        </is>
      </c>
      <c r="I3094" t="inlineStr">
        <is>
          <t>00</t>
        </is>
      </c>
      <c r="J3094" t="n">
        <v>20.8814</v>
      </c>
      <c r="K3094" t="n">
        <v>-15.1846</v>
      </c>
      <c r="L3094" t="n">
        <v>38.777</v>
      </c>
      <c r="M3094" t="n">
        <v>-0.258</v>
      </c>
    </row>
    <row r="3095">
      <c r="A3095" s="1" t="n">
        <v>3093</v>
      </c>
      <c r="B3095" t="inlineStr">
        <is>
          <t>2024-02-02 05:15:00</t>
        </is>
      </c>
      <c r="C3095" t="inlineStr">
        <is>
          <t>2024-02-02 05:30:00</t>
        </is>
      </c>
      <c r="D3095" t="inlineStr">
        <is>
          <t>PALOVRDE_5_N101</t>
        </is>
      </c>
      <c r="E3095" t="inlineStr">
        <is>
          <t>2024</t>
        </is>
      </c>
      <c r="F3095" t="inlineStr">
        <is>
          <t>02</t>
        </is>
      </c>
      <c r="G3095" t="inlineStr">
        <is>
          <t>02</t>
        </is>
      </c>
      <c r="H3095" t="inlineStr">
        <is>
          <t>05</t>
        </is>
      </c>
      <c r="I3095" t="inlineStr">
        <is>
          <t>15</t>
        </is>
      </c>
      <c r="J3095" t="n">
        <v>20.8992</v>
      </c>
      <c r="K3095" t="n">
        <v>-17.6841</v>
      </c>
      <c r="L3095" t="n">
        <v>38.9626</v>
      </c>
      <c r="M3095" t="n">
        <v>-0.2559</v>
      </c>
    </row>
    <row r="3096">
      <c r="A3096" s="1" t="n">
        <v>3094</v>
      </c>
      <c r="B3096" t="inlineStr">
        <is>
          <t>2024-02-02 05:30:00</t>
        </is>
      </c>
      <c r="C3096" t="inlineStr">
        <is>
          <t>2024-02-02 05:45:00</t>
        </is>
      </c>
      <c r="D3096" t="inlineStr">
        <is>
          <t>PALOVRDE_5_N101</t>
        </is>
      </c>
      <c r="E3096" t="inlineStr">
        <is>
          <t>2024</t>
        </is>
      </c>
      <c r="F3096" t="inlineStr">
        <is>
          <t>02</t>
        </is>
      </c>
      <c r="G3096" t="inlineStr">
        <is>
          <t>02</t>
        </is>
      </c>
      <c r="H3096" t="inlineStr">
        <is>
          <t>05</t>
        </is>
      </c>
      <c r="I3096" t="inlineStr">
        <is>
          <t>30</t>
        </is>
      </c>
      <c r="J3096" t="n">
        <v>20.9221</v>
      </c>
      <c r="K3096" t="n">
        <v>-19.2494</v>
      </c>
      <c r="L3096" t="n">
        <v>40.4404</v>
      </c>
      <c r="M3096" t="n">
        <v>-0.2688</v>
      </c>
    </row>
    <row r="3097">
      <c r="A3097" s="1" t="n">
        <v>3095</v>
      </c>
      <c r="B3097" t="inlineStr">
        <is>
          <t>2024-02-02 05:45:00</t>
        </is>
      </c>
      <c r="C3097" t="inlineStr">
        <is>
          <t>2024-02-02 06:00:00</t>
        </is>
      </c>
      <c r="D3097" t="inlineStr">
        <is>
          <t>PALOVRDE_5_N101</t>
        </is>
      </c>
      <c r="E3097" t="inlineStr">
        <is>
          <t>2024</t>
        </is>
      </c>
      <c r="F3097" t="inlineStr">
        <is>
          <t>02</t>
        </is>
      </c>
      <c r="G3097" t="inlineStr">
        <is>
          <t>02</t>
        </is>
      </c>
      <c r="H3097" t="inlineStr">
        <is>
          <t>05</t>
        </is>
      </c>
      <c r="I3097" t="inlineStr">
        <is>
          <t>45</t>
        </is>
      </c>
      <c r="J3097" t="n">
        <v>24.6023</v>
      </c>
      <c r="K3097" t="n">
        <v>-18.6013</v>
      </c>
      <c r="L3097" t="n">
        <v>43.5405</v>
      </c>
      <c r="M3097" t="n">
        <v>-0.337</v>
      </c>
    </row>
    <row r="3098">
      <c r="A3098" s="1" t="n">
        <v>3096</v>
      </c>
      <c r="B3098" t="inlineStr">
        <is>
          <t>2024-02-02 06:00:00</t>
        </is>
      </c>
      <c r="C3098" t="inlineStr">
        <is>
          <t>2024-02-02 06:15:00</t>
        </is>
      </c>
      <c r="D3098" t="inlineStr">
        <is>
          <t>PALOVRDE_5_N101</t>
        </is>
      </c>
      <c r="E3098" t="inlineStr">
        <is>
          <t>2024</t>
        </is>
      </c>
      <c r="F3098" t="inlineStr">
        <is>
          <t>02</t>
        </is>
      </c>
      <c r="G3098" t="inlineStr">
        <is>
          <t>02</t>
        </is>
      </c>
      <c r="H3098" t="inlineStr">
        <is>
          <t>06</t>
        </is>
      </c>
      <c r="I3098" t="inlineStr">
        <is>
          <t>00</t>
        </is>
      </c>
      <c r="J3098" t="n">
        <v>29.0503</v>
      </c>
      <c r="K3098" t="n">
        <v>-7.0412</v>
      </c>
      <c r="L3098" t="n">
        <v>39.2496</v>
      </c>
      <c r="M3098" t="n">
        <v>-0.4314</v>
      </c>
    </row>
    <row r="3099">
      <c r="A3099" s="1" t="n">
        <v>3097</v>
      </c>
      <c r="B3099" t="inlineStr">
        <is>
          <t>2024-02-02 06:15:00</t>
        </is>
      </c>
      <c r="C3099" t="inlineStr">
        <is>
          <t>2024-02-02 06:30:00</t>
        </is>
      </c>
      <c r="D3099" t="inlineStr">
        <is>
          <t>PALOVRDE_5_N101</t>
        </is>
      </c>
      <c r="E3099" t="inlineStr">
        <is>
          <t>2024</t>
        </is>
      </c>
      <c r="F3099" t="inlineStr">
        <is>
          <t>02</t>
        </is>
      </c>
      <c r="G3099" t="inlineStr">
        <is>
          <t>02</t>
        </is>
      </c>
      <c r="H3099" t="inlineStr">
        <is>
          <t>06</t>
        </is>
      </c>
      <c r="I3099" t="inlineStr">
        <is>
          <t>15</t>
        </is>
      </c>
      <c r="J3099" t="n">
        <v>27.2246</v>
      </c>
      <c r="K3099" t="n">
        <v>-12.9735</v>
      </c>
      <c r="L3099" t="n">
        <v>40.6261</v>
      </c>
      <c r="M3099" t="n">
        <v>-0.428</v>
      </c>
    </row>
    <row r="3100">
      <c r="A3100" s="1" t="n">
        <v>3098</v>
      </c>
      <c r="B3100" t="inlineStr">
        <is>
          <t>2024-02-02 06:30:00</t>
        </is>
      </c>
      <c r="C3100" t="inlineStr">
        <is>
          <t>2024-02-02 06:45:00</t>
        </is>
      </c>
      <c r="D3100" t="inlineStr">
        <is>
          <t>PALOVRDE_5_N101</t>
        </is>
      </c>
      <c r="E3100" t="inlineStr">
        <is>
          <t>2024</t>
        </is>
      </c>
      <c r="F3100" t="inlineStr">
        <is>
          <t>02</t>
        </is>
      </c>
      <c r="G3100" t="inlineStr">
        <is>
          <t>02</t>
        </is>
      </c>
      <c r="H3100" t="inlineStr">
        <is>
          <t>06</t>
        </is>
      </c>
      <c r="I3100" t="inlineStr">
        <is>
          <t>30</t>
        </is>
      </c>
      <c r="J3100" t="n">
        <v>31.5408</v>
      </c>
      <c r="K3100" t="n">
        <v>-11.5894</v>
      </c>
      <c r="L3100" t="n">
        <v>43.6528</v>
      </c>
      <c r="M3100" t="n">
        <v>-0.5226</v>
      </c>
    </row>
    <row r="3101">
      <c r="A3101" s="1" t="n">
        <v>3099</v>
      </c>
      <c r="B3101" t="inlineStr">
        <is>
          <t>2024-02-02 06:45:00</t>
        </is>
      </c>
      <c r="C3101" t="inlineStr">
        <is>
          <t>2024-02-02 07:00:00</t>
        </is>
      </c>
      <c r="D3101" t="inlineStr">
        <is>
          <t>PALOVRDE_5_N101</t>
        </is>
      </c>
      <c r="E3101" t="inlineStr">
        <is>
          <t>2024</t>
        </is>
      </c>
      <c r="F3101" t="inlineStr">
        <is>
          <t>02</t>
        </is>
      </c>
      <c r="G3101" t="inlineStr">
        <is>
          <t>02</t>
        </is>
      </c>
      <c r="H3101" t="inlineStr">
        <is>
          <t>06</t>
        </is>
      </c>
      <c r="I3101" t="inlineStr">
        <is>
          <t>45</t>
        </is>
      </c>
      <c r="J3101" t="n">
        <v>34.7762</v>
      </c>
      <c r="K3101" t="n">
        <v>-14.0117</v>
      </c>
      <c r="L3101" t="n">
        <v>49.3856</v>
      </c>
      <c r="M3101" t="n">
        <v>-0.5978</v>
      </c>
    </row>
    <row r="3102">
      <c r="A3102" s="1" t="n">
        <v>3100</v>
      </c>
      <c r="B3102" t="inlineStr">
        <is>
          <t>2024-02-02 07:00:00</t>
        </is>
      </c>
      <c r="C3102" t="inlineStr">
        <is>
          <t>2024-02-02 07:15:00</t>
        </is>
      </c>
      <c r="D3102" t="inlineStr">
        <is>
          <t>PALOVRDE_5_N101</t>
        </is>
      </c>
      <c r="E3102" t="inlineStr">
        <is>
          <t>2024</t>
        </is>
      </c>
      <c r="F3102" t="inlineStr">
        <is>
          <t>02</t>
        </is>
      </c>
      <c r="G3102" t="inlineStr">
        <is>
          <t>02</t>
        </is>
      </c>
      <c r="H3102" t="inlineStr">
        <is>
          <t>07</t>
        </is>
      </c>
      <c r="I3102" t="inlineStr">
        <is>
          <t>00</t>
        </is>
      </c>
      <c r="J3102" t="n">
        <v>28.9748</v>
      </c>
      <c r="K3102" t="n">
        <v>-10.7894</v>
      </c>
      <c r="L3102" t="n">
        <v>47.0374</v>
      </c>
      <c r="M3102" t="n">
        <v>-0.4493</v>
      </c>
    </row>
    <row r="3103">
      <c r="A3103" s="1" t="n">
        <v>3101</v>
      </c>
      <c r="B3103" t="inlineStr">
        <is>
          <t>2024-02-02 07:15:00</t>
        </is>
      </c>
      <c r="C3103" t="inlineStr">
        <is>
          <t>2024-02-02 07:30:00</t>
        </is>
      </c>
      <c r="D3103" t="inlineStr">
        <is>
          <t>PALOVRDE_5_N101</t>
        </is>
      </c>
      <c r="E3103" t="inlineStr">
        <is>
          <t>2024</t>
        </is>
      </c>
      <c r="F3103" t="inlineStr">
        <is>
          <t>02</t>
        </is>
      </c>
      <c r="G3103" t="inlineStr">
        <is>
          <t>02</t>
        </is>
      </c>
      <c r="H3103" t="inlineStr">
        <is>
          <t>07</t>
        </is>
      </c>
      <c r="I3103" t="inlineStr">
        <is>
          <t>15</t>
        </is>
      </c>
      <c r="J3103" t="n">
        <v>20.8658</v>
      </c>
      <c r="K3103" t="n">
        <v>-29.1753</v>
      </c>
      <c r="L3103" t="n">
        <v>50.3868</v>
      </c>
      <c r="M3103" t="n">
        <v>-0.3458</v>
      </c>
    </row>
    <row r="3104">
      <c r="A3104" s="1" t="n">
        <v>3102</v>
      </c>
      <c r="B3104" t="inlineStr">
        <is>
          <t>2024-02-02 07:30:00</t>
        </is>
      </c>
      <c r="C3104" t="inlineStr">
        <is>
          <t>2024-02-02 07:45:00</t>
        </is>
      </c>
      <c r="D3104" t="inlineStr">
        <is>
          <t>PALOVRDE_5_N101</t>
        </is>
      </c>
      <c r="E3104" t="inlineStr">
        <is>
          <t>2024</t>
        </is>
      </c>
      <c r="F3104" t="inlineStr">
        <is>
          <t>02</t>
        </is>
      </c>
      <c r="G3104" t="inlineStr">
        <is>
          <t>02</t>
        </is>
      </c>
      <c r="H3104" t="inlineStr">
        <is>
          <t>07</t>
        </is>
      </c>
      <c r="I3104" t="inlineStr">
        <is>
          <t>30</t>
        </is>
      </c>
      <c r="J3104" t="n">
        <v>21.9852</v>
      </c>
      <c r="K3104" t="n">
        <v>-32.8267</v>
      </c>
      <c r="L3104" t="n">
        <v>55.1784</v>
      </c>
      <c r="M3104" t="n">
        <v>-0.3666</v>
      </c>
    </row>
    <row r="3105">
      <c r="A3105" s="1" t="n">
        <v>3103</v>
      </c>
      <c r="B3105" t="inlineStr">
        <is>
          <t>2024-02-02 07:45:00</t>
        </is>
      </c>
      <c r="C3105" t="inlineStr">
        <is>
          <t>2024-02-02 08:00:00</t>
        </is>
      </c>
      <c r="D3105" t="inlineStr">
        <is>
          <t>PALOVRDE_5_N101</t>
        </is>
      </c>
      <c r="E3105" t="inlineStr">
        <is>
          <t>2024</t>
        </is>
      </c>
      <c r="F3105" t="inlineStr">
        <is>
          <t>02</t>
        </is>
      </c>
      <c r="G3105" t="inlineStr">
        <is>
          <t>02</t>
        </is>
      </c>
      <c r="H3105" t="inlineStr">
        <is>
          <t>07</t>
        </is>
      </c>
      <c r="I3105" t="inlineStr">
        <is>
          <t>45</t>
        </is>
      </c>
      <c r="J3105" t="n">
        <v>21.9896</v>
      </c>
      <c r="K3105" t="n">
        <v>-34.0494</v>
      </c>
      <c r="L3105" t="n">
        <v>56.4035</v>
      </c>
      <c r="M3105" t="n">
        <v>-0.3644</v>
      </c>
    </row>
    <row r="3106">
      <c r="A3106" s="1" t="n">
        <v>3104</v>
      </c>
      <c r="B3106" t="inlineStr">
        <is>
          <t>2024-02-02 08:00:00</t>
        </is>
      </c>
      <c r="C3106" t="inlineStr">
        <is>
          <t>2024-02-02 08:15:00</t>
        </is>
      </c>
      <c r="D3106" t="inlineStr">
        <is>
          <t>PALOVRDE_5_N101</t>
        </is>
      </c>
      <c r="E3106" t="inlineStr">
        <is>
          <t>2024</t>
        </is>
      </c>
      <c r="F3106" t="inlineStr">
        <is>
          <t>02</t>
        </is>
      </c>
      <c r="G3106" t="inlineStr">
        <is>
          <t>02</t>
        </is>
      </c>
      <c r="H3106" t="inlineStr">
        <is>
          <t>08</t>
        </is>
      </c>
      <c r="I3106" t="inlineStr">
        <is>
          <t>00</t>
        </is>
      </c>
      <c r="J3106" t="n">
        <v>19.7872</v>
      </c>
      <c r="K3106" t="n">
        <v>-23.8126</v>
      </c>
      <c r="L3106" t="n">
        <v>56.3261</v>
      </c>
      <c r="M3106" t="n">
        <v>-0.3513</v>
      </c>
    </row>
    <row r="3107">
      <c r="A3107" s="1" t="n">
        <v>3105</v>
      </c>
      <c r="B3107" t="inlineStr">
        <is>
          <t>2024-02-02 08:15:00</t>
        </is>
      </c>
      <c r="C3107" t="inlineStr">
        <is>
          <t>2024-02-02 08:30:00</t>
        </is>
      </c>
      <c r="D3107" t="inlineStr">
        <is>
          <t>PALOVRDE_5_N101</t>
        </is>
      </c>
      <c r="E3107" t="inlineStr">
        <is>
          <t>2024</t>
        </is>
      </c>
      <c r="F3107" t="inlineStr">
        <is>
          <t>02</t>
        </is>
      </c>
      <c r="G3107" t="inlineStr">
        <is>
          <t>02</t>
        </is>
      </c>
      <c r="H3107" t="inlineStr">
        <is>
          <t>08</t>
        </is>
      </c>
      <c r="I3107" t="inlineStr">
        <is>
          <t>15</t>
        </is>
      </c>
      <c r="J3107" t="n">
        <v>16.8787</v>
      </c>
      <c r="K3107" t="n">
        <v>-28.1815</v>
      </c>
      <c r="L3107" t="n">
        <v>50.5842</v>
      </c>
      <c r="M3107" t="n">
        <v>-0.3094</v>
      </c>
    </row>
    <row r="3108">
      <c r="A3108" s="1" t="n">
        <v>3106</v>
      </c>
      <c r="B3108" t="inlineStr">
        <is>
          <t>2024-02-02 08:30:00</t>
        </is>
      </c>
      <c r="C3108" t="inlineStr">
        <is>
          <t>2024-02-02 08:45:00</t>
        </is>
      </c>
      <c r="D3108" t="inlineStr">
        <is>
          <t>PALOVRDE_5_N101</t>
        </is>
      </c>
      <c r="E3108" t="inlineStr">
        <is>
          <t>2024</t>
        </is>
      </c>
      <c r="F3108" t="inlineStr">
        <is>
          <t>02</t>
        </is>
      </c>
      <c r="G3108" t="inlineStr">
        <is>
          <t>02</t>
        </is>
      </c>
      <c r="H3108" t="inlineStr">
        <is>
          <t>08</t>
        </is>
      </c>
      <c r="I3108" t="inlineStr">
        <is>
          <t>30</t>
        </is>
      </c>
      <c r="J3108" t="n">
        <v>16.8436</v>
      </c>
      <c r="K3108" t="n">
        <v>-20.0434</v>
      </c>
      <c r="L3108" t="n">
        <v>40.8326</v>
      </c>
      <c r="M3108" t="n">
        <v>-0.314</v>
      </c>
    </row>
    <row r="3109">
      <c r="A3109" s="1" t="n">
        <v>3107</v>
      </c>
      <c r="B3109" t="inlineStr">
        <is>
          <t>2024-02-02 08:45:00</t>
        </is>
      </c>
      <c r="C3109" t="inlineStr">
        <is>
          <t>2024-02-02 09:00:00</t>
        </is>
      </c>
      <c r="D3109" t="inlineStr">
        <is>
          <t>PALOVRDE_5_N101</t>
        </is>
      </c>
      <c r="E3109" t="inlineStr">
        <is>
          <t>2024</t>
        </is>
      </c>
      <c r="F3109" t="inlineStr">
        <is>
          <t>02</t>
        </is>
      </c>
      <c r="G3109" t="inlineStr">
        <is>
          <t>02</t>
        </is>
      </c>
      <c r="H3109" t="inlineStr">
        <is>
          <t>08</t>
        </is>
      </c>
      <c r="I3109" t="inlineStr">
        <is>
          <t>45</t>
        </is>
      </c>
      <c r="J3109" t="n">
        <v>16.8136</v>
      </c>
      <c r="K3109" t="n">
        <v>-15.9273</v>
      </c>
      <c r="L3109" t="n">
        <v>36.4596</v>
      </c>
      <c r="M3109" t="n">
        <v>-0.3285</v>
      </c>
    </row>
    <row r="3110">
      <c r="A3110" s="1" t="n">
        <v>3108</v>
      </c>
      <c r="B3110" t="inlineStr">
        <is>
          <t>2024-02-02 09:00:00</t>
        </is>
      </c>
      <c r="C3110" t="inlineStr">
        <is>
          <t>2024-02-02 09:15:00</t>
        </is>
      </c>
      <c r="D3110" t="inlineStr">
        <is>
          <t>PALOVRDE_5_N101</t>
        </is>
      </c>
      <c r="E3110" t="inlineStr">
        <is>
          <t>2024</t>
        </is>
      </c>
      <c r="F3110" t="inlineStr">
        <is>
          <t>02</t>
        </is>
      </c>
      <c r="G3110" t="inlineStr">
        <is>
          <t>02</t>
        </is>
      </c>
      <c r="H3110" t="inlineStr">
        <is>
          <t>09</t>
        </is>
      </c>
      <c r="I3110" t="inlineStr">
        <is>
          <t>00</t>
        </is>
      </c>
      <c r="J3110" t="n">
        <v>19.3178</v>
      </c>
      <c r="K3110" t="n">
        <v>-12.584</v>
      </c>
      <c r="L3110" t="n">
        <v>42.5628</v>
      </c>
      <c r="M3110" t="n">
        <v>-0.3518</v>
      </c>
    </row>
    <row r="3111">
      <c r="A3111" s="1" t="n">
        <v>3109</v>
      </c>
      <c r="B3111" t="inlineStr">
        <is>
          <t>2024-02-02 09:15:00</t>
        </is>
      </c>
      <c r="C3111" t="inlineStr">
        <is>
          <t>2024-02-02 09:30:00</t>
        </is>
      </c>
      <c r="D3111" t="inlineStr">
        <is>
          <t>PALOVRDE_5_N101</t>
        </is>
      </c>
      <c r="E3111" t="inlineStr">
        <is>
          <t>2024</t>
        </is>
      </c>
      <c r="F3111" t="inlineStr">
        <is>
          <t>02</t>
        </is>
      </c>
      <c r="G3111" t="inlineStr">
        <is>
          <t>02</t>
        </is>
      </c>
      <c r="H3111" t="inlineStr">
        <is>
          <t>09</t>
        </is>
      </c>
      <c r="I3111" t="inlineStr">
        <is>
          <t>15</t>
        </is>
      </c>
      <c r="J3111" t="n">
        <v>22.195</v>
      </c>
      <c r="K3111" t="n">
        <v>-10.572</v>
      </c>
      <c r="L3111" t="n">
        <v>37.1435</v>
      </c>
      <c r="M3111" t="n">
        <v>-0.4402</v>
      </c>
    </row>
    <row r="3112">
      <c r="A3112" s="1" t="n">
        <v>3110</v>
      </c>
      <c r="B3112" t="inlineStr">
        <is>
          <t>2024-02-02 09:30:00</t>
        </is>
      </c>
      <c r="C3112" t="inlineStr">
        <is>
          <t>2024-02-02 09:45:00</t>
        </is>
      </c>
      <c r="D3112" t="inlineStr">
        <is>
          <t>PALOVRDE_5_N101</t>
        </is>
      </c>
      <c r="E3112" t="inlineStr">
        <is>
          <t>2024</t>
        </is>
      </c>
      <c r="F3112" t="inlineStr">
        <is>
          <t>02</t>
        </is>
      </c>
      <c r="G3112" t="inlineStr">
        <is>
          <t>02</t>
        </is>
      </c>
      <c r="H3112" t="inlineStr">
        <is>
          <t>09</t>
        </is>
      </c>
      <c r="I3112" t="inlineStr">
        <is>
          <t>30</t>
        </is>
      </c>
      <c r="J3112" t="n">
        <v>21.0959</v>
      </c>
      <c r="K3112" t="n">
        <v>-8.8988</v>
      </c>
      <c r="L3112" t="n">
        <v>30.5538</v>
      </c>
      <c r="M3112" t="n">
        <v>-0.5591</v>
      </c>
    </row>
    <row r="3113">
      <c r="A3113" s="1" t="n">
        <v>3111</v>
      </c>
      <c r="B3113" t="inlineStr">
        <is>
          <t>2024-02-02 09:45:00</t>
        </is>
      </c>
      <c r="C3113" t="inlineStr">
        <is>
          <t>2024-02-02 10:00:00</t>
        </is>
      </c>
      <c r="D3113" t="inlineStr">
        <is>
          <t>PALOVRDE_5_N101</t>
        </is>
      </c>
      <c r="E3113" t="inlineStr">
        <is>
          <t>2024</t>
        </is>
      </c>
      <c r="F3113" t="inlineStr">
        <is>
          <t>02</t>
        </is>
      </c>
      <c r="G3113" t="inlineStr">
        <is>
          <t>02</t>
        </is>
      </c>
      <c r="H3113" t="inlineStr">
        <is>
          <t>09</t>
        </is>
      </c>
      <c r="I3113" t="inlineStr">
        <is>
          <t>45</t>
        </is>
      </c>
      <c r="J3113" t="n">
        <v>18.0098</v>
      </c>
      <c r="K3113" t="n">
        <v>-9.8696</v>
      </c>
      <c r="L3113" t="n">
        <v>28.4252</v>
      </c>
      <c r="M3113" t="n">
        <v>-0.5457</v>
      </c>
    </row>
    <row r="3114">
      <c r="A3114" s="1" t="n">
        <v>3112</v>
      </c>
      <c r="B3114" t="inlineStr">
        <is>
          <t>2024-02-02 10:00:00</t>
        </is>
      </c>
      <c r="C3114" t="inlineStr">
        <is>
          <t>2024-02-02 10:15:00</t>
        </is>
      </c>
      <c r="D3114" t="inlineStr">
        <is>
          <t>PALOVRDE_5_N101</t>
        </is>
      </c>
      <c r="E3114" t="inlineStr">
        <is>
          <t>2024</t>
        </is>
      </c>
      <c r="F3114" t="inlineStr">
        <is>
          <t>02</t>
        </is>
      </c>
      <c r="G3114" t="inlineStr">
        <is>
          <t>02</t>
        </is>
      </c>
      <c r="H3114" t="inlineStr">
        <is>
          <t>10</t>
        </is>
      </c>
      <c r="I3114" t="inlineStr">
        <is>
          <t>00</t>
        </is>
      </c>
      <c r="J3114" t="n">
        <v>21.2961</v>
      </c>
      <c r="K3114" t="n">
        <v>-8.4636</v>
      </c>
      <c r="L3114" t="n">
        <v>30.2645</v>
      </c>
      <c r="M3114" t="n">
        <v>-0.5048</v>
      </c>
    </row>
    <row r="3115">
      <c r="A3115" s="1" t="n">
        <v>3113</v>
      </c>
      <c r="B3115" t="inlineStr">
        <is>
          <t>2024-02-02 10:15:00</t>
        </is>
      </c>
      <c r="C3115" t="inlineStr">
        <is>
          <t>2024-02-02 10:30:00</t>
        </is>
      </c>
      <c r="D3115" t="inlineStr">
        <is>
          <t>PALOVRDE_5_N101</t>
        </is>
      </c>
      <c r="E3115" t="inlineStr">
        <is>
          <t>2024</t>
        </is>
      </c>
      <c r="F3115" t="inlineStr">
        <is>
          <t>02</t>
        </is>
      </c>
      <c r="G3115" t="inlineStr">
        <is>
          <t>02</t>
        </is>
      </c>
      <c r="H3115" t="inlineStr">
        <is>
          <t>10</t>
        </is>
      </c>
      <c r="I3115" t="inlineStr">
        <is>
          <t>15</t>
        </is>
      </c>
      <c r="J3115" t="n">
        <v>17.4319</v>
      </c>
      <c r="K3115" t="n">
        <v>-10.1849</v>
      </c>
      <c r="L3115" t="n">
        <v>28.1058</v>
      </c>
      <c r="M3115" t="n">
        <v>-0.489</v>
      </c>
    </row>
    <row r="3116">
      <c r="A3116" s="1" t="n">
        <v>3114</v>
      </c>
      <c r="B3116" t="inlineStr">
        <is>
          <t>2024-02-02 10:30:00</t>
        </is>
      </c>
      <c r="C3116" t="inlineStr">
        <is>
          <t>2024-02-02 10:45:00</t>
        </is>
      </c>
      <c r="D3116" t="inlineStr">
        <is>
          <t>PALOVRDE_5_N101</t>
        </is>
      </c>
      <c r="E3116" t="inlineStr">
        <is>
          <t>2024</t>
        </is>
      </c>
      <c r="F3116" t="inlineStr">
        <is>
          <t>02</t>
        </is>
      </c>
      <c r="G3116" t="inlineStr">
        <is>
          <t>02</t>
        </is>
      </c>
      <c r="H3116" t="inlineStr">
        <is>
          <t>10</t>
        </is>
      </c>
      <c r="I3116" t="inlineStr">
        <is>
          <t>30</t>
        </is>
      </c>
      <c r="J3116" t="n">
        <v>16.2602</v>
      </c>
      <c r="K3116" t="n">
        <v>-10.784</v>
      </c>
      <c r="L3116" t="n">
        <v>27.554</v>
      </c>
      <c r="M3116" t="n">
        <v>-0.5098</v>
      </c>
    </row>
    <row r="3117">
      <c r="A3117" s="1" t="n">
        <v>3115</v>
      </c>
      <c r="B3117" t="inlineStr">
        <is>
          <t>2024-02-02 10:45:00</t>
        </is>
      </c>
      <c r="C3117" t="inlineStr">
        <is>
          <t>2024-02-02 11:00:00</t>
        </is>
      </c>
      <c r="D3117" t="inlineStr">
        <is>
          <t>PALOVRDE_5_N101</t>
        </is>
      </c>
      <c r="E3117" t="inlineStr">
        <is>
          <t>2024</t>
        </is>
      </c>
      <c r="F3117" t="inlineStr">
        <is>
          <t>02</t>
        </is>
      </c>
      <c r="G3117" t="inlineStr">
        <is>
          <t>02</t>
        </is>
      </c>
      <c r="H3117" t="inlineStr">
        <is>
          <t>10</t>
        </is>
      </c>
      <c r="I3117" t="inlineStr">
        <is>
          <t>45</t>
        </is>
      </c>
      <c r="J3117" t="n">
        <v>15.1755</v>
      </c>
      <c r="K3117" t="n">
        <v>-11.144</v>
      </c>
      <c r="L3117" t="n">
        <v>26.8347</v>
      </c>
      <c r="M3117" t="n">
        <v>-0.5152</v>
      </c>
    </row>
    <row r="3118">
      <c r="A3118" s="1" t="n">
        <v>3116</v>
      </c>
      <c r="B3118" t="inlineStr">
        <is>
          <t>2024-02-02 11:00:00</t>
        </is>
      </c>
      <c r="C3118" t="inlineStr">
        <is>
          <t>2024-02-02 11:15:00</t>
        </is>
      </c>
      <c r="D3118" t="inlineStr">
        <is>
          <t>PALOVRDE_5_N101</t>
        </is>
      </c>
      <c r="E3118" t="inlineStr">
        <is>
          <t>2024</t>
        </is>
      </c>
      <c r="F3118" t="inlineStr">
        <is>
          <t>02</t>
        </is>
      </c>
      <c r="G3118" t="inlineStr">
        <is>
          <t>02</t>
        </is>
      </c>
      <c r="H3118" t="inlineStr">
        <is>
          <t>11</t>
        </is>
      </c>
      <c r="I3118" t="inlineStr">
        <is>
          <t>00</t>
        </is>
      </c>
      <c r="J3118" t="n">
        <v>15.9118</v>
      </c>
      <c r="K3118" t="n">
        <v>-11.9876</v>
      </c>
      <c r="L3118" t="n">
        <v>28.5456</v>
      </c>
      <c r="M3118" t="n">
        <v>-0.6462</v>
      </c>
    </row>
    <row r="3119">
      <c r="A3119" s="1" t="n">
        <v>3117</v>
      </c>
      <c r="B3119" t="inlineStr">
        <is>
          <t>2024-02-02 11:15:00</t>
        </is>
      </c>
      <c r="C3119" t="inlineStr">
        <is>
          <t>2024-02-02 11:30:00</t>
        </is>
      </c>
      <c r="D3119" t="inlineStr">
        <is>
          <t>PALOVRDE_5_N101</t>
        </is>
      </c>
      <c r="E3119" t="inlineStr">
        <is>
          <t>2024</t>
        </is>
      </c>
      <c r="F3119" t="inlineStr">
        <is>
          <t>02</t>
        </is>
      </c>
      <c r="G3119" t="inlineStr">
        <is>
          <t>02</t>
        </is>
      </c>
      <c r="H3119" t="inlineStr">
        <is>
          <t>11</t>
        </is>
      </c>
      <c r="I3119" t="inlineStr">
        <is>
          <t>15</t>
        </is>
      </c>
      <c r="J3119" t="n">
        <v>15.235</v>
      </c>
      <c r="K3119" t="n">
        <v>-12.1734</v>
      </c>
      <c r="L3119" t="n">
        <v>28.0364</v>
      </c>
      <c r="M3119" t="n">
        <v>-0.628</v>
      </c>
    </row>
    <row r="3120">
      <c r="A3120" s="1" t="n">
        <v>3118</v>
      </c>
      <c r="B3120" t="inlineStr">
        <is>
          <t>2024-02-02 11:30:00</t>
        </is>
      </c>
      <c r="C3120" t="inlineStr">
        <is>
          <t>2024-02-02 11:45:00</t>
        </is>
      </c>
      <c r="D3120" t="inlineStr">
        <is>
          <t>PALOVRDE_5_N101</t>
        </is>
      </c>
      <c r="E3120" t="inlineStr">
        <is>
          <t>2024</t>
        </is>
      </c>
      <c r="F3120" t="inlineStr">
        <is>
          <t>02</t>
        </is>
      </c>
      <c r="G3120" t="inlineStr">
        <is>
          <t>02</t>
        </is>
      </c>
      <c r="H3120" t="inlineStr">
        <is>
          <t>11</t>
        </is>
      </c>
      <c r="I3120" t="inlineStr">
        <is>
          <t>30</t>
        </is>
      </c>
      <c r="J3120" t="n">
        <v>14.657</v>
      </c>
      <c r="K3120" t="n">
        <v>-11.3687</v>
      </c>
      <c r="L3120" t="n">
        <v>26.6302</v>
      </c>
      <c r="M3120" t="n">
        <v>-0.6045</v>
      </c>
    </row>
    <row r="3121">
      <c r="A3121" s="1" t="n">
        <v>3119</v>
      </c>
      <c r="B3121" t="inlineStr">
        <is>
          <t>2024-02-02 11:45:00</t>
        </is>
      </c>
      <c r="C3121" t="inlineStr">
        <is>
          <t>2024-02-02 12:00:00</t>
        </is>
      </c>
      <c r="D3121" t="inlineStr">
        <is>
          <t>PALOVRDE_5_N101</t>
        </is>
      </c>
      <c r="E3121" t="inlineStr">
        <is>
          <t>2024</t>
        </is>
      </c>
      <c r="F3121" t="inlineStr">
        <is>
          <t>02</t>
        </is>
      </c>
      <c r="G3121" t="inlineStr">
        <is>
          <t>02</t>
        </is>
      </c>
      <c r="H3121" t="inlineStr">
        <is>
          <t>11</t>
        </is>
      </c>
      <c r="I3121" t="inlineStr">
        <is>
          <t>45</t>
        </is>
      </c>
      <c r="J3121" t="n">
        <v>13.9533</v>
      </c>
      <c r="K3121" t="n">
        <v>-11.4369</v>
      </c>
      <c r="L3121" t="n">
        <v>25.9773</v>
      </c>
      <c r="M3121" t="n">
        <v>-0.5871</v>
      </c>
    </row>
    <row r="3122">
      <c r="A3122" s="1" t="n">
        <v>3120</v>
      </c>
      <c r="B3122" t="inlineStr">
        <is>
          <t>2024-02-02 12:00:00</t>
        </is>
      </c>
      <c r="C3122" t="inlineStr">
        <is>
          <t>2024-02-02 12:15:00</t>
        </is>
      </c>
      <c r="D3122" t="inlineStr">
        <is>
          <t>PALOVRDE_5_N101</t>
        </is>
      </c>
      <c r="E3122" t="inlineStr">
        <is>
          <t>2024</t>
        </is>
      </c>
      <c r="F3122" t="inlineStr">
        <is>
          <t>02</t>
        </is>
      </c>
      <c r="G3122" t="inlineStr">
        <is>
          <t>02</t>
        </is>
      </c>
      <c r="H3122" t="inlineStr">
        <is>
          <t>12</t>
        </is>
      </c>
      <c r="I3122" t="inlineStr">
        <is>
          <t>00</t>
        </is>
      </c>
      <c r="J3122" t="n">
        <v>12.4137</v>
      </c>
      <c r="K3122" t="n">
        <v>-12.0293</v>
      </c>
      <c r="L3122" t="n">
        <v>25.0187</v>
      </c>
      <c r="M3122" t="n">
        <v>-0.5756</v>
      </c>
    </row>
    <row r="3123">
      <c r="A3123" s="1" t="n">
        <v>3121</v>
      </c>
      <c r="B3123" t="inlineStr">
        <is>
          <t>2024-02-02 12:15:00</t>
        </is>
      </c>
      <c r="C3123" t="inlineStr">
        <is>
          <t>2024-02-02 12:30:00</t>
        </is>
      </c>
      <c r="D3123" t="inlineStr">
        <is>
          <t>PALOVRDE_5_N101</t>
        </is>
      </c>
      <c r="E3123" t="inlineStr">
        <is>
          <t>2024</t>
        </is>
      </c>
      <c r="F3123" t="inlineStr">
        <is>
          <t>02</t>
        </is>
      </c>
      <c r="G3123" t="inlineStr">
        <is>
          <t>02</t>
        </is>
      </c>
      <c r="H3123" t="inlineStr">
        <is>
          <t>12</t>
        </is>
      </c>
      <c r="I3123" t="inlineStr">
        <is>
          <t>15</t>
        </is>
      </c>
      <c r="J3123" t="n">
        <v>12.4856</v>
      </c>
      <c r="K3123" t="n">
        <v>-11.923</v>
      </c>
      <c r="L3123" t="n">
        <v>24.973</v>
      </c>
      <c r="M3123" t="n">
        <v>-0.5644</v>
      </c>
    </row>
    <row r="3124">
      <c r="A3124" s="1" t="n">
        <v>3122</v>
      </c>
      <c r="B3124" t="inlineStr">
        <is>
          <t>2024-02-02 12:30:00</t>
        </is>
      </c>
      <c r="C3124" t="inlineStr">
        <is>
          <t>2024-02-02 12:45:00</t>
        </is>
      </c>
      <c r="D3124" t="inlineStr">
        <is>
          <t>PALOVRDE_5_N101</t>
        </is>
      </c>
      <c r="E3124" t="inlineStr">
        <is>
          <t>2024</t>
        </is>
      </c>
      <c r="F3124" t="inlineStr">
        <is>
          <t>02</t>
        </is>
      </c>
      <c r="G3124" t="inlineStr">
        <is>
          <t>02</t>
        </is>
      </c>
      <c r="H3124" t="inlineStr">
        <is>
          <t>12</t>
        </is>
      </c>
      <c r="I3124" t="inlineStr">
        <is>
          <t>30</t>
        </is>
      </c>
      <c r="J3124" t="n">
        <v>12.3369</v>
      </c>
      <c r="K3124" t="n">
        <v>-10.7172</v>
      </c>
      <c r="L3124" t="n">
        <v>23.6017</v>
      </c>
      <c r="M3124" t="n">
        <v>-0.5476</v>
      </c>
    </row>
    <row r="3125">
      <c r="A3125" s="1" t="n">
        <v>3123</v>
      </c>
      <c r="B3125" t="inlineStr">
        <is>
          <t>2024-02-02 12:45:00</t>
        </is>
      </c>
      <c r="C3125" t="inlineStr">
        <is>
          <t>2024-02-02 13:00:00</t>
        </is>
      </c>
      <c r="D3125" t="inlineStr">
        <is>
          <t>PALOVRDE_5_N101</t>
        </is>
      </c>
      <c r="E3125" t="inlineStr">
        <is>
          <t>2024</t>
        </is>
      </c>
      <c r="F3125" t="inlineStr">
        <is>
          <t>02</t>
        </is>
      </c>
      <c r="G3125" t="inlineStr">
        <is>
          <t>02</t>
        </is>
      </c>
      <c r="H3125" t="inlineStr">
        <is>
          <t>12</t>
        </is>
      </c>
      <c r="I3125" t="inlineStr">
        <is>
          <t>45</t>
        </is>
      </c>
      <c r="J3125" t="n">
        <v>9.866099999999999</v>
      </c>
      <c r="K3125" t="n">
        <v>-10.8209</v>
      </c>
      <c r="L3125" t="n">
        <v>21.1979</v>
      </c>
      <c r="M3125" t="n">
        <v>-0.5109</v>
      </c>
    </row>
    <row r="3126">
      <c r="A3126" s="1" t="n">
        <v>3124</v>
      </c>
      <c r="B3126" t="inlineStr">
        <is>
          <t>2024-02-02 13:00:00</t>
        </is>
      </c>
      <c r="C3126" t="inlineStr">
        <is>
          <t>2024-02-02 13:15:00</t>
        </is>
      </c>
      <c r="D3126" t="inlineStr">
        <is>
          <t>PALOVRDE_5_N101</t>
        </is>
      </c>
      <c r="E3126" t="inlineStr">
        <is>
          <t>2024</t>
        </is>
      </c>
      <c r="F3126" t="inlineStr">
        <is>
          <t>02</t>
        </is>
      </c>
      <c r="G3126" t="inlineStr">
        <is>
          <t>02</t>
        </is>
      </c>
      <c r="H3126" t="inlineStr">
        <is>
          <t>13</t>
        </is>
      </c>
      <c r="I3126" t="inlineStr">
        <is>
          <t>00</t>
        </is>
      </c>
      <c r="J3126" t="n">
        <v>0.3971</v>
      </c>
      <c r="K3126" t="n">
        <v>-18.2246</v>
      </c>
      <c r="L3126" t="n">
        <v>19.0361</v>
      </c>
      <c r="M3126" t="n">
        <v>-0.4144</v>
      </c>
    </row>
    <row r="3127">
      <c r="A3127" s="1" t="n">
        <v>3125</v>
      </c>
      <c r="B3127" t="inlineStr">
        <is>
          <t>2024-02-02 13:15:00</t>
        </is>
      </c>
      <c r="C3127" t="inlineStr">
        <is>
          <t>2024-02-02 13:30:00</t>
        </is>
      </c>
      <c r="D3127" t="inlineStr">
        <is>
          <t>PALOVRDE_5_N101</t>
        </is>
      </c>
      <c r="E3127" t="inlineStr">
        <is>
          <t>2024</t>
        </is>
      </c>
      <c r="F3127" t="inlineStr">
        <is>
          <t>02</t>
        </is>
      </c>
      <c r="G3127" t="inlineStr">
        <is>
          <t>02</t>
        </is>
      </c>
      <c r="H3127" t="inlineStr">
        <is>
          <t>13</t>
        </is>
      </c>
      <c r="I3127" t="inlineStr">
        <is>
          <t>15</t>
        </is>
      </c>
      <c r="J3127" t="n">
        <v>1.3599</v>
      </c>
      <c r="K3127" t="n">
        <v>-16.0508</v>
      </c>
      <c r="L3127" t="n">
        <v>17.7951</v>
      </c>
      <c r="M3127" t="n">
        <v>-0.3844</v>
      </c>
    </row>
    <row r="3128">
      <c r="A3128" s="1" t="n">
        <v>3126</v>
      </c>
      <c r="B3128" t="inlineStr">
        <is>
          <t>2024-02-02 13:30:00</t>
        </is>
      </c>
      <c r="C3128" t="inlineStr">
        <is>
          <t>2024-02-02 13:45:00</t>
        </is>
      </c>
      <c r="D3128" t="inlineStr">
        <is>
          <t>PALOVRDE_5_N101</t>
        </is>
      </c>
      <c r="E3128" t="inlineStr">
        <is>
          <t>2024</t>
        </is>
      </c>
      <c r="F3128" t="inlineStr">
        <is>
          <t>02</t>
        </is>
      </c>
      <c r="G3128" t="inlineStr">
        <is>
          <t>02</t>
        </is>
      </c>
      <c r="H3128" t="inlineStr">
        <is>
          <t>13</t>
        </is>
      </c>
      <c r="I3128" t="inlineStr">
        <is>
          <t>30</t>
        </is>
      </c>
      <c r="J3128" t="n">
        <v>0.8932</v>
      </c>
      <c r="K3128" t="n">
        <v>-15.7915</v>
      </c>
      <c r="L3128" t="n">
        <v>17.0497</v>
      </c>
      <c r="M3128" t="n">
        <v>-0.3649</v>
      </c>
    </row>
    <row r="3129">
      <c r="A3129" s="1" t="n">
        <v>3127</v>
      </c>
      <c r="B3129" t="inlineStr">
        <is>
          <t>2024-02-02 13:45:00</t>
        </is>
      </c>
      <c r="C3129" t="inlineStr">
        <is>
          <t>2024-02-02 14:00:00</t>
        </is>
      </c>
      <c r="D3129" t="inlineStr">
        <is>
          <t>PALOVRDE_5_N101</t>
        </is>
      </c>
      <c r="E3129" t="inlineStr">
        <is>
          <t>2024</t>
        </is>
      </c>
      <c r="F3129" t="inlineStr">
        <is>
          <t>02</t>
        </is>
      </c>
      <c r="G3129" t="inlineStr">
        <is>
          <t>02</t>
        </is>
      </c>
      <c r="H3129" t="inlineStr">
        <is>
          <t>13</t>
        </is>
      </c>
      <c r="I3129" t="inlineStr">
        <is>
          <t>45</t>
        </is>
      </c>
      <c r="J3129" t="n">
        <v>-1.7956</v>
      </c>
      <c r="K3129" t="n">
        <v>-16.6457</v>
      </c>
      <c r="L3129" t="n">
        <v>15.1733</v>
      </c>
      <c r="M3129" t="n">
        <v>-0.3232</v>
      </c>
    </row>
    <row r="3130">
      <c r="A3130" s="1" t="n">
        <v>3128</v>
      </c>
      <c r="B3130" t="inlineStr">
        <is>
          <t>2024-02-02 14:00:00</t>
        </is>
      </c>
      <c r="C3130" t="inlineStr">
        <is>
          <t>2024-02-02 14:15:00</t>
        </is>
      </c>
      <c r="D3130" t="inlineStr">
        <is>
          <t>PALOVRDE_5_N101</t>
        </is>
      </c>
      <c r="E3130" t="inlineStr">
        <is>
          <t>2024</t>
        </is>
      </c>
      <c r="F3130" t="inlineStr">
        <is>
          <t>02</t>
        </is>
      </c>
      <c r="G3130" t="inlineStr">
        <is>
          <t>02</t>
        </is>
      </c>
      <c r="H3130" t="inlineStr">
        <is>
          <t>14</t>
        </is>
      </c>
      <c r="I3130" t="inlineStr">
        <is>
          <t>00</t>
        </is>
      </c>
      <c r="J3130" t="n">
        <v>-8.5342</v>
      </c>
      <c r="K3130" t="n">
        <v>-20.6432</v>
      </c>
      <c r="L3130" t="n">
        <v>12.3774</v>
      </c>
      <c r="M3130" t="n">
        <v>-0.2684</v>
      </c>
    </row>
    <row r="3131">
      <c r="A3131" s="1" t="n">
        <v>3129</v>
      </c>
      <c r="B3131" t="inlineStr">
        <is>
          <t>2024-02-02 14:15:00</t>
        </is>
      </c>
      <c r="C3131" t="inlineStr">
        <is>
          <t>2024-02-02 14:30:00</t>
        </is>
      </c>
      <c r="D3131" t="inlineStr">
        <is>
          <t>PALOVRDE_5_N101</t>
        </is>
      </c>
      <c r="E3131" t="inlineStr">
        <is>
          <t>2024</t>
        </is>
      </c>
      <c r="F3131" t="inlineStr">
        <is>
          <t>02</t>
        </is>
      </c>
      <c r="G3131" t="inlineStr">
        <is>
          <t>02</t>
        </is>
      </c>
      <c r="H3131" t="inlineStr">
        <is>
          <t>14</t>
        </is>
      </c>
      <c r="I3131" t="inlineStr">
        <is>
          <t>15</t>
        </is>
      </c>
      <c r="J3131" t="n">
        <v>-8.6477</v>
      </c>
      <c r="K3131" t="n">
        <v>-19.607</v>
      </c>
      <c r="L3131" t="n">
        <v>11.1979</v>
      </c>
      <c r="M3131" t="n">
        <v>-0.2385</v>
      </c>
    </row>
    <row r="3132">
      <c r="A3132" s="1" t="n">
        <v>3130</v>
      </c>
      <c r="B3132" t="inlineStr">
        <is>
          <t>2024-02-02 14:30:00</t>
        </is>
      </c>
      <c r="C3132" t="inlineStr">
        <is>
          <t>2024-02-02 14:45:00</t>
        </is>
      </c>
      <c r="D3132" t="inlineStr">
        <is>
          <t>PALOVRDE_5_N101</t>
        </is>
      </c>
      <c r="E3132" t="inlineStr">
        <is>
          <t>2024</t>
        </is>
      </c>
      <c r="F3132" t="inlineStr">
        <is>
          <t>02</t>
        </is>
      </c>
      <c r="G3132" t="inlineStr">
        <is>
          <t>02</t>
        </is>
      </c>
      <c r="H3132" t="inlineStr">
        <is>
          <t>14</t>
        </is>
      </c>
      <c r="I3132" t="inlineStr">
        <is>
          <t>30</t>
        </is>
      </c>
      <c r="J3132" t="n">
        <v>-8.175000000000001</v>
      </c>
      <c r="K3132" t="n">
        <v>-23.0999</v>
      </c>
      <c r="L3132" t="n">
        <v>15.2498</v>
      </c>
      <c r="M3132" t="n">
        <v>-0.3249</v>
      </c>
    </row>
    <row r="3133">
      <c r="A3133" s="1" t="n">
        <v>3131</v>
      </c>
      <c r="B3133" t="inlineStr">
        <is>
          <t>2024-02-02 14:45:00</t>
        </is>
      </c>
      <c r="C3133" t="inlineStr">
        <is>
          <t>2024-02-02 15:00:00</t>
        </is>
      </c>
      <c r="D3133" t="inlineStr">
        <is>
          <t>PALOVRDE_5_N101</t>
        </is>
      </c>
      <c r="E3133" t="inlineStr">
        <is>
          <t>2024</t>
        </is>
      </c>
      <c r="F3133" t="inlineStr">
        <is>
          <t>02</t>
        </is>
      </c>
      <c r="G3133" t="inlineStr">
        <is>
          <t>02</t>
        </is>
      </c>
      <c r="H3133" t="inlineStr">
        <is>
          <t>14</t>
        </is>
      </c>
      <c r="I3133" t="inlineStr">
        <is>
          <t>45</t>
        </is>
      </c>
      <c r="J3133" t="n">
        <v>-8.0922</v>
      </c>
      <c r="K3133" t="n">
        <v>-23.3896</v>
      </c>
      <c r="L3133" t="n">
        <v>15.6334</v>
      </c>
      <c r="M3133" t="n">
        <v>-0.3362</v>
      </c>
    </row>
    <row r="3134">
      <c r="A3134" s="1" t="n">
        <v>3132</v>
      </c>
      <c r="B3134" t="inlineStr">
        <is>
          <t>2024-02-02 15:00:00</t>
        </is>
      </c>
      <c r="C3134" t="inlineStr">
        <is>
          <t>2024-02-02 15:15:00</t>
        </is>
      </c>
      <c r="D3134" t="inlineStr">
        <is>
          <t>PALOVRDE_5_N101</t>
        </is>
      </c>
      <c r="E3134" t="inlineStr">
        <is>
          <t>2024</t>
        </is>
      </c>
      <c r="F3134" t="inlineStr">
        <is>
          <t>02</t>
        </is>
      </c>
      <c r="G3134" t="inlineStr">
        <is>
          <t>02</t>
        </is>
      </c>
      <c r="H3134" t="inlineStr">
        <is>
          <t>15</t>
        </is>
      </c>
      <c r="I3134" t="inlineStr">
        <is>
          <t>00</t>
        </is>
      </c>
      <c r="J3134" t="n">
        <v>-8.8056</v>
      </c>
      <c r="K3134" t="n">
        <v>-23.6665</v>
      </c>
      <c r="L3134" t="n">
        <v>15.2038</v>
      </c>
      <c r="M3134" t="n">
        <v>-0.3429</v>
      </c>
    </row>
    <row r="3135">
      <c r="A3135" s="1" t="n">
        <v>3133</v>
      </c>
      <c r="B3135" t="inlineStr">
        <is>
          <t>2024-02-02 15:15:00</t>
        </is>
      </c>
      <c r="C3135" t="inlineStr">
        <is>
          <t>2024-02-02 15:30:00</t>
        </is>
      </c>
      <c r="D3135" t="inlineStr">
        <is>
          <t>PALOVRDE_5_N101</t>
        </is>
      </c>
      <c r="E3135" t="inlineStr">
        <is>
          <t>2024</t>
        </is>
      </c>
      <c r="F3135" t="inlineStr">
        <is>
          <t>02</t>
        </is>
      </c>
      <c r="G3135" t="inlineStr">
        <is>
          <t>02</t>
        </is>
      </c>
      <c r="H3135" t="inlineStr">
        <is>
          <t>15</t>
        </is>
      </c>
      <c r="I3135" t="inlineStr">
        <is>
          <t>15</t>
        </is>
      </c>
      <c r="J3135" t="n">
        <v>-8.7151</v>
      </c>
      <c r="K3135" t="n">
        <v>-24.2346</v>
      </c>
      <c r="L3135" t="n">
        <v>15.8767</v>
      </c>
      <c r="M3135" t="n">
        <v>-0.3572</v>
      </c>
    </row>
    <row r="3136">
      <c r="A3136" s="1" t="n">
        <v>3134</v>
      </c>
      <c r="B3136" t="inlineStr">
        <is>
          <t>2024-02-02 15:30:00</t>
        </is>
      </c>
      <c r="C3136" t="inlineStr">
        <is>
          <t>2024-02-02 15:45:00</t>
        </is>
      </c>
      <c r="D3136" t="inlineStr">
        <is>
          <t>PALOVRDE_5_N101</t>
        </is>
      </c>
      <c r="E3136" t="inlineStr">
        <is>
          <t>2024</t>
        </is>
      </c>
      <c r="F3136" t="inlineStr">
        <is>
          <t>02</t>
        </is>
      </c>
      <c r="G3136" t="inlineStr">
        <is>
          <t>02</t>
        </is>
      </c>
      <c r="H3136" t="inlineStr">
        <is>
          <t>15</t>
        </is>
      </c>
      <c r="I3136" t="inlineStr">
        <is>
          <t>30</t>
        </is>
      </c>
      <c r="J3136" t="n">
        <v>-8.585699999999999</v>
      </c>
      <c r="K3136" t="n">
        <v>-24.2295</v>
      </c>
      <c r="L3136" t="n">
        <v>16.0072</v>
      </c>
      <c r="M3136" t="n">
        <v>-0.3634</v>
      </c>
    </row>
    <row r="3137">
      <c r="A3137" s="1" t="n">
        <v>3135</v>
      </c>
      <c r="B3137" t="inlineStr">
        <is>
          <t>2024-02-02 15:45:00</t>
        </is>
      </c>
      <c r="C3137" t="inlineStr">
        <is>
          <t>2024-02-02 16:00:00</t>
        </is>
      </c>
      <c r="D3137" t="inlineStr">
        <is>
          <t>PALOVRDE_5_N101</t>
        </is>
      </c>
      <c r="E3137" t="inlineStr">
        <is>
          <t>2024</t>
        </is>
      </c>
      <c r="F3137" t="inlineStr">
        <is>
          <t>02</t>
        </is>
      </c>
      <c r="G3137" t="inlineStr">
        <is>
          <t>02</t>
        </is>
      </c>
      <c r="H3137" t="inlineStr">
        <is>
          <t>15</t>
        </is>
      </c>
      <c r="I3137" t="inlineStr">
        <is>
          <t>45</t>
        </is>
      </c>
      <c r="J3137" t="n">
        <v>3.5402</v>
      </c>
      <c r="K3137" t="n">
        <v>-18.1557</v>
      </c>
      <c r="L3137" t="n">
        <v>22.2089</v>
      </c>
      <c r="M3137" t="n">
        <v>-0.513</v>
      </c>
    </row>
    <row r="3138">
      <c r="A3138" s="1" t="n">
        <v>3136</v>
      </c>
      <c r="B3138" t="inlineStr">
        <is>
          <t>2024-02-02 16:00:00</t>
        </is>
      </c>
      <c r="C3138" t="inlineStr">
        <is>
          <t>2024-02-02 16:15:00</t>
        </is>
      </c>
      <c r="D3138" t="inlineStr">
        <is>
          <t>PALOVRDE_5_N101</t>
        </is>
      </c>
      <c r="E3138" t="inlineStr">
        <is>
          <t>2024</t>
        </is>
      </c>
      <c r="F3138" t="inlineStr">
        <is>
          <t>02</t>
        </is>
      </c>
      <c r="G3138" t="inlineStr">
        <is>
          <t>02</t>
        </is>
      </c>
      <c r="H3138" t="inlineStr">
        <is>
          <t>16</t>
        </is>
      </c>
      <c r="I3138" t="inlineStr">
        <is>
          <t>00</t>
        </is>
      </c>
      <c r="J3138" t="n">
        <v>-8.3948</v>
      </c>
      <c r="K3138" t="n">
        <v>-23.5472</v>
      </c>
      <c r="L3138" t="n">
        <v>15.5336</v>
      </c>
      <c r="M3138" t="n">
        <v>-0.3812</v>
      </c>
    </row>
    <row r="3139">
      <c r="A3139" s="1" t="n">
        <v>3137</v>
      </c>
      <c r="B3139" t="inlineStr">
        <is>
          <t>2024-02-02 16:15:00</t>
        </is>
      </c>
      <c r="C3139" t="inlineStr">
        <is>
          <t>2024-02-02 16:30:00</t>
        </is>
      </c>
      <c r="D3139" t="inlineStr">
        <is>
          <t>PALOVRDE_5_N101</t>
        </is>
      </c>
      <c r="E3139" t="inlineStr">
        <is>
          <t>2024</t>
        </is>
      </c>
      <c r="F3139" t="inlineStr">
        <is>
          <t>02</t>
        </is>
      </c>
      <c r="G3139" t="inlineStr">
        <is>
          <t>02</t>
        </is>
      </c>
      <c r="H3139" t="inlineStr">
        <is>
          <t>16</t>
        </is>
      </c>
      <c r="I3139" t="inlineStr">
        <is>
          <t>15</t>
        </is>
      </c>
      <c r="J3139" t="n">
        <v>0.9457</v>
      </c>
      <c r="K3139" t="n">
        <v>-18.4611</v>
      </c>
      <c r="L3139" t="n">
        <v>19.8861</v>
      </c>
      <c r="M3139" t="n">
        <v>-0.4793</v>
      </c>
    </row>
    <row r="3140">
      <c r="A3140" s="1" t="n">
        <v>3138</v>
      </c>
      <c r="B3140" t="inlineStr">
        <is>
          <t>2024-02-02 16:30:00</t>
        </is>
      </c>
      <c r="C3140" t="inlineStr">
        <is>
          <t>2024-02-02 16:45:00</t>
        </is>
      </c>
      <c r="D3140" t="inlineStr">
        <is>
          <t>PALOVRDE_5_N101</t>
        </is>
      </c>
      <c r="E3140" t="inlineStr">
        <is>
          <t>2024</t>
        </is>
      </c>
      <c r="F3140" t="inlineStr">
        <is>
          <t>02</t>
        </is>
      </c>
      <c r="G3140" t="inlineStr">
        <is>
          <t>02</t>
        </is>
      </c>
      <c r="H3140" t="inlineStr">
        <is>
          <t>16</t>
        </is>
      </c>
      <c r="I3140" t="inlineStr">
        <is>
          <t>30</t>
        </is>
      </c>
      <c r="J3140" t="n">
        <v>15.3153</v>
      </c>
      <c r="K3140" t="n">
        <v>-11.5902</v>
      </c>
      <c r="L3140" t="n">
        <v>27.5333</v>
      </c>
      <c r="M3140" t="n">
        <v>-0.6278</v>
      </c>
    </row>
    <row r="3141">
      <c r="A3141" s="1" t="n">
        <v>3139</v>
      </c>
      <c r="B3141" t="inlineStr">
        <is>
          <t>2024-02-02 16:45:00</t>
        </is>
      </c>
      <c r="C3141" t="inlineStr">
        <is>
          <t>2024-02-02 17:00:00</t>
        </is>
      </c>
      <c r="D3141" t="inlineStr">
        <is>
          <t>PALOVRDE_5_N101</t>
        </is>
      </c>
      <c r="E3141" t="inlineStr">
        <is>
          <t>2024</t>
        </is>
      </c>
      <c r="F3141" t="inlineStr">
        <is>
          <t>02</t>
        </is>
      </c>
      <c r="G3141" t="inlineStr">
        <is>
          <t>02</t>
        </is>
      </c>
      <c r="H3141" t="inlineStr">
        <is>
          <t>16</t>
        </is>
      </c>
      <c r="I3141" t="inlineStr">
        <is>
          <t>45</t>
        </is>
      </c>
      <c r="J3141" t="n">
        <v>36.6577</v>
      </c>
      <c r="K3141" t="n">
        <v>-2.1581</v>
      </c>
      <c r="L3141" t="n">
        <v>39.6363</v>
      </c>
      <c r="M3141" t="n">
        <v>-0.8205</v>
      </c>
    </row>
    <row r="3142">
      <c r="A3142" s="1" t="n">
        <v>3140</v>
      </c>
      <c r="B3142" t="inlineStr">
        <is>
          <t>2024-02-02 17:00:00</t>
        </is>
      </c>
      <c r="C3142" t="inlineStr">
        <is>
          <t>2024-02-02 17:15:00</t>
        </is>
      </c>
      <c r="D3142" t="inlineStr">
        <is>
          <t>PALOVRDE_5_N101</t>
        </is>
      </c>
      <c r="E3142" t="inlineStr">
        <is>
          <t>2024</t>
        </is>
      </c>
      <c r="F3142" t="inlineStr">
        <is>
          <t>02</t>
        </is>
      </c>
      <c r="G3142" t="inlineStr">
        <is>
          <t>02</t>
        </is>
      </c>
      <c r="H3142" t="inlineStr">
        <is>
          <t>17</t>
        </is>
      </c>
      <c r="I3142" t="inlineStr">
        <is>
          <t>00</t>
        </is>
      </c>
      <c r="J3142" t="n">
        <v>29.0187</v>
      </c>
      <c r="K3142" t="n">
        <v>0.0001</v>
      </c>
      <c r="L3142" t="n">
        <v>29.6312</v>
      </c>
      <c r="M3142" t="n">
        <v>-0.6126</v>
      </c>
    </row>
    <row r="3143">
      <c r="A3143" s="1" t="n">
        <v>3141</v>
      </c>
      <c r="B3143" t="inlineStr">
        <is>
          <t>2024-02-02 17:15:00</t>
        </is>
      </c>
      <c r="C3143" t="inlineStr">
        <is>
          <t>2024-02-02 17:30:00</t>
        </is>
      </c>
      <c r="D3143" t="inlineStr">
        <is>
          <t>PALOVRDE_5_N101</t>
        </is>
      </c>
      <c r="E3143" t="inlineStr">
        <is>
          <t>2024</t>
        </is>
      </c>
      <c r="F3143" t="inlineStr">
        <is>
          <t>02</t>
        </is>
      </c>
      <c r="G3143" t="inlineStr">
        <is>
          <t>02</t>
        </is>
      </c>
      <c r="H3143" t="inlineStr">
        <is>
          <t>17</t>
        </is>
      </c>
      <c r="I3143" t="inlineStr">
        <is>
          <t>15</t>
        </is>
      </c>
      <c r="J3143" t="n">
        <v>38.4638</v>
      </c>
      <c r="K3143" t="n">
        <v>-0.0012</v>
      </c>
      <c r="L3143" t="n">
        <v>39.202</v>
      </c>
      <c r="M3143" t="n">
        <v>-0.737</v>
      </c>
    </row>
    <row r="3144">
      <c r="A3144" s="1" t="n">
        <v>3142</v>
      </c>
      <c r="B3144" t="inlineStr">
        <is>
          <t>2024-02-02 17:30:00</t>
        </is>
      </c>
      <c r="C3144" t="inlineStr">
        <is>
          <t>2024-02-02 17:45:00</t>
        </is>
      </c>
      <c r="D3144" t="inlineStr">
        <is>
          <t>PALOVRDE_5_N101</t>
        </is>
      </c>
      <c r="E3144" t="inlineStr">
        <is>
          <t>2024</t>
        </is>
      </c>
      <c r="F3144" t="inlineStr">
        <is>
          <t>02</t>
        </is>
      </c>
      <c r="G3144" t="inlineStr">
        <is>
          <t>02</t>
        </is>
      </c>
      <c r="H3144" t="inlineStr">
        <is>
          <t>17</t>
        </is>
      </c>
      <c r="I3144" t="inlineStr">
        <is>
          <t>30</t>
        </is>
      </c>
      <c r="J3144" t="n">
        <v>46.2552</v>
      </c>
      <c r="K3144" t="n">
        <v>-0.0012</v>
      </c>
      <c r="L3144" t="n">
        <v>50.7081</v>
      </c>
      <c r="M3144" t="n">
        <v>-0.8622</v>
      </c>
    </row>
    <row r="3145">
      <c r="A3145" s="1" t="n">
        <v>3143</v>
      </c>
      <c r="B3145" t="inlineStr">
        <is>
          <t>2024-02-02 17:45:00</t>
        </is>
      </c>
      <c r="C3145" t="inlineStr">
        <is>
          <t>2024-02-02 18:00:00</t>
        </is>
      </c>
      <c r="D3145" t="inlineStr">
        <is>
          <t>PALOVRDE_5_N101</t>
        </is>
      </c>
      <c r="E3145" t="inlineStr">
        <is>
          <t>2024</t>
        </is>
      </c>
      <c r="F3145" t="inlineStr">
        <is>
          <t>02</t>
        </is>
      </c>
      <c r="G3145" t="inlineStr">
        <is>
          <t>02</t>
        </is>
      </c>
      <c r="H3145" t="inlineStr">
        <is>
          <t>17</t>
        </is>
      </c>
      <c r="I3145" t="inlineStr">
        <is>
          <t>45</t>
        </is>
      </c>
      <c r="J3145" t="n">
        <v>54.0376</v>
      </c>
      <c r="K3145" t="n">
        <v>-0.0012</v>
      </c>
      <c r="L3145" t="n">
        <v>55.791</v>
      </c>
      <c r="M3145" t="n">
        <v>-1.0522</v>
      </c>
    </row>
    <row r="3146">
      <c r="A3146" s="1" t="n">
        <v>3144</v>
      </c>
      <c r="B3146" t="inlineStr">
        <is>
          <t>2024-02-02 18:00:00</t>
        </is>
      </c>
      <c r="C3146" t="inlineStr">
        <is>
          <t>2024-02-02 18:15:00</t>
        </is>
      </c>
      <c r="D3146" t="inlineStr">
        <is>
          <t>PALOVRDE_5_N101</t>
        </is>
      </c>
      <c r="E3146" t="inlineStr">
        <is>
          <t>2024</t>
        </is>
      </c>
      <c r="F3146" t="inlineStr">
        <is>
          <t>02</t>
        </is>
      </c>
      <c r="G3146" t="inlineStr">
        <is>
          <t>02</t>
        </is>
      </c>
      <c r="H3146" t="inlineStr">
        <is>
          <t>18</t>
        </is>
      </c>
      <c r="I3146" t="inlineStr">
        <is>
          <t>00</t>
        </is>
      </c>
      <c r="J3146" t="n">
        <v>42.5827</v>
      </c>
      <c r="K3146" t="n">
        <v>-0.0012</v>
      </c>
      <c r="L3146" t="n">
        <v>49.3569</v>
      </c>
      <c r="M3146" t="n">
        <v>-0.7020999999999999</v>
      </c>
    </row>
    <row r="3147">
      <c r="A3147" s="1" t="n">
        <v>3145</v>
      </c>
      <c r="B3147" t="inlineStr">
        <is>
          <t>2024-02-02 18:15:00</t>
        </is>
      </c>
      <c r="C3147" t="inlineStr">
        <is>
          <t>2024-02-02 18:30:00</t>
        </is>
      </c>
      <c r="D3147" t="inlineStr">
        <is>
          <t>PALOVRDE_5_N101</t>
        </is>
      </c>
      <c r="E3147" t="inlineStr">
        <is>
          <t>2024</t>
        </is>
      </c>
      <c r="F3147" t="inlineStr">
        <is>
          <t>02</t>
        </is>
      </c>
      <c r="G3147" t="inlineStr">
        <is>
          <t>02</t>
        </is>
      </c>
      <c r="H3147" t="inlineStr">
        <is>
          <t>18</t>
        </is>
      </c>
      <c r="I3147" t="inlineStr">
        <is>
          <t>15</t>
        </is>
      </c>
      <c r="J3147" t="n">
        <v>47.3708</v>
      </c>
      <c r="K3147" t="n">
        <v>-0.0012</v>
      </c>
      <c r="L3147" t="n">
        <v>50.1944</v>
      </c>
      <c r="M3147" t="n">
        <v>-0.829</v>
      </c>
    </row>
    <row r="3148">
      <c r="A3148" s="1" t="n">
        <v>3146</v>
      </c>
      <c r="B3148" t="inlineStr">
        <is>
          <t>2024-02-02 18:30:00</t>
        </is>
      </c>
      <c r="C3148" t="inlineStr">
        <is>
          <t>2024-02-02 18:45:00</t>
        </is>
      </c>
      <c r="D3148" t="inlineStr">
        <is>
          <t>PALOVRDE_5_N101</t>
        </is>
      </c>
      <c r="E3148" t="inlineStr">
        <is>
          <t>2024</t>
        </is>
      </c>
      <c r="F3148" t="inlineStr">
        <is>
          <t>02</t>
        </is>
      </c>
      <c r="G3148" t="inlineStr">
        <is>
          <t>02</t>
        </is>
      </c>
      <c r="H3148" t="inlineStr">
        <is>
          <t>18</t>
        </is>
      </c>
      <c r="I3148" t="inlineStr">
        <is>
          <t>30</t>
        </is>
      </c>
      <c r="J3148" t="n">
        <v>48.0042</v>
      </c>
      <c r="K3148" t="n">
        <v>-0.0012</v>
      </c>
      <c r="L3148" t="n">
        <v>50.7631</v>
      </c>
      <c r="M3148" t="n">
        <v>-0.8352000000000001</v>
      </c>
    </row>
    <row r="3149">
      <c r="A3149" s="1" t="n">
        <v>3147</v>
      </c>
      <c r="B3149" t="inlineStr">
        <is>
          <t>2024-02-02 18:45:00</t>
        </is>
      </c>
      <c r="C3149" t="inlineStr">
        <is>
          <t>2024-02-02 19:00:00</t>
        </is>
      </c>
      <c r="D3149" t="inlineStr">
        <is>
          <t>PALOVRDE_5_N101</t>
        </is>
      </c>
      <c r="E3149" t="inlineStr">
        <is>
          <t>2024</t>
        </is>
      </c>
      <c r="F3149" t="inlineStr">
        <is>
          <t>02</t>
        </is>
      </c>
      <c r="G3149" t="inlineStr">
        <is>
          <t>02</t>
        </is>
      </c>
      <c r="H3149" t="inlineStr">
        <is>
          <t>18</t>
        </is>
      </c>
      <c r="I3149" t="inlineStr">
        <is>
          <t>45</t>
        </is>
      </c>
      <c r="J3149" t="n">
        <v>49.6933</v>
      </c>
      <c r="K3149" t="n">
        <v>-0.0012</v>
      </c>
      <c r="L3149" t="n">
        <v>51.8193</v>
      </c>
      <c r="M3149" t="n">
        <v>-0.8851</v>
      </c>
    </row>
    <row r="3150">
      <c r="A3150" s="1" t="n">
        <v>3148</v>
      </c>
      <c r="B3150" t="inlineStr">
        <is>
          <t>2024-02-02 19:00:00</t>
        </is>
      </c>
      <c r="C3150" t="inlineStr">
        <is>
          <t>2024-02-02 19:15:00</t>
        </is>
      </c>
      <c r="D3150" t="inlineStr">
        <is>
          <t>PALOVRDE_5_N101</t>
        </is>
      </c>
      <c r="E3150" t="inlineStr">
        <is>
          <t>2024</t>
        </is>
      </c>
      <c r="F3150" t="inlineStr">
        <is>
          <t>02</t>
        </is>
      </c>
      <c r="G3150" t="inlineStr">
        <is>
          <t>02</t>
        </is>
      </c>
      <c r="H3150" t="inlineStr">
        <is>
          <t>19</t>
        </is>
      </c>
      <c r="I3150" t="inlineStr">
        <is>
          <t>00</t>
        </is>
      </c>
      <c r="J3150" t="n">
        <v>46.8941</v>
      </c>
      <c r="K3150" t="n">
        <v>-0.0012</v>
      </c>
      <c r="L3150" t="n">
        <v>53.8338</v>
      </c>
      <c r="M3150" t="n">
        <v>-0.7423999999999999</v>
      </c>
    </row>
    <row r="3151">
      <c r="A3151" s="1" t="n">
        <v>3149</v>
      </c>
      <c r="B3151" t="inlineStr">
        <is>
          <t>2024-02-02 19:15:00</t>
        </is>
      </c>
      <c r="C3151" t="inlineStr">
        <is>
          <t>2024-02-02 19:30:00</t>
        </is>
      </c>
      <c r="D3151" t="inlineStr">
        <is>
          <t>PALOVRDE_5_N101</t>
        </is>
      </c>
      <c r="E3151" t="inlineStr">
        <is>
          <t>2024</t>
        </is>
      </c>
      <c r="F3151" t="inlineStr">
        <is>
          <t>02</t>
        </is>
      </c>
      <c r="G3151" t="inlineStr">
        <is>
          <t>02</t>
        </is>
      </c>
      <c r="H3151" t="inlineStr">
        <is>
          <t>19</t>
        </is>
      </c>
      <c r="I3151" t="inlineStr">
        <is>
          <t>15</t>
        </is>
      </c>
      <c r="J3151" t="n">
        <v>45.4186</v>
      </c>
      <c r="K3151" t="n">
        <v>-0.0012</v>
      </c>
      <c r="L3151" t="n">
        <v>51.3405</v>
      </c>
      <c r="M3151" t="n">
        <v>-0.6776</v>
      </c>
    </row>
    <row r="3152">
      <c r="A3152" s="1" t="n">
        <v>3150</v>
      </c>
      <c r="B3152" t="inlineStr">
        <is>
          <t>2024-02-02 19:30:00</t>
        </is>
      </c>
      <c r="C3152" t="inlineStr">
        <is>
          <t>2024-02-02 19:45:00</t>
        </is>
      </c>
      <c r="D3152" t="inlineStr">
        <is>
          <t>PALOVRDE_5_N101</t>
        </is>
      </c>
      <c r="E3152" t="inlineStr">
        <is>
          <t>2024</t>
        </is>
      </c>
      <c r="F3152" t="inlineStr">
        <is>
          <t>02</t>
        </is>
      </c>
      <c r="G3152" t="inlineStr">
        <is>
          <t>02</t>
        </is>
      </c>
      <c r="H3152" t="inlineStr">
        <is>
          <t>19</t>
        </is>
      </c>
      <c r="I3152" t="inlineStr">
        <is>
          <t>30</t>
        </is>
      </c>
      <c r="J3152" t="n">
        <v>40.5402</v>
      </c>
      <c r="K3152" t="n">
        <v>-0.0012</v>
      </c>
      <c r="L3152" t="n">
        <v>52.5873</v>
      </c>
      <c r="M3152" t="n">
        <v>-0.6007</v>
      </c>
    </row>
    <row r="3153">
      <c r="A3153" s="1" t="n">
        <v>3151</v>
      </c>
      <c r="B3153" t="inlineStr">
        <is>
          <t>2024-02-02 19:45:00</t>
        </is>
      </c>
      <c r="C3153" t="inlineStr">
        <is>
          <t>2024-02-02 20:00:00</t>
        </is>
      </c>
      <c r="D3153" t="inlineStr">
        <is>
          <t>PALOVRDE_5_N101</t>
        </is>
      </c>
      <c r="E3153" t="inlineStr">
        <is>
          <t>2024</t>
        </is>
      </c>
      <c r="F3153" t="inlineStr">
        <is>
          <t>02</t>
        </is>
      </c>
      <c r="G3153" t="inlineStr">
        <is>
          <t>02</t>
        </is>
      </c>
      <c r="H3153" t="inlineStr">
        <is>
          <t>19</t>
        </is>
      </c>
      <c r="I3153" t="inlineStr">
        <is>
          <t>45</t>
        </is>
      </c>
      <c r="J3153" t="n">
        <v>36.435</v>
      </c>
      <c r="K3153" t="n">
        <v>-0.0012</v>
      </c>
      <c r="L3153" t="n">
        <v>50.9714</v>
      </c>
      <c r="M3153" t="n">
        <v>-0.5397999999999999</v>
      </c>
    </row>
    <row r="3154">
      <c r="A3154" s="1" t="n">
        <v>3152</v>
      </c>
      <c r="B3154" t="inlineStr">
        <is>
          <t>2024-02-02 20:00:00</t>
        </is>
      </c>
      <c r="C3154" t="inlineStr">
        <is>
          <t>2024-02-02 20:15:00</t>
        </is>
      </c>
      <c r="D3154" t="inlineStr">
        <is>
          <t>PALOVRDE_5_N101</t>
        </is>
      </c>
      <c r="E3154" t="inlineStr">
        <is>
          <t>2024</t>
        </is>
      </c>
      <c r="F3154" t="inlineStr">
        <is>
          <t>02</t>
        </is>
      </c>
      <c r="G3154" t="inlineStr">
        <is>
          <t>02</t>
        </is>
      </c>
      <c r="H3154" t="inlineStr">
        <is>
          <t>20</t>
        </is>
      </c>
      <c r="I3154" t="inlineStr">
        <is>
          <t>00</t>
        </is>
      </c>
      <c r="J3154" t="n">
        <v>39.9384</v>
      </c>
      <c r="K3154" t="n">
        <v>-0.0012</v>
      </c>
      <c r="L3154" t="n">
        <v>51.2396</v>
      </c>
      <c r="M3154" t="n">
        <v>-0.4838</v>
      </c>
    </row>
    <row r="3155">
      <c r="A3155" s="1" t="n">
        <v>3153</v>
      </c>
      <c r="B3155" t="inlineStr">
        <is>
          <t>2024-02-02 20:15:00</t>
        </is>
      </c>
      <c r="C3155" t="inlineStr">
        <is>
          <t>2024-02-02 20:30:00</t>
        </is>
      </c>
      <c r="D3155" t="inlineStr">
        <is>
          <t>PALOVRDE_5_N101</t>
        </is>
      </c>
      <c r="E3155" t="inlineStr">
        <is>
          <t>2024</t>
        </is>
      </c>
      <c r="F3155" t="inlineStr">
        <is>
          <t>02</t>
        </is>
      </c>
      <c r="G3155" t="inlineStr">
        <is>
          <t>02</t>
        </is>
      </c>
      <c r="H3155" t="inlineStr">
        <is>
          <t>20</t>
        </is>
      </c>
      <c r="I3155" t="inlineStr">
        <is>
          <t>15</t>
        </is>
      </c>
      <c r="J3155" t="n">
        <v>40.0512</v>
      </c>
      <c r="K3155" t="n">
        <v>-0.0012</v>
      </c>
      <c r="L3155" t="n">
        <v>51.8919</v>
      </c>
      <c r="M3155" t="n">
        <v>-0.5975</v>
      </c>
    </row>
    <row r="3156">
      <c r="A3156" s="1" t="n">
        <v>3154</v>
      </c>
      <c r="B3156" t="inlineStr">
        <is>
          <t>2024-02-02 20:30:00</t>
        </is>
      </c>
      <c r="C3156" t="inlineStr">
        <is>
          <t>2024-02-02 20:45:00</t>
        </is>
      </c>
      <c r="D3156" t="inlineStr">
        <is>
          <t>PALOVRDE_5_N101</t>
        </is>
      </c>
      <c r="E3156" t="inlineStr">
        <is>
          <t>2024</t>
        </is>
      </c>
      <c r="F3156" t="inlineStr">
        <is>
          <t>02</t>
        </is>
      </c>
      <c r="G3156" t="inlineStr">
        <is>
          <t>02</t>
        </is>
      </c>
      <c r="H3156" t="inlineStr">
        <is>
          <t>20</t>
        </is>
      </c>
      <c r="I3156" t="inlineStr">
        <is>
          <t>30</t>
        </is>
      </c>
      <c r="J3156" t="n">
        <v>37.6696</v>
      </c>
      <c r="K3156" t="n">
        <v>-0.0012</v>
      </c>
      <c r="L3156" t="n">
        <v>50.9119</v>
      </c>
      <c r="M3156" t="n">
        <v>-0.5542</v>
      </c>
    </row>
    <row r="3157">
      <c r="A3157" s="1" t="n">
        <v>3155</v>
      </c>
      <c r="B3157" t="inlineStr">
        <is>
          <t>2024-02-02 20:45:00</t>
        </is>
      </c>
      <c r="C3157" t="inlineStr">
        <is>
          <t>2024-02-02 21:00:00</t>
        </is>
      </c>
      <c r="D3157" t="inlineStr">
        <is>
          <t>PALOVRDE_5_N101</t>
        </is>
      </c>
      <c r="E3157" t="inlineStr">
        <is>
          <t>2024</t>
        </is>
      </c>
      <c r="F3157" t="inlineStr">
        <is>
          <t>02</t>
        </is>
      </c>
      <c r="G3157" t="inlineStr">
        <is>
          <t>02</t>
        </is>
      </c>
      <c r="H3157" t="inlineStr">
        <is>
          <t>20</t>
        </is>
      </c>
      <c r="I3157" t="inlineStr">
        <is>
          <t>45</t>
        </is>
      </c>
      <c r="J3157" t="n">
        <v>35.5962</v>
      </c>
      <c r="K3157" t="n">
        <v>-0.0012</v>
      </c>
      <c r="L3157" t="n">
        <v>50.6975</v>
      </c>
      <c r="M3157" t="n">
        <v>-0.5201</v>
      </c>
    </row>
    <row r="3158">
      <c r="A3158" s="1" t="n">
        <v>3156</v>
      </c>
      <c r="B3158" t="inlineStr">
        <is>
          <t>2024-02-02 21:00:00</t>
        </is>
      </c>
      <c r="C3158" t="inlineStr">
        <is>
          <t>2024-02-02 21:15:00</t>
        </is>
      </c>
      <c r="D3158" t="inlineStr">
        <is>
          <t>PALOVRDE_5_N101</t>
        </is>
      </c>
      <c r="E3158" t="inlineStr">
        <is>
          <t>2024</t>
        </is>
      </c>
      <c r="F3158" t="inlineStr">
        <is>
          <t>02</t>
        </is>
      </c>
      <c r="G3158" t="inlineStr">
        <is>
          <t>02</t>
        </is>
      </c>
      <c r="H3158" t="inlineStr">
        <is>
          <t>21</t>
        </is>
      </c>
      <c r="I3158" t="inlineStr">
        <is>
          <t>00</t>
        </is>
      </c>
      <c r="J3158" t="n">
        <v>37.2027</v>
      </c>
      <c r="K3158" t="n">
        <v>-0.0012</v>
      </c>
      <c r="L3158" t="n">
        <v>50.8927</v>
      </c>
      <c r="M3158" t="n">
        <v>-0.5716</v>
      </c>
    </row>
    <row r="3159">
      <c r="A3159" s="1" t="n">
        <v>3157</v>
      </c>
      <c r="B3159" t="inlineStr">
        <is>
          <t>2024-02-02 21:15:00</t>
        </is>
      </c>
      <c r="C3159" t="inlineStr">
        <is>
          <t>2024-02-02 21:30:00</t>
        </is>
      </c>
      <c r="D3159" t="inlineStr">
        <is>
          <t>PALOVRDE_5_N101</t>
        </is>
      </c>
      <c r="E3159" t="inlineStr">
        <is>
          <t>2024</t>
        </is>
      </c>
      <c r="F3159" t="inlineStr">
        <is>
          <t>02</t>
        </is>
      </c>
      <c r="G3159" t="inlineStr">
        <is>
          <t>02</t>
        </is>
      </c>
      <c r="H3159" t="inlineStr">
        <is>
          <t>21</t>
        </is>
      </c>
      <c r="I3159" t="inlineStr">
        <is>
          <t>15</t>
        </is>
      </c>
      <c r="J3159" t="n">
        <v>37.0818</v>
      </c>
      <c r="K3159" t="n">
        <v>-0.0012</v>
      </c>
      <c r="L3159" t="n">
        <v>50.3914</v>
      </c>
      <c r="M3159" t="n">
        <v>-0.5838</v>
      </c>
    </row>
    <row r="3160">
      <c r="A3160" s="1" t="n">
        <v>3158</v>
      </c>
      <c r="B3160" t="inlineStr">
        <is>
          <t>2024-02-02 21:30:00</t>
        </is>
      </c>
      <c r="C3160" t="inlineStr">
        <is>
          <t>2024-02-02 21:45:00</t>
        </is>
      </c>
      <c r="D3160" t="inlineStr">
        <is>
          <t>PALOVRDE_5_N101</t>
        </is>
      </c>
      <c r="E3160" t="inlineStr">
        <is>
          <t>2024</t>
        </is>
      </c>
      <c r="F3160" t="inlineStr">
        <is>
          <t>02</t>
        </is>
      </c>
      <c r="G3160" t="inlineStr">
        <is>
          <t>02</t>
        </is>
      </c>
      <c r="H3160" t="inlineStr">
        <is>
          <t>21</t>
        </is>
      </c>
      <c r="I3160" t="inlineStr">
        <is>
          <t>30</t>
        </is>
      </c>
      <c r="J3160" t="n">
        <v>35.2031</v>
      </c>
      <c r="K3160" t="n">
        <v>-0.0012</v>
      </c>
      <c r="L3160" t="n">
        <v>49.5055</v>
      </c>
      <c r="M3160" t="n">
        <v>-0.5434</v>
      </c>
    </row>
    <row r="3161">
      <c r="A3161" s="1" t="n">
        <v>3159</v>
      </c>
      <c r="B3161" t="inlineStr">
        <is>
          <t>2024-02-02 21:45:00</t>
        </is>
      </c>
      <c r="C3161" t="inlineStr">
        <is>
          <t>2024-02-02 22:00:00</t>
        </is>
      </c>
      <c r="D3161" t="inlineStr">
        <is>
          <t>PALOVRDE_5_N101</t>
        </is>
      </c>
      <c r="E3161" t="inlineStr">
        <is>
          <t>2024</t>
        </is>
      </c>
      <c r="F3161" t="inlineStr">
        <is>
          <t>02</t>
        </is>
      </c>
      <c r="G3161" t="inlineStr">
        <is>
          <t>02</t>
        </is>
      </c>
      <c r="H3161" t="inlineStr">
        <is>
          <t>21</t>
        </is>
      </c>
      <c r="I3161" t="inlineStr">
        <is>
          <t>45</t>
        </is>
      </c>
      <c r="J3161" t="n">
        <v>33.2135</v>
      </c>
      <c r="K3161" t="n">
        <v>-0.0012</v>
      </c>
      <c r="L3161" t="n">
        <v>48.3141</v>
      </c>
      <c r="M3161" t="n">
        <v>-0.5195</v>
      </c>
    </row>
    <row r="3162">
      <c r="A3162" s="1" t="n">
        <v>3160</v>
      </c>
      <c r="B3162" t="inlineStr">
        <is>
          <t>2024-02-02 22:00:00</t>
        </is>
      </c>
      <c r="C3162" t="inlineStr">
        <is>
          <t>2024-02-02 22:15:00</t>
        </is>
      </c>
      <c r="D3162" t="inlineStr">
        <is>
          <t>PALOVRDE_5_N101</t>
        </is>
      </c>
      <c r="E3162" t="inlineStr">
        <is>
          <t>2024</t>
        </is>
      </c>
      <c r="F3162" t="inlineStr">
        <is>
          <t>02</t>
        </is>
      </c>
      <c r="G3162" t="inlineStr">
        <is>
          <t>02</t>
        </is>
      </c>
      <c r="H3162" t="inlineStr">
        <is>
          <t>22</t>
        </is>
      </c>
      <c r="I3162" t="inlineStr">
        <is>
          <t>00</t>
        </is>
      </c>
      <c r="J3162" t="n">
        <v>36.0056</v>
      </c>
      <c r="K3162" t="n">
        <v>-0.0012</v>
      </c>
      <c r="L3162" t="n">
        <v>49.1912</v>
      </c>
      <c r="M3162" t="n">
        <v>-0.5157</v>
      </c>
    </row>
    <row r="3163">
      <c r="A3163" s="1" t="n">
        <v>3161</v>
      </c>
      <c r="B3163" t="inlineStr">
        <is>
          <t>2024-02-02 22:15:00</t>
        </is>
      </c>
      <c r="C3163" t="inlineStr">
        <is>
          <t>2024-02-02 22:30:00</t>
        </is>
      </c>
      <c r="D3163" t="inlineStr">
        <is>
          <t>PALOVRDE_5_N101</t>
        </is>
      </c>
      <c r="E3163" t="inlineStr">
        <is>
          <t>2024</t>
        </is>
      </c>
      <c r="F3163" t="inlineStr">
        <is>
          <t>02</t>
        </is>
      </c>
      <c r="G3163" t="inlineStr">
        <is>
          <t>02</t>
        </is>
      </c>
      <c r="H3163" t="inlineStr">
        <is>
          <t>22</t>
        </is>
      </c>
      <c r="I3163" t="inlineStr">
        <is>
          <t>15</t>
        </is>
      </c>
      <c r="J3163" t="n">
        <v>35.1115</v>
      </c>
      <c r="K3163" t="n">
        <v>-0.0012</v>
      </c>
      <c r="L3163" t="n">
        <v>48.6718</v>
      </c>
      <c r="M3163" t="n">
        <v>-0.513</v>
      </c>
    </row>
    <row r="3164">
      <c r="A3164" s="1" t="n">
        <v>3162</v>
      </c>
      <c r="B3164" t="inlineStr">
        <is>
          <t>2024-02-02 22:30:00</t>
        </is>
      </c>
      <c r="C3164" t="inlineStr">
        <is>
          <t>2024-02-02 22:45:00</t>
        </is>
      </c>
      <c r="D3164" t="inlineStr">
        <is>
          <t>PALOVRDE_5_N101</t>
        </is>
      </c>
      <c r="E3164" t="inlineStr">
        <is>
          <t>2024</t>
        </is>
      </c>
      <c r="F3164" t="inlineStr">
        <is>
          <t>02</t>
        </is>
      </c>
      <c r="G3164" t="inlineStr">
        <is>
          <t>02</t>
        </is>
      </c>
      <c r="H3164" t="inlineStr">
        <is>
          <t>22</t>
        </is>
      </c>
      <c r="I3164" t="inlineStr">
        <is>
          <t>30</t>
        </is>
      </c>
      <c r="J3164" t="n">
        <v>33.5927</v>
      </c>
      <c r="K3164" t="n">
        <v>-0.0012</v>
      </c>
      <c r="L3164" t="n">
        <v>47.238</v>
      </c>
      <c r="M3164" t="n">
        <v>-0.5012</v>
      </c>
    </row>
    <row r="3165">
      <c r="A3165" s="1" t="n">
        <v>3163</v>
      </c>
      <c r="B3165" t="inlineStr">
        <is>
          <t>2024-02-02 22:45:00</t>
        </is>
      </c>
      <c r="C3165" t="inlineStr">
        <is>
          <t>2024-02-02 23:00:00</t>
        </is>
      </c>
      <c r="D3165" t="inlineStr">
        <is>
          <t>PALOVRDE_5_N101</t>
        </is>
      </c>
      <c r="E3165" t="inlineStr">
        <is>
          <t>2024</t>
        </is>
      </c>
      <c r="F3165" t="inlineStr">
        <is>
          <t>02</t>
        </is>
      </c>
      <c r="G3165" t="inlineStr">
        <is>
          <t>02</t>
        </is>
      </c>
      <c r="H3165" t="inlineStr">
        <is>
          <t>22</t>
        </is>
      </c>
      <c r="I3165" t="inlineStr">
        <is>
          <t>45</t>
        </is>
      </c>
      <c r="J3165" t="n">
        <v>31.7716</v>
      </c>
      <c r="K3165" t="n">
        <v>-0.0012</v>
      </c>
      <c r="L3165" t="n">
        <v>46.8301</v>
      </c>
      <c r="M3165" t="n">
        <v>-0.4773</v>
      </c>
    </row>
    <row r="3166">
      <c r="A3166" s="1" t="n">
        <v>3164</v>
      </c>
      <c r="B3166" t="inlineStr">
        <is>
          <t>2024-02-02 23:00:00</t>
        </is>
      </c>
      <c r="C3166" t="inlineStr">
        <is>
          <t>2024-02-02 23:15:00</t>
        </is>
      </c>
      <c r="D3166" t="inlineStr">
        <is>
          <t>PALOVRDE_5_N101</t>
        </is>
      </c>
      <c r="E3166" t="inlineStr">
        <is>
          <t>2024</t>
        </is>
      </c>
      <c r="F3166" t="inlineStr">
        <is>
          <t>02</t>
        </is>
      </c>
      <c r="G3166" t="inlineStr">
        <is>
          <t>02</t>
        </is>
      </c>
      <c r="H3166" t="inlineStr">
        <is>
          <t>23</t>
        </is>
      </c>
      <c r="I3166" t="inlineStr">
        <is>
          <t>00</t>
        </is>
      </c>
      <c r="J3166" t="n">
        <v>42.0936</v>
      </c>
      <c r="K3166" t="n">
        <v>-0.324</v>
      </c>
      <c r="L3166" t="n">
        <v>45.326</v>
      </c>
      <c r="M3166" t="n">
        <v>-0.4726</v>
      </c>
    </row>
    <row r="3167">
      <c r="A3167" s="1" t="n">
        <v>3165</v>
      </c>
      <c r="B3167" t="inlineStr">
        <is>
          <t>2024-02-02 23:15:00</t>
        </is>
      </c>
      <c r="C3167" t="inlineStr">
        <is>
          <t>2024-02-02 23:30:00</t>
        </is>
      </c>
      <c r="D3167" t="inlineStr">
        <is>
          <t>PALOVRDE_5_N101</t>
        </is>
      </c>
      <c r="E3167" t="inlineStr">
        <is>
          <t>2024</t>
        </is>
      </c>
      <c r="F3167" t="inlineStr">
        <is>
          <t>02</t>
        </is>
      </c>
      <c r="G3167" t="inlineStr">
        <is>
          <t>02</t>
        </is>
      </c>
      <c r="H3167" t="inlineStr">
        <is>
          <t>23</t>
        </is>
      </c>
      <c r="I3167" t="inlineStr">
        <is>
          <t>15</t>
        </is>
      </c>
      <c r="J3167" t="n">
        <v>37.5926</v>
      </c>
      <c r="K3167" t="n">
        <v>-0.9278999999999999</v>
      </c>
      <c r="L3167" t="n">
        <v>38.9214</v>
      </c>
      <c r="M3167" t="n">
        <v>-0.4009</v>
      </c>
    </row>
    <row r="3168">
      <c r="A3168" s="1" t="n">
        <v>3166</v>
      </c>
      <c r="B3168" t="inlineStr">
        <is>
          <t>2024-02-02 23:30:00</t>
        </is>
      </c>
      <c r="C3168" t="inlineStr">
        <is>
          <t>2024-02-02 23:45:00</t>
        </is>
      </c>
      <c r="D3168" t="inlineStr">
        <is>
          <t>PALOVRDE_5_N101</t>
        </is>
      </c>
      <c r="E3168" t="inlineStr">
        <is>
          <t>2024</t>
        </is>
      </c>
      <c r="F3168" t="inlineStr">
        <is>
          <t>02</t>
        </is>
      </c>
      <c r="G3168" t="inlineStr">
        <is>
          <t>02</t>
        </is>
      </c>
      <c r="H3168" t="inlineStr">
        <is>
          <t>23</t>
        </is>
      </c>
      <c r="I3168" t="inlineStr">
        <is>
          <t>30</t>
        </is>
      </c>
      <c r="J3168" t="n">
        <v>35.2464</v>
      </c>
      <c r="K3168" t="n">
        <v>-1.4247</v>
      </c>
      <c r="L3168" t="n">
        <v>37.4491</v>
      </c>
      <c r="M3168" t="n">
        <v>-0.3704</v>
      </c>
    </row>
    <row r="3169">
      <c r="A3169" s="1" t="n">
        <v>3167</v>
      </c>
      <c r="B3169" t="inlineStr">
        <is>
          <t>2024-02-02 23:45:00</t>
        </is>
      </c>
      <c r="C3169" t="inlineStr">
        <is>
          <t>2024-02-03 00:00:00</t>
        </is>
      </c>
      <c r="D3169" t="inlineStr">
        <is>
          <t>PALOVRDE_5_N101</t>
        </is>
      </c>
      <c r="E3169" t="inlineStr">
        <is>
          <t>2024</t>
        </is>
      </c>
      <c r="F3169" t="inlineStr">
        <is>
          <t>02</t>
        </is>
      </c>
      <c r="G3169" t="inlineStr">
        <is>
          <t>02</t>
        </is>
      </c>
      <c r="H3169" t="inlineStr">
        <is>
          <t>23</t>
        </is>
      </c>
      <c r="I3169" t="inlineStr">
        <is>
          <t>45</t>
        </is>
      </c>
      <c r="J3169" t="n">
        <v>34.8072</v>
      </c>
      <c r="K3169" t="n">
        <v>-1.4764</v>
      </c>
      <c r="L3169" t="n">
        <v>36.7085</v>
      </c>
      <c r="M3169" t="n">
        <v>-0.3813</v>
      </c>
    </row>
    <row r="3170">
      <c r="A3170" s="1" t="n">
        <v>3168</v>
      </c>
      <c r="B3170" t="inlineStr">
        <is>
          <t>2024-02-03 00:00:00</t>
        </is>
      </c>
      <c r="C3170" t="inlineStr">
        <is>
          <t>2024-02-03 00:15:00</t>
        </is>
      </c>
      <c r="D3170" t="inlineStr">
        <is>
          <t>PALOVRDE_5_N101</t>
        </is>
      </c>
      <c r="E3170" t="inlineStr">
        <is>
          <t>2024</t>
        </is>
      </c>
      <c r="F3170" t="inlineStr">
        <is>
          <t>02</t>
        </is>
      </c>
      <c r="G3170" t="inlineStr">
        <is>
          <t>03</t>
        </is>
      </c>
      <c r="H3170" t="inlineStr">
        <is>
          <t>00</t>
        </is>
      </c>
      <c r="I3170" t="inlineStr">
        <is>
          <t>00</t>
        </is>
      </c>
      <c r="J3170" t="n">
        <v>35.0227</v>
      </c>
      <c r="K3170" t="n">
        <v>-1.4535</v>
      </c>
      <c r="L3170" t="n">
        <v>36.7933</v>
      </c>
      <c r="M3170" t="n">
        <v>-0.317</v>
      </c>
    </row>
    <row r="3171">
      <c r="A3171" s="1" t="n">
        <v>3169</v>
      </c>
      <c r="B3171" t="inlineStr">
        <is>
          <t>2024-02-03 00:15:00</t>
        </is>
      </c>
      <c r="C3171" t="inlineStr">
        <is>
          <t>2024-02-03 00:30:00</t>
        </is>
      </c>
      <c r="D3171" t="inlineStr">
        <is>
          <t>PALOVRDE_5_N101</t>
        </is>
      </c>
      <c r="E3171" t="inlineStr">
        <is>
          <t>2024</t>
        </is>
      </c>
      <c r="F3171" t="inlineStr">
        <is>
          <t>02</t>
        </is>
      </c>
      <c r="G3171" t="inlineStr">
        <is>
          <t>03</t>
        </is>
      </c>
      <c r="H3171" t="inlineStr">
        <is>
          <t>00</t>
        </is>
      </c>
      <c r="I3171" t="inlineStr">
        <is>
          <t>15</t>
        </is>
      </c>
      <c r="J3171" t="n">
        <v>34.8087</v>
      </c>
      <c r="K3171" t="n">
        <v>-1.5032</v>
      </c>
      <c r="L3171" t="n">
        <v>36.6194</v>
      </c>
      <c r="M3171" t="n">
        <v>-0.3076</v>
      </c>
    </row>
    <row r="3172">
      <c r="A3172" s="1" t="n">
        <v>3170</v>
      </c>
      <c r="B3172" t="inlineStr">
        <is>
          <t>2024-02-03 00:30:00</t>
        </is>
      </c>
      <c r="C3172" t="inlineStr">
        <is>
          <t>2024-02-03 00:45:00</t>
        </is>
      </c>
      <c r="D3172" t="inlineStr">
        <is>
          <t>PALOVRDE_5_N101</t>
        </is>
      </c>
      <c r="E3172" t="inlineStr">
        <is>
          <t>2024</t>
        </is>
      </c>
      <c r="F3172" t="inlineStr">
        <is>
          <t>02</t>
        </is>
      </c>
      <c r="G3172" t="inlineStr">
        <is>
          <t>03</t>
        </is>
      </c>
      <c r="H3172" t="inlineStr">
        <is>
          <t>00</t>
        </is>
      </c>
      <c r="I3172" t="inlineStr">
        <is>
          <t>30</t>
        </is>
      </c>
      <c r="J3172" t="n">
        <v>33.4603</v>
      </c>
      <c r="K3172" t="n">
        <v>-1.4587</v>
      </c>
      <c r="L3172" t="n">
        <v>35.2254</v>
      </c>
      <c r="M3172" t="n">
        <v>-0.3064</v>
      </c>
    </row>
    <row r="3173">
      <c r="A3173" s="1" t="n">
        <v>3171</v>
      </c>
      <c r="B3173" t="inlineStr">
        <is>
          <t>2024-02-03 00:45:00</t>
        </is>
      </c>
      <c r="C3173" t="inlineStr">
        <is>
          <t>2024-02-03 01:00:00</t>
        </is>
      </c>
      <c r="D3173" t="inlineStr">
        <is>
          <t>PALOVRDE_5_N101</t>
        </is>
      </c>
      <c r="E3173" t="inlineStr">
        <is>
          <t>2024</t>
        </is>
      </c>
      <c r="F3173" t="inlineStr">
        <is>
          <t>02</t>
        </is>
      </c>
      <c r="G3173" t="inlineStr">
        <is>
          <t>03</t>
        </is>
      </c>
      <c r="H3173" t="inlineStr">
        <is>
          <t>00</t>
        </is>
      </c>
      <c r="I3173" t="inlineStr">
        <is>
          <t>45</t>
        </is>
      </c>
      <c r="J3173" t="n">
        <v>31.2839</v>
      </c>
      <c r="K3173" t="n">
        <v>-1.5266</v>
      </c>
      <c r="L3173" t="n">
        <v>34.3019</v>
      </c>
      <c r="M3173" t="n">
        <v>-0.298</v>
      </c>
    </row>
    <row r="3174">
      <c r="A3174" s="1" t="n">
        <v>3172</v>
      </c>
      <c r="B3174" t="inlineStr">
        <is>
          <t>2024-02-03 01:00:00</t>
        </is>
      </c>
      <c r="C3174" t="inlineStr">
        <is>
          <t>2024-02-03 01:15:00</t>
        </is>
      </c>
      <c r="D3174" t="inlineStr">
        <is>
          <t>PALOVRDE_5_N101</t>
        </is>
      </c>
      <c r="E3174" t="inlineStr">
        <is>
          <t>2024</t>
        </is>
      </c>
      <c r="F3174" t="inlineStr">
        <is>
          <t>02</t>
        </is>
      </c>
      <c r="G3174" t="inlineStr">
        <is>
          <t>03</t>
        </is>
      </c>
      <c r="H3174" t="inlineStr">
        <is>
          <t>01</t>
        </is>
      </c>
      <c r="I3174" t="inlineStr">
        <is>
          <t>00</t>
        </is>
      </c>
      <c r="J3174" t="n">
        <v>31.8519</v>
      </c>
      <c r="K3174" t="n">
        <v>-3.1249</v>
      </c>
      <c r="L3174" t="n">
        <v>36.2929</v>
      </c>
      <c r="M3174" t="n">
        <v>-0.3668</v>
      </c>
    </row>
    <row r="3175">
      <c r="A3175" s="1" t="n">
        <v>3173</v>
      </c>
      <c r="B3175" t="inlineStr">
        <is>
          <t>2024-02-03 01:15:00</t>
        </is>
      </c>
      <c r="C3175" t="inlineStr">
        <is>
          <t>2024-02-03 01:30:00</t>
        </is>
      </c>
      <c r="D3175" t="inlineStr">
        <is>
          <t>PALOVRDE_5_N101</t>
        </is>
      </c>
      <c r="E3175" t="inlineStr">
        <is>
          <t>2024</t>
        </is>
      </c>
      <c r="F3175" t="inlineStr">
        <is>
          <t>02</t>
        </is>
      </c>
      <c r="G3175" t="inlineStr">
        <is>
          <t>03</t>
        </is>
      </c>
      <c r="H3175" t="inlineStr">
        <is>
          <t>01</t>
        </is>
      </c>
      <c r="I3175" t="inlineStr">
        <is>
          <t>15</t>
        </is>
      </c>
      <c r="J3175" t="n">
        <v>31.6582</v>
      </c>
      <c r="K3175" t="n">
        <v>-3.3422</v>
      </c>
      <c r="L3175" t="n">
        <v>37.5872</v>
      </c>
      <c r="M3175" t="n">
        <v>-0.3785</v>
      </c>
    </row>
    <row r="3176">
      <c r="A3176" s="1" t="n">
        <v>3174</v>
      </c>
      <c r="B3176" t="inlineStr">
        <is>
          <t>2024-02-03 01:30:00</t>
        </is>
      </c>
      <c r="C3176" t="inlineStr">
        <is>
          <t>2024-02-03 01:45:00</t>
        </is>
      </c>
      <c r="D3176" t="inlineStr">
        <is>
          <t>PALOVRDE_5_N101</t>
        </is>
      </c>
      <c r="E3176" t="inlineStr">
        <is>
          <t>2024</t>
        </is>
      </c>
      <c r="F3176" t="inlineStr">
        <is>
          <t>02</t>
        </is>
      </c>
      <c r="G3176" t="inlineStr">
        <is>
          <t>03</t>
        </is>
      </c>
      <c r="H3176" t="inlineStr">
        <is>
          <t>01</t>
        </is>
      </c>
      <c r="I3176" t="inlineStr">
        <is>
          <t>30</t>
        </is>
      </c>
      <c r="J3176" t="n">
        <v>29.117</v>
      </c>
      <c r="K3176" t="n">
        <v>-3.4461</v>
      </c>
      <c r="L3176" t="n">
        <v>36.1534</v>
      </c>
      <c r="M3176" t="n">
        <v>-0.3588</v>
      </c>
    </row>
    <row r="3177">
      <c r="A3177" s="1" t="n">
        <v>3175</v>
      </c>
      <c r="B3177" t="inlineStr">
        <is>
          <t>2024-02-03 01:45:00</t>
        </is>
      </c>
      <c r="C3177" t="inlineStr">
        <is>
          <t>2024-02-03 02:00:00</t>
        </is>
      </c>
      <c r="D3177" t="inlineStr">
        <is>
          <t>PALOVRDE_5_N101</t>
        </is>
      </c>
      <c r="E3177" t="inlineStr">
        <is>
          <t>2024</t>
        </is>
      </c>
      <c r="F3177" t="inlineStr">
        <is>
          <t>02</t>
        </is>
      </c>
      <c r="G3177" t="inlineStr">
        <is>
          <t>03</t>
        </is>
      </c>
      <c r="H3177" t="inlineStr">
        <is>
          <t>01</t>
        </is>
      </c>
      <c r="I3177" t="inlineStr">
        <is>
          <t>45</t>
        </is>
      </c>
      <c r="J3177" t="n">
        <v>26.7346</v>
      </c>
      <c r="K3177" t="n">
        <v>-3.4934</v>
      </c>
      <c r="L3177" t="n">
        <v>35.5174</v>
      </c>
      <c r="M3177" t="n">
        <v>-0.3393</v>
      </c>
    </row>
    <row r="3178">
      <c r="A3178" s="1" t="n">
        <v>3176</v>
      </c>
      <c r="B3178" t="inlineStr">
        <is>
          <t>2024-02-03 02:00:00</t>
        </is>
      </c>
      <c r="C3178" t="inlineStr">
        <is>
          <t>2024-02-03 02:15:00</t>
        </is>
      </c>
      <c r="D3178" t="inlineStr">
        <is>
          <t>PALOVRDE_5_N101</t>
        </is>
      </c>
      <c r="E3178" t="inlineStr">
        <is>
          <t>2024</t>
        </is>
      </c>
      <c r="F3178" t="inlineStr">
        <is>
          <t>02</t>
        </is>
      </c>
      <c r="G3178" t="inlineStr">
        <is>
          <t>03</t>
        </is>
      </c>
      <c r="H3178" t="inlineStr">
        <is>
          <t>02</t>
        </is>
      </c>
      <c r="I3178" t="inlineStr">
        <is>
          <t>00</t>
        </is>
      </c>
      <c r="J3178" t="n">
        <v>28.8211</v>
      </c>
      <c r="K3178" t="n">
        <v>-0.721</v>
      </c>
      <c r="L3178" t="n">
        <v>29.8014</v>
      </c>
      <c r="M3178" t="n">
        <v>-0.2593</v>
      </c>
    </row>
    <row r="3179">
      <c r="A3179" s="1" t="n">
        <v>3177</v>
      </c>
      <c r="B3179" t="inlineStr">
        <is>
          <t>2024-02-03 02:15:00</t>
        </is>
      </c>
      <c r="C3179" t="inlineStr">
        <is>
          <t>2024-02-03 02:30:00</t>
        </is>
      </c>
      <c r="D3179" t="inlineStr">
        <is>
          <t>PALOVRDE_5_N101</t>
        </is>
      </c>
      <c r="E3179" t="inlineStr">
        <is>
          <t>2024</t>
        </is>
      </c>
      <c r="F3179" t="inlineStr">
        <is>
          <t>02</t>
        </is>
      </c>
      <c r="G3179" t="inlineStr">
        <is>
          <t>03</t>
        </is>
      </c>
      <c r="H3179" t="inlineStr">
        <is>
          <t>02</t>
        </is>
      </c>
      <c r="I3179" t="inlineStr">
        <is>
          <t>15</t>
        </is>
      </c>
      <c r="J3179" t="n">
        <v>28.8013</v>
      </c>
      <c r="K3179" t="n">
        <v>-1.13</v>
      </c>
      <c r="L3179" t="n">
        <v>30.9515</v>
      </c>
      <c r="M3179" t="n">
        <v>-0.2718</v>
      </c>
    </row>
    <row r="3180">
      <c r="A3180" s="1" t="n">
        <v>3178</v>
      </c>
      <c r="B3180" t="inlineStr">
        <is>
          <t>2024-02-03 02:30:00</t>
        </is>
      </c>
      <c r="C3180" t="inlineStr">
        <is>
          <t>2024-02-03 02:45:00</t>
        </is>
      </c>
      <c r="D3180" t="inlineStr">
        <is>
          <t>PALOVRDE_5_N101</t>
        </is>
      </c>
      <c r="E3180" t="inlineStr">
        <is>
          <t>2024</t>
        </is>
      </c>
      <c r="F3180" t="inlineStr">
        <is>
          <t>02</t>
        </is>
      </c>
      <c r="G3180" t="inlineStr">
        <is>
          <t>03</t>
        </is>
      </c>
      <c r="H3180" t="inlineStr">
        <is>
          <t>02</t>
        </is>
      </c>
      <c r="I3180" t="inlineStr">
        <is>
          <t>30</t>
        </is>
      </c>
      <c r="J3180" t="n">
        <v>28.4843</v>
      </c>
      <c r="K3180" t="n">
        <v>-1.1916</v>
      </c>
      <c r="L3180" t="n">
        <v>30.0773</v>
      </c>
      <c r="M3180" t="n">
        <v>-0.2755</v>
      </c>
    </row>
    <row r="3181">
      <c r="A3181" s="1" t="n">
        <v>3179</v>
      </c>
      <c r="B3181" t="inlineStr">
        <is>
          <t>2024-02-03 02:45:00</t>
        </is>
      </c>
      <c r="C3181" t="inlineStr">
        <is>
          <t>2024-02-03 03:00:00</t>
        </is>
      </c>
      <c r="D3181" t="inlineStr">
        <is>
          <t>PALOVRDE_5_N101</t>
        </is>
      </c>
      <c r="E3181" t="inlineStr">
        <is>
          <t>2024</t>
        </is>
      </c>
      <c r="F3181" t="inlineStr">
        <is>
          <t>02</t>
        </is>
      </c>
      <c r="G3181" t="inlineStr">
        <is>
          <t>03</t>
        </is>
      </c>
      <c r="H3181" t="inlineStr">
        <is>
          <t>02</t>
        </is>
      </c>
      <c r="I3181" t="inlineStr">
        <is>
          <t>45</t>
        </is>
      </c>
      <c r="J3181" t="n">
        <v>28.2563</v>
      </c>
      <c r="K3181" t="n">
        <v>-0.8239</v>
      </c>
      <c r="L3181" t="n">
        <v>29.3503</v>
      </c>
      <c r="M3181" t="n">
        <v>-0.27</v>
      </c>
    </row>
    <row r="3182">
      <c r="A3182" s="1" t="n">
        <v>3180</v>
      </c>
      <c r="B3182" t="inlineStr">
        <is>
          <t>2024-02-03 03:00:00</t>
        </is>
      </c>
      <c r="C3182" t="inlineStr">
        <is>
          <t>2024-02-03 03:15:00</t>
        </is>
      </c>
      <c r="D3182" t="inlineStr">
        <is>
          <t>PALOVRDE_5_N101</t>
        </is>
      </c>
      <c r="E3182" t="inlineStr">
        <is>
          <t>2024</t>
        </is>
      </c>
      <c r="F3182" t="inlineStr">
        <is>
          <t>02</t>
        </is>
      </c>
      <c r="G3182" t="inlineStr">
        <is>
          <t>03</t>
        </is>
      </c>
      <c r="H3182" t="inlineStr">
        <is>
          <t>03</t>
        </is>
      </c>
      <c r="I3182" t="inlineStr">
        <is>
          <t>00</t>
        </is>
      </c>
      <c r="J3182" t="n">
        <v>28.2065</v>
      </c>
      <c r="K3182" t="n">
        <v>-1.1297</v>
      </c>
      <c r="L3182" t="n">
        <v>30.3973</v>
      </c>
      <c r="M3182" t="n">
        <v>-0.2767</v>
      </c>
    </row>
    <row r="3183">
      <c r="A3183" s="1" t="n">
        <v>3181</v>
      </c>
      <c r="B3183" t="inlineStr">
        <is>
          <t>2024-02-03 03:15:00</t>
        </is>
      </c>
      <c r="C3183" t="inlineStr">
        <is>
          <t>2024-02-03 03:30:00</t>
        </is>
      </c>
      <c r="D3183" t="inlineStr">
        <is>
          <t>PALOVRDE_5_N101</t>
        </is>
      </c>
      <c r="E3183" t="inlineStr">
        <is>
          <t>2024</t>
        </is>
      </c>
      <c r="F3183" t="inlineStr">
        <is>
          <t>02</t>
        </is>
      </c>
      <c r="G3183" t="inlineStr">
        <is>
          <t>03</t>
        </is>
      </c>
      <c r="H3183" t="inlineStr">
        <is>
          <t>03</t>
        </is>
      </c>
      <c r="I3183" t="inlineStr">
        <is>
          <t>15</t>
        </is>
      </c>
      <c r="J3183" t="n">
        <v>29.1787</v>
      </c>
      <c r="K3183" t="n">
        <v>-0.9099</v>
      </c>
      <c r="L3183" t="n">
        <v>32.0463</v>
      </c>
      <c r="M3183" t="n">
        <v>-0.347</v>
      </c>
    </row>
    <row r="3184">
      <c r="A3184" s="1" t="n">
        <v>3182</v>
      </c>
      <c r="B3184" t="inlineStr">
        <is>
          <t>2024-02-03 03:30:00</t>
        </is>
      </c>
      <c r="C3184" t="inlineStr">
        <is>
          <t>2024-02-03 03:45:00</t>
        </is>
      </c>
      <c r="D3184" t="inlineStr">
        <is>
          <t>PALOVRDE_5_N101</t>
        </is>
      </c>
      <c r="E3184" t="inlineStr">
        <is>
          <t>2024</t>
        </is>
      </c>
      <c r="F3184" t="inlineStr">
        <is>
          <t>02</t>
        </is>
      </c>
      <c r="G3184" t="inlineStr">
        <is>
          <t>03</t>
        </is>
      </c>
      <c r="H3184" t="inlineStr">
        <is>
          <t>03</t>
        </is>
      </c>
      <c r="I3184" t="inlineStr">
        <is>
          <t>30</t>
        </is>
      </c>
      <c r="J3184" t="n">
        <v>29.3578</v>
      </c>
      <c r="K3184" t="n">
        <v>-0.5961</v>
      </c>
      <c r="L3184" t="n">
        <v>32.3221</v>
      </c>
      <c r="M3184" t="n">
        <v>-0.3485</v>
      </c>
    </row>
    <row r="3185">
      <c r="A3185" s="1" t="n">
        <v>3183</v>
      </c>
      <c r="B3185" t="inlineStr">
        <is>
          <t>2024-02-03 03:45:00</t>
        </is>
      </c>
      <c r="C3185" t="inlineStr">
        <is>
          <t>2024-02-03 04:00:00</t>
        </is>
      </c>
      <c r="D3185" t="inlineStr">
        <is>
          <t>PALOVRDE_5_N101</t>
        </is>
      </c>
      <c r="E3185" t="inlineStr">
        <is>
          <t>2024</t>
        </is>
      </c>
      <c r="F3185" t="inlineStr">
        <is>
          <t>02</t>
        </is>
      </c>
      <c r="G3185" t="inlineStr">
        <is>
          <t>03</t>
        </is>
      </c>
      <c r="H3185" t="inlineStr">
        <is>
          <t>03</t>
        </is>
      </c>
      <c r="I3185" t="inlineStr">
        <is>
          <t>45</t>
        </is>
      </c>
      <c r="J3185" t="n">
        <v>29.7757</v>
      </c>
      <c r="K3185" t="n">
        <v>-0.5661</v>
      </c>
      <c r="L3185" t="n">
        <v>32.5886</v>
      </c>
      <c r="M3185" t="n">
        <v>-0.3561</v>
      </c>
    </row>
    <row r="3186">
      <c r="A3186" s="1" t="n">
        <v>3184</v>
      </c>
      <c r="B3186" t="inlineStr">
        <is>
          <t>2024-02-03 04:00:00</t>
        </is>
      </c>
      <c r="C3186" t="inlineStr">
        <is>
          <t>2024-02-03 04:15:00</t>
        </is>
      </c>
      <c r="D3186" t="inlineStr">
        <is>
          <t>PALOVRDE_5_N101</t>
        </is>
      </c>
      <c r="E3186" t="inlineStr">
        <is>
          <t>2024</t>
        </is>
      </c>
      <c r="F3186" t="inlineStr">
        <is>
          <t>02</t>
        </is>
      </c>
      <c r="G3186" t="inlineStr">
        <is>
          <t>03</t>
        </is>
      </c>
      <c r="H3186" t="inlineStr">
        <is>
          <t>04</t>
        </is>
      </c>
      <c r="I3186" t="inlineStr">
        <is>
          <t>00</t>
        </is>
      </c>
      <c r="J3186" t="n">
        <v>27.697</v>
      </c>
      <c r="K3186" t="n">
        <v>-0.5101</v>
      </c>
      <c r="L3186" t="n">
        <v>29.6732</v>
      </c>
      <c r="M3186" t="n">
        <v>-0.3294</v>
      </c>
    </row>
    <row r="3187">
      <c r="A3187" s="1" t="n">
        <v>3185</v>
      </c>
      <c r="B3187" t="inlineStr">
        <is>
          <t>2024-02-03 04:15:00</t>
        </is>
      </c>
      <c r="C3187" t="inlineStr">
        <is>
          <t>2024-02-03 04:30:00</t>
        </is>
      </c>
      <c r="D3187" t="inlineStr">
        <is>
          <t>PALOVRDE_5_N101</t>
        </is>
      </c>
      <c r="E3187" t="inlineStr">
        <is>
          <t>2024</t>
        </is>
      </c>
      <c r="F3187" t="inlineStr">
        <is>
          <t>02</t>
        </is>
      </c>
      <c r="G3187" t="inlineStr">
        <is>
          <t>03</t>
        </is>
      </c>
      <c r="H3187" t="inlineStr">
        <is>
          <t>04</t>
        </is>
      </c>
      <c r="I3187" t="inlineStr">
        <is>
          <t>15</t>
        </is>
      </c>
      <c r="J3187" t="n">
        <v>29.0229</v>
      </c>
      <c r="K3187" t="n">
        <v>-0.6075</v>
      </c>
      <c r="L3187" t="n">
        <v>32.0924</v>
      </c>
      <c r="M3187" t="n">
        <v>-0.369</v>
      </c>
    </row>
    <row r="3188">
      <c r="A3188" s="1" t="n">
        <v>3186</v>
      </c>
      <c r="B3188" t="inlineStr">
        <is>
          <t>2024-02-03 04:30:00</t>
        </is>
      </c>
      <c r="C3188" t="inlineStr">
        <is>
          <t>2024-02-03 04:45:00</t>
        </is>
      </c>
      <c r="D3188" t="inlineStr">
        <is>
          <t>PALOVRDE_5_N101</t>
        </is>
      </c>
      <c r="E3188" t="inlineStr">
        <is>
          <t>2024</t>
        </is>
      </c>
      <c r="F3188" t="inlineStr">
        <is>
          <t>02</t>
        </is>
      </c>
      <c r="G3188" t="inlineStr">
        <is>
          <t>03</t>
        </is>
      </c>
      <c r="H3188" t="inlineStr">
        <is>
          <t>04</t>
        </is>
      </c>
      <c r="I3188" t="inlineStr">
        <is>
          <t>30</t>
        </is>
      </c>
      <c r="J3188" t="n">
        <v>30.0395</v>
      </c>
      <c r="K3188" t="n">
        <v>-0.467</v>
      </c>
      <c r="L3188" t="n">
        <v>33.8784</v>
      </c>
      <c r="M3188" t="n">
        <v>-0.3861</v>
      </c>
    </row>
    <row r="3189">
      <c r="A3189" s="1" t="n">
        <v>3187</v>
      </c>
      <c r="B3189" t="inlineStr">
        <is>
          <t>2024-02-03 04:45:00</t>
        </is>
      </c>
      <c r="C3189" t="inlineStr">
        <is>
          <t>2024-02-03 05:00:00</t>
        </is>
      </c>
      <c r="D3189" t="inlineStr">
        <is>
          <t>PALOVRDE_5_N101</t>
        </is>
      </c>
      <c r="E3189" t="inlineStr">
        <is>
          <t>2024</t>
        </is>
      </c>
      <c r="F3189" t="inlineStr">
        <is>
          <t>02</t>
        </is>
      </c>
      <c r="G3189" t="inlineStr">
        <is>
          <t>03</t>
        </is>
      </c>
      <c r="H3189" t="inlineStr">
        <is>
          <t>04</t>
        </is>
      </c>
      <c r="I3189" t="inlineStr">
        <is>
          <t>45</t>
        </is>
      </c>
      <c r="J3189" t="n">
        <v>31.3197</v>
      </c>
      <c r="K3189" t="n">
        <v>-0.4683</v>
      </c>
      <c r="L3189" t="n">
        <v>33.7541</v>
      </c>
      <c r="M3189" t="n">
        <v>-0.4056</v>
      </c>
    </row>
    <row r="3190">
      <c r="A3190" s="1" t="n">
        <v>3188</v>
      </c>
      <c r="B3190" t="inlineStr">
        <is>
          <t>2024-02-03 05:00:00</t>
        </is>
      </c>
      <c r="C3190" t="inlineStr">
        <is>
          <t>2024-02-03 05:15:00</t>
        </is>
      </c>
      <c r="D3190" t="inlineStr">
        <is>
          <t>PALOVRDE_5_N101</t>
        </is>
      </c>
      <c r="E3190" t="inlineStr">
        <is>
          <t>2024</t>
        </is>
      </c>
      <c r="F3190" t="inlineStr">
        <is>
          <t>02</t>
        </is>
      </c>
      <c r="G3190" t="inlineStr">
        <is>
          <t>03</t>
        </is>
      </c>
      <c r="H3190" t="inlineStr">
        <is>
          <t>05</t>
        </is>
      </c>
      <c r="I3190" t="inlineStr">
        <is>
          <t>00</t>
        </is>
      </c>
      <c r="J3190" t="n">
        <v>30.4799</v>
      </c>
      <c r="K3190" t="n">
        <v>-0.3822</v>
      </c>
      <c r="L3190" t="n">
        <v>34.9447</v>
      </c>
      <c r="M3190" t="n">
        <v>-0.3974</v>
      </c>
    </row>
    <row r="3191">
      <c r="A3191" s="1" t="n">
        <v>3189</v>
      </c>
      <c r="B3191" t="inlineStr">
        <is>
          <t>2024-02-03 05:15:00</t>
        </is>
      </c>
      <c r="C3191" t="inlineStr">
        <is>
          <t>2024-02-03 05:30:00</t>
        </is>
      </c>
      <c r="D3191" t="inlineStr">
        <is>
          <t>PALOVRDE_5_N101</t>
        </is>
      </c>
      <c r="E3191" t="inlineStr">
        <is>
          <t>2024</t>
        </is>
      </c>
      <c r="F3191" t="inlineStr">
        <is>
          <t>02</t>
        </is>
      </c>
      <c r="G3191" t="inlineStr">
        <is>
          <t>03</t>
        </is>
      </c>
      <c r="H3191" t="inlineStr">
        <is>
          <t>05</t>
        </is>
      </c>
      <c r="I3191" t="inlineStr">
        <is>
          <t>15</t>
        </is>
      </c>
      <c r="J3191" t="n">
        <v>32.8532</v>
      </c>
      <c r="K3191" t="n">
        <v>-0.2631</v>
      </c>
      <c r="L3191" t="n">
        <v>36.4417</v>
      </c>
      <c r="M3191" t="n">
        <v>-0.4498</v>
      </c>
    </row>
    <row r="3192">
      <c r="A3192" s="1" t="n">
        <v>3190</v>
      </c>
      <c r="B3192" t="inlineStr">
        <is>
          <t>2024-02-03 05:30:00</t>
        </is>
      </c>
      <c r="C3192" t="inlineStr">
        <is>
          <t>2024-02-03 05:45:00</t>
        </is>
      </c>
      <c r="D3192" t="inlineStr">
        <is>
          <t>PALOVRDE_5_N101</t>
        </is>
      </c>
      <c r="E3192" t="inlineStr">
        <is>
          <t>2024</t>
        </is>
      </c>
      <c r="F3192" t="inlineStr">
        <is>
          <t>02</t>
        </is>
      </c>
      <c r="G3192" t="inlineStr">
        <is>
          <t>03</t>
        </is>
      </c>
      <c r="H3192" t="inlineStr">
        <is>
          <t>05</t>
        </is>
      </c>
      <c r="I3192" t="inlineStr">
        <is>
          <t>30</t>
        </is>
      </c>
      <c r="J3192" t="n">
        <v>35.8778</v>
      </c>
      <c r="K3192" t="n">
        <v>-0.2511</v>
      </c>
      <c r="L3192" t="n">
        <v>36.627</v>
      </c>
      <c r="M3192" t="n">
        <v>-0.4981</v>
      </c>
    </row>
    <row r="3193">
      <c r="A3193" s="1" t="n">
        <v>3191</v>
      </c>
      <c r="B3193" t="inlineStr">
        <is>
          <t>2024-02-03 05:45:00</t>
        </is>
      </c>
      <c r="C3193" t="inlineStr">
        <is>
          <t>2024-02-03 06:00:00</t>
        </is>
      </c>
      <c r="D3193" t="inlineStr">
        <is>
          <t>PALOVRDE_5_N101</t>
        </is>
      </c>
      <c r="E3193" t="inlineStr">
        <is>
          <t>2024</t>
        </is>
      </c>
      <c r="F3193" t="inlineStr">
        <is>
          <t>02</t>
        </is>
      </c>
      <c r="G3193" t="inlineStr">
        <is>
          <t>03</t>
        </is>
      </c>
      <c r="H3193" t="inlineStr">
        <is>
          <t>05</t>
        </is>
      </c>
      <c r="I3193" t="inlineStr">
        <is>
          <t>45</t>
        </is>
      </c>
      <c r="J3193" t="n">
        <v>36.9219</v>
      </c>
      <c r="K3193" t="n">
        <v>-0.1747</v>
      </c>
      <c r="L3193" t="n">
        <v>37.6309</v>
      </c>
      <c r="M3193" t="n">
        <v>-0.5343</v>
      </c>
    </row>
    <row r="3194">
      <c r="A3194" s="1" t="n">
        <v>3192</v>
      </c>
      <c r="B3194" t="inlineStr">
        <is>
          <t>2024-02-03 06:00:00</t>
        </is>
      </c>
      <c r="C3194" t="inlineStr">
        <is>
          <t>2024-02-03 06:15:00</t>
        </is>
      </c>
      <c r="D3194" t="inlineStr">
        <is>
          <t>PALOVRDE_5_N101</t>
        </is>
      </c>
      <c r="E3194" t="inlineStr">
        <is>
          <t>2024</t>
        </is>
      </c>
      <c r="F3194" t="inlineStr">
        <is>
          <t>02</t>
        </is>
      </c>
      <c r="G3194" t="inlineStr">
        <is>
          <t>03</t>
        </is>
      </c>
      <c r="H3194" t="inlineStr">
        <is>
          <t>06</t>
        </is>
      </c>
      <c r="I3194" t="inlineStr">
        <is>
          <t>00</t>
        </is>
      </c>
      <c r="J3194" t="n">
        <v>26.8331</v>
      </c>
      <c r="K3194" t="n">
        <v>-2.5279</v>
      </c>
      <c r="L3194" t="n">
        <v>37.7472</v>
      </c>
      <c r="M3194" t="n">
        <v>-0.4506</v>
      </c>
    </row>
    <row r="3195">
      <c r="A3195" s="1" t="n">
        <v>3193</v>
      </c>
      <c r="B3195" t="inlineStr">
        <is>
          <t>2024-02-03 06:15:00</t>
        </is>
      </c>
      <c r="C3195" t="inlineStr">
        <is>
          <t>2024-02-03 06:30:00</t>
        </is>
      </c>
      <c r="D3195" t="inlineStr">
        <is>
          <t>PALOVRDE_5_N101</t>
        </is>
      </c>
      <c r="E3195" t="inlineStr">
        <is>
          <t>2024</t>
        </is>
      </c>
      <c r="F3195" t="inlineStr">
        <is>
          <t>02</t>
        </is>
      </c>
      <c r="G3195" t="inlineStr">
        <is>
          <t>03</t>
        </is>
      </c>
      <c r="H3195" t="inlineStr">
        <is>
          <t>06</t>
        </is>
      </c>
      <c r="I3195" t="inlineStr">
        <is>
          <t>15</t>
        </is>
      </c>
      <c r="J3195" t="n">
        <v>29.2671</v>
      </c>
      <c r="K3195" t="n">
        <v>-3.4508</v>
      </c>
      <c r="L3195" t="n">
        <v>38.4461</v>
      </c>
      <c r="M3195" t="n">
        <v>-0.532</v>
      </c>
    </row>
    <row r="3196">
      <c r="A3196" s="1" t="n">
        <v>3194</v>
      </c>
      <c r="B3196" t="inlineStr">
        <is>
          <t>2024-02-03 06:30:00</t>
        </is>
      </c>
      <c r="C3196" t="inlineStr">
        <is>
          <t>2024-02-03 06:45:00</t>
        </is>
      </c>
      <c r="D3196" t="inlineStr">
        <is>
          <t>PALOVRDE_5_N101</t>
        </is>
      </c>
      <c r="E3196" t="inlineStr">
        <is>
          <t>2024</t>
        </is>
      </c>
      <c r="F3196" t="inlineStr">
        <is>
          <t>02</t>
        </is>
      </c>
      <c r="G3196" t="inlineStr">
        <is>
          <t>03</t>
        </is>
      </c>
      <c r="H3196" t="inlineStr">
        <is>
          <t>06</t>
        </is>
      </c>
      <c r="I3196" t="inlineStr">
        <is>
          <t>30</t>
        </is>
      </c>
      <c r="J3196" t="n">
        <v>35.5107</v>
      </c>
      <c r="K3196" t="n">
        <v>-3.3001</v>
      </c>
      <c r="L3196" t="n">
        <v>39.4458</v>
      </c>
      <c r="M3196" t="n">
        <v>-0.6351</v>
      </c>
    </row>
    <row r="3197">
      <c r="A3197" s="1" t="n">
        <v>3195</v>
      </c>
      <c r="B3197" t="inlineStr">
        <is>
          <t>2024-02-03 06:45:00</t>
        </is>
      </c>
      <c r="C3197" t="inlineStr">
        <is>
          <t>2024-02-03 07:00:00</t>
        </is>
      </c>
      <c r="D3197" t="inlineStr">
        <is>
          <t>PALOVRDE_5_N101</t>
        </is>
      </c>
      <c r="E3197" t="inlineStr">
        <is>
          <t>2024</t>
        </is>
      </c>
      <c r="F3197" t="inlineStr">
        <is>
          <t>02</t>
        </is>
      </c>
      <c r="G3197" t="inlineStr">
        <is>
          <t>03</t>
        </is>
      </c>
      <c r="H3197" t="inlineStr">
        <is>
          <t>06</t>
        </is>
      </c>
      <c r="I3197" t="inlineStr">
        <is>
          <t>45</t>
        </is>
      </c>
      <c r="J3197" t="n">
        <v>37.0052</v>
      </c>
      <c r="K3197" t="n">
        <v>-3.4347</v>
      </c>
      <c r="L3197" t="n">
        <v>41.1225</v>
      </c>
      <c r="M3197" t="n">
        <v>-0.6826</v>
      </c>
    </row>
    <row r="3198">
      <c r="A3198" s="1" t="n">
        <v>3196</v>
      </c>
      <c r="B3198" t="inlineStr">
        <is>
          <t>2024-02-03 07:00:00</t>
        </is>
      </c>
      <c r="C3198" t="inlineStr">
        <is>
          <t>2024-02-03 07:15:00</t>
        </is>
      </c>
      <c r="D3198" t="inlineStr">
        <is>
          <t>PALOVRDE_5_N101</t>
        </is>
      </c>
      <c r="E3198" t="inlineStr">
        <is>
          <t>2024</t>
        </is>
      </c>
      <c r="F3198" t="inlineStr">
        <is>
          <t>02</t>
        </is>
      </c>
      <c r="G3198" t="inlineStr">
        <is>
          <t>03</t>
        </is>
      </c>
      <c r="H3198" t="inlineStr">
        <is>
          <t>07</t>
        </is>
      </c>
      <c r="I3198" t="inlineStr">
        <is>
          <t>00</t>
        </is>
      </c>
      <c r="J3198" t="n">
        <v>28.2106</v>
      </c>
      <c r="K3198" t="n">
        <v>-0.5668</v>
      </c>
      <c r="L3198" t="n">
        <v>38.3433</v>
      </c>
      <c r="M3198" t="n">
        <v>-0.502</v>
      </c>
    </row>
    <row r="3199">
      <c r="A3199" s="1" t="n">
        <v>3197</v>
      </c>
      <c r="B3199" t="inlineStr">
        <is>
          <t>2024-02-03 07:15:00</t>
        </is>
      </c>
      <c r="C3199" t="inlineStr">
        <is>
          <t>2024-02-03 07:30:00</t>
        </is>
      </c>
      <c r="D3199" t="inlineStr">
        <is>
          <t>PALOVRDE_5_N101</t>
        </is>
      </c>
      <c r="E3199" t="inlineStr">
        <is>
          <t>2024</t>
        </is>
      </c>
      <c r="F3199" t="inlineStr">
        <is>
          <t>02</t>
        </is>
      </c>
      <c r="G3199" t="inlineStr">
        <is>
          <t>03</t>
        </is>
      </c>
      <c r="H3199" t="inlineStr">
        <is>
          <t>07</t>
        </is>
      </c>
      <c r="I3199" t="inlineStr">
        <is>
          <t>15</t>
        </is>
      </c>
      <c r="J3199" t="n">
        <v>27.6079</v>
      </c>
      <c r="K3199" t="n">
        <v>-0.0012</v>
      </c>
      <c r="L3199" t="n">
        <v>41.3223</v>
      </c>
      <c r="M3199" t="n">
        <v>-0.5548</v>
      </c>
    </row>
    <row r="3200">
      <c r="A3200" s="1" t="n">
        <v>3198</v>
      </c>
      <c r="B3200" t="inlineStr">
        <is>
          <t>2024-02-03 07:30:00</t>
        </is>
      </c>
      <c r="C3200" t="inlineStr">
        <is>
          <t>2024-02-03 07:45:00</t>
        </is>
      </c>
      <c r="D3200" t="inlineStr">
        <is>
          <t>PALOVRDE_5_N101</t>
        </is>
      </c>
      <c r="E3200" t="inlineStr">
        <is>
          <t>2024</t>
        </is>
      </c>
      <c r="F3200" t="inlineStr">
        <is>
          <t>02</t>
        </is>
      </c>
      <c r="G3200" t="inlineStr">
        <is>
          <t>03</t>
        </is>
      </c>
      <c r="H3200" t="inlineStr">
        <is>
          <t>07</t>
        </is>
      </c>
      <c r="I3200" t="inlineStr">
        <is>
          <t>30</t>
        </is>
      </c>
      <c r="J3200" t="n">
        <v>29.6187</v>
      </c>
      <c r="K3200" t="n">
        <v>-0.4096</v>
      </c>
      <c r="L3200" t="n">
        <v>38.9509</v>
      </c>
      <c r="M3200" t="n">
        <v>-0.6002999999999999</v>
      </c>
    </row>
    <row r="3201">
      <c r="A3201" s="1" t="n">
        <v>3199</v>
      </c>
      <c r="B3201" t="inlineStr">
        <is>
          <t>2024-02-03 07:45:00</t>
        </is>
      </c>
      <c r="C3201" t="inlineStr">
        <is>
          <t>2024-02-03 08:00:00</t>
        </is>
      </c>
      <c r="D3201" t="inlineStr">
        <is>
          <t>PALOVRDE_5_N101</t>
        </is>
      </c>
      <c r="E3201" t="inlineStr">
        <is>
          <t>2024</t>
        </is>
      </c>
      <c r="F3201" t="inlineStr">
        <is>
          <t>02</t>
        </is>
      </c>
      <c r="G3201" t="inlineStr">
        <is>
          <t>03</t>
        </is>
      </c>
      <c r="H3201" t="inlineStr">
        <is>
          <t>07</t>
        </is>
      </c>
      <c r="I3201" t="inlineStr">
        <is>
          <t>45</t>
        </is>
      </c>
      <c r="J3201" t="n">
        <v>30.0964</v>
      </c>
      <c r="K3201" t="n">
        <v>-0.4537</v>
      </c>
      <c r="L3201" t="n">
        <v>41.3117</v>
      </c>
      <c r="M3201" t="n">
        <v>-0.6012</v>
      </c>
    </row>
    <row r="3202">
      <c r="A3202" s="1" t="n">
        <v>3200</v>
      </c>
      <c r="B3202" t="inlineStr">
        <is>
          <t>2024-02-03 08:00:00</t>
        </is>
      </c>
      <c r="C3202" t="inlineStr">
        <is>
          <t>2024-02-03 08:15:00</t>
        </is>
      </c>
      <c r="D3202" t="inlineStr">
        <is>
          <t>PALOVRDE_5_N101</t>
        </is>
      </c>
      <c r="E3202" t="inlineStr">
        <is>
          <t>2024</t>
        </is>
      </c>
      <c r="F3202" t="inlineStr">
        <is>
          <t>02</t>
        </is>
      </c>
      <c r="G3202" t="inlineStr">
        <is>
          <t>03</t>
        </is>
      </c>
      <c r="H3202" t="inlineStr">
        <is>
          <t>08</t>
        </is>
      </c>
      <c r="I3202" t="inlineStr">
        <is>
          <t>00</t>
        </is>
      </c>
      <c r="J3202" t="n">
        <v>30.6617</v>
      </c>
      <c r="K3202" t="n">
        <v>-0.7887999999999999</v>
      </c>
      <c r="L3202" t="n">
        <v>39.5714</v>
      </c>
      <c r="M3202" t="n">
        <v>-0.5192</v>
      </c>
    </row>
    <row r="3203">
      <c r="A3203" s="1" t="n">
        <v>3201</v>
      </c>
      <c r="B3203" t="inlineStr">
        <is>
          <t>2024-02-03 08:15:00</t>
        </is>
      </c>
      <c r="C3203" t="inlineStr">
        <is>
          <t>2024-02-03 08:30:00</t>
        </is>
      </c>
      <c r="D3203" t="inlineStr">
        <is>
          <t>PALOVRDE_5_N101</t>
        </is>
      </c>
      <c r="E3203" t="inlineStr">
        <is>
          <t>2024</t>
        </is>
      </c>
      <c r="F3203" t="inlineStr">
        <is>
          <t>02</t>
        </is>
      </c>
      <c r="G3203" t="inlineStr">
        <is>
          <t>03</t>
        </is>
      </c>
      <c r="H3203" t="inlineStr">
        <is>
          <t>08</t>
        </is>
      </c>
      <c r="I3203" t="inlineStr">
        <is>
          <t>15</t>
        </is>
      </c>
      <c r="J3203" t="n">
        <v>29.0398</v>
      </c>
      <c r="K3203" t="n">
        <v>-1.1403</v>
      </c>
      <c r="L3203" t="n">
        <v>38.2032</v>
      </c>
      <c r="M3203" t="n">
        <v>-0.5157</v>
      </c>
    </row>
    <row r="3204">
      <c r="A3204" s="1" t="n">
        <v>3202</v>
      </c>
      <c r="B3204" t="inlineStr">
        <is>
          <t>2024-02-03 08:30:00</t>
        </is>
      </c>
      <c r="C3204" t="inlineStr">
        <is>
          <t>2024-02-03 08:45:00</t>
        </is>
      </c>
      <c r="D3204" t="inlineStr">
        <is>
          <t>PALOVRDE_5_N101</t>
        </is>
      </c>
      <c r="E3204" t="inlineStr">
        <is>
          <t>2024</t>
        </is>
      </c>
      <c r="F3204" t="inlineStr">
        <is>
          <t>02</t>
        </is>
      </c>
      <c r="G3204" t="inlineStr">
        <is>
          <t>03</t>
        </is>
      </c>
      <c r="H3204" t="inlineStr">
        <is>
          <t>08</t>
        </is>
      </c>
      <c r="I3204" t="inlineStr">
        <is>
          <t>30</t>
        </is>
      </c>
      <c r="J3204" t="n">
        <v>25.5299</v>
      </c>
      <c r="K3204" t="n">
        <v>-2.8562</v>
      </c>
      <c r="L3204" t="n">
        <v>34.513</v>
      </c>
      <c r="M3204" t="n">
        <v>-0.5026</v>
      </c>
    </row>
    <row r="3205">
      <c r="A3205" s="1" t="n">
        <v>3203</v>
      </c>
      <c r="B3205" t="inlineStr">
        <is>
          <t>2024-02-03 08:45:00</t>
        </is>
      </c>
      <c r="C3205" t="inlineStr">
        <is>
          <t>2024-02-03 09:00:00</t>
        </is>
      </c>
      <c r="D3205" t="inlineStr">
        <is>
          <t>PALOVRDE_5_N101</t>
        </is>
      </c>
      <c r="E3205" t="inlineStr">
        <is>
          <t>2024</t>
        </is>
      </c>
      <c r="F3205" t="inlineStr">
        <is>
          <t>02</t>
        </is>
      </c>
      <c r="G3205" t="inlineStr">
        <is>
          <t>03</t>
        </is>
      </c>
      <c r="H3205" t="inlineStr">
        <is>
          <t>08</t>
        </is>
      </c>
      <c r="I3205" t="inlineStr">
        <is>
          <t>45</t>
        </is>
      </c>
      <c r="J3205" t="n">
        <v>13.3396</v>
      </c>
      <c r="K3205" t="n">
        <v>-11.7082</v>
      </c>
      <c r="L3205" t="n">
        <v>25.648</v>
      </c>
      <c r="M3205" t="n">
        <v>-0.6002</v>
      </c>
    </row>
    <row r="3206">
      <c r="A3206" s="1" t="n">
        <v>3204</v>
      </c>
      <c r="B3206" t="inlineStr">
        <is>
          <t>2024-02-03 09:00:00</t>
        </is>
      </c>
      <c r="C3206" t="inlineStr">
        <is>
          <t>2024-02-03 09:15:00</t>
        </is>
      </c>
      <c r="D3206" t="inlineStr">
        <is>
          <t>PALOVRDE_5_N101</t>
        </is>
      </c>
      <c r="E3206" t="inlineStr">
        <is>
          <t>2024</t>
        </is>
      </c>
      <c r="F3206" t="inlineStr">
        <is>
          <t>02</t>
        </is>
      </c>
      <c r="G3206" t="inlineStr">
        <is>
          <t>03</t>
        </is>
      </c>
      <c r="H3206" t="inlineStr">
        <is>
          <t>09</t>
        </is>
      </c>
      <c r="I3206" t="inlineStr">
        <is>
          <t>00</t>
        </is>
      </c>
      <c r="J3206" t="n">
        <v>14.2582</v>
      </c>
      <c r="K3206" t="n">
        <v>-11.4026</v>
      </c>
      <c r="L3206" t="n">
        <v>26.2394</v>
      </c>
      <c r="M3206" t="n">
        <v>-0.5786</v>
      </c>
    </row>
    <row r="3207">
      <c r="A3207" s="1" t="n">
        <v>3205</v>
      </c>
      <c r="B3207" t="inlineStr">
        <is>
          <t>2024-02-03 09:15:00</t>
        </is>
      </c>
      <c r="C3207" t="inlineStr">
        <is>
          <t>2024-02-03 09:30:00</t>
        </is>
      </c>
      <c r="D3207" t="inlineStr">
        <is>
          <t>PALOVRDE_5_N101</t>
        </is>
      </c>
      <c r="E3207" t="inlineStr">
        <is>
          <t>2024</t>
        </is>
      </c>
      <c r="F3207" t="inlineStr">
        <is>
          <t>02</t>
        </is>
      </c>
      <c r="G3207" t="inlineStr">
        <is>
          <t>03</t>
        </is>
      </c>
      <c r="H3207" t="inlineStr">
        <is>
          <t>09</t>
        </is>
      </c>
      <c r="I3207" t="inlineStr">
        <is>
          <t>15</t>
        </is>
      </c>
      <c r="J3207" t="n">
        <v>11.6</v>
      </c>
      <c r="K3207" t="n">
        <v>-11.0491</v>
      </c>
      <c r="L3207" t="n">
        <v>23.2418</v>
      </c>
      <c r="M3207" t="n">
        <v>-0.5927</v>
      </c>
    </row>
    <row r="3208">
      <c r="A3208" s="1" t="n">
        <v>3206</v>
      </c>
      <c r="B3208" t="inlineStr">
        <is>
          <t>2024-02-03 09:30:00</t>
        </is>
      </c>
      <c r="C3208" t="inlineStr">
        <is>
          <t>2024-02-03 09:45:00</t>
        </is>
      </c>
      <c r="D3208" t="inlineStr">
        <is>
          <t>PALOVRDE_5_N101</t>
        </is>
      </c>
      <c r="E3208" t="inlineStr">
        <is>
          <t>2024</t>
        </is>
      </c>
      <c r="F3208" t="inlineStr">
        <is>
          <t>02</t>
        </is>
      </c>
      <c r="G3208" t="inlineStr">
        <is>
          <t>03</t>
        </is>
      </c>
      <c r="H3208" t="inlineStr">
        <is>
          <t>09</t>
        </is>
      </c>
      <c r="I3208" t="inlineStr">
        <is>
          <t>30</t>
        </is>
      </c>
      <c r="J3208" t="n">
        <v>2.9679</v>
      </c>
      <c r="K3208" t="n">
        <v>-17.2547</v>
      </c>
      <c r="L3208" t="n">
        <v>20.7667</v>
      </c>
      <c r="M3208" t="n">
        <v>-0.5441</v>
      </c>
    </row>
    <row r="3209">
      <c r="A3209" s="1" t="n">
        <v>3207</v>
      </c>
      <c r="B3209" t="inlineStr">
        <is>
          <t>2024-02-03 09:45:00</t>
        </is>
      </c>
      <c r="C3209" t="inlineStr">
        <is>
          <t>2024-02-03 10:00:00</t>
        </is>
      </c>
      <c r="D3209" t="inlineStr">
        <is>
          <t>PALOVRDE_5_N101</t>
        </is>
      </c>
      <c r="E3209" t="inlineStr">
        <is>
          <t>2024</t>
        </is>
      </c>
      <c r="F3209" t="inlineStr">
        <is>
          <t>02</t>
        </is>
      </c>
      <c r="G3209" t="inlineStr">
        <is>
          <t>03</t>
        </is>
      </c>
      <c r="H3209" t="inlineStr">
        <is>
          <t>09</t>
        </is>
      </c>
      <c r="I3209" t="inlineStr">
        <is>
          <t>45</t>
        </is>
      </c>
      <c r="J3209" t="n">
        <v>-1.9564</v>
      </c>
      <c r="K3209" t="n">
        <v>-18.4862</v>
      </c>
      <c r="L3209" t="n">
        <v>16.978</v>
      </c>
      <c r="M3209" t="n">
        <v>-0.4482</v>
      </c>
    </row>
    <row r="3210">
      <c r="A3210" s="1" t="n">
        <v>3208</v>
      </c>
      <c r="B3210" t="inlineStr">
        <is>
          <t>2024-02-03 10:00:00</t>
        </is>
      </c>
      <c r="C3210" t="inlineStr">
        <is>
          <t>2024-02-03 10:15:00</t>
        </is>
      </c>
      <c r="D3210" t="inlineStr">
        <is>
          <t>PALOVRDE_5_N101</t>
        </is>
      </c>
      <c r="E3210" t="inlineStr">
        <is>
          <t>2024</t>
        </is>
      </c>
      <c r="F3210" t="inlineStr">
        <is>
          <t>02</t>
        </is>
      </c>
      <c r="G3210" t="inlineStr">
        <is>
          <t>03</t>
        </is>
      </c>
      <c r="H3210" t="inlineStr">
        <is>
          <t>10</t>
        </is>
      </c>
      <c r="I3210" t="inlineStr">
        <is>
          <t>00</t>
        </is>
      </c>
      <c r="J3210" t="n">
        <v>-6.4654</v>
      </c>
      <c r="K3210" t="n">
        <v>-23.1992</v>
      </c>
      <c r="L3210" t="n">
        <v>17.1777</v>
      </c>
      <c r="M3210" t="n">
        <v>-0.4438</v>
      </c>
    </row>
    <row r="3211">
      <c r="A3211" s="1" t="n">
        <v>3209</v>
      </c>
      <c r="B3211" t="inlineStr">
        <is>
          <t>2024-02-03 10:15:00</t>
        </is>
      </c>
      <c r="C3211" t="inlineStr">
        <is>
          <t>2024-02-03 10:30:00</t>
        </is>
      </c>
      <c r="D3211" t="inlineStr">
        <is>
          <t>PALOVRDE_5_N101</t>
        </is>
      </c>
      <c r="E3211" t="inlineStr">
        <is>
          <t>2024</t>
        </is>
      </c>
      <c r="F3211" t="inlineStr">
        <is>
          <t>02</t>
        </is>
      </c>
      <c r="G3211" t="inlineStr">
        <is>
          <t>03</t>
        </is>
      </c>
      <c r="H3211" t="inlineStr">
        <is>
          <t>10</t>
        </is>
      </c>
      <c r="I3211" t="inlineStr">
        <is>
          <t>15</t>
        </is>
      </c>
      <c r="J3211" t="n">
        <v>-8.6774</v>
      </c>
      <c r="K3211" t="n">
        <v>-24.0758</v>
      </c>
      <c r="L3211" t="n">
        <v>15.8128</v>
      </c>
      <c r="M3211" t="n">
        <v>-0.4143</v>
      </c>
    </row>
    <row r="3212">
      <c r="A3212" s="1" t="n">
        <v>3210</v>
      </c>
      <c r="B3212" t="inlineStr">
        <is>
          <t>2024-02-03 10:30:00</t>
        </is>
      </c>
      <c r="C3212" t="inlineStr">
        <is>
          <t>2024-02-03 10:45:00</t>
        </is>
      </c>
      <c r="D3212" t="inlineStr">
        <is>
          <t>PALOVRDE_5_N101</t>
        </is>
      </c>
      <c r="E3212" t="inlineStr">
        <is>
          <t>2024</t>
        </is>
      </c>
      <c r="F3212" t="inlineStr">
        <is>
          <t>02</t>
        </is>
      </c>
      <c r="G3212" t="inlineStr">
        <is>
          <t>03</t>
        </is>
      </c>
      <c r="H3212" t="inlineStr">
        <is>
          <t>10</t>
        </is>
      </c>
      <c r="I3212" t="inlineStr">
        <is>
          <t>30</t>
        </is>
      </c>
      <c r="J3212" t="n">
        <v>-8.932399999999999</v>
      </c>
      <c r="K3212" t="n">
        <v>-24.4648</v>
      </c>
      <c r="L3212" t="n">
        <v>15.9372</v>
      </c>
      <c r="M3212" t="n">
        <v>-0.4048</v>
      </c>
    </row>
    <row r="3213">
      <c r="A3213" s="1" t="n">
        <v>3211</v>
      </c>
      <c r="B3213" t="inlineStr">
        <is>
          <t>2024-02-03 10:45:00</t>
        </is>
      </c>
      <c r="C3213" t="inlineStr">
        <is>
          <t>2024-02-03 11:00:00</t>
        </is>
      </c>
      <c r="D3213" t="inlineStr">
        <is>
          <t>PALOVRDE_5_N101</t>
        </is>
      </c>
      <c r="E3213" t="inlineStr">
        <is>
          <t>2024</t>
        </is>
      </c>
      <c r="F3213" t="inlineStr">
        <is>
          <t>02</t>
        </is>
      </c>
      <c r="G3213" t="inlineStr">
        <is>
          <t>03</t>
        </is>
      </c>
      <c r="H3213" t="inlineStr">
        <is>
          <t>10</t>
        </is>
      </c>
      <c r="I3213" t="inlineStr">
        <is>
          <t>45</t>
        </is>
      </c>
      <c r="J3213" t="n">
        <v>-8.936999999999999</v>
      </c>
      <c r="K3213" t="n">
        <v>-24.1481</v>
      </c>
      <c r="L3213" t="n">
        <v>15.5996</v>
      </c>
      <c r="M3213" t="n">
        <v>-0.3885</v>
      </c>
    </row>
    <row r="3214">
      <c r="A3214" s="1" t="n">
        <v>3212</v>
      </c>
      <c r="B3214" t="inlineStr">
        <is>
          <t>2024-02-03 11:00:00</t>
        </is>
      </c>
      <c r="C3214" t="inlineStr">
        <is>
          <t>2024-02-03 11:15:00</t>
        </is>
      </c>
      <c r="D3214" t="inlineStr">
        <is>
          <t>PALOVRDE_5_N101</t>
        </is>
      </c>
      <c r="E3214" t="inlineStr">
        <is>
          <t>2024</t>
        </is>
      </c>
      <c r="F3214" t="inlineStr">
        <is>
          <t>02</t>
        </is>
      </c>
      <c r="G3214" t="inlineStr">
        <is>
          <t>03</t>
        </is>
      </c>
      <c r="H3214" t="inlineStr">
        <is>
          <t>11</t>
        </is>
      </c>
      <c r="I3214" t="inlineStr">
        <is>
          <t>00</t>
        </is>
      </c>
      <c r="J3214" t="n">
        <v>-8.364800000000001</v>
      </c>
      <c r="K3214" t="n">
        <v>-27.7694</v>
      </c>
      <c r="L3214" t="n">
        <v>19.8894</v>
      </c>
      <c r="M3214" t="n">
        <v>-0.4847</v>
      </c>
    </row>
    <row r="3215">
      <c r="A3215" s="1" t="n">
        <v>3213</v>
      </c>
      <c r="B3215" t="inlineStr">
        <is>
          <t>2024-02-03 11:15:00</t>
        </is>
      </c>
      <c r="C3215" t="inlineStr">
        <is>
          <t>2024-02-03 11:30:00</t>
        </is>
      </c>
      <c r="D3215" t="inlineStr">
        <is>
          <t>PALOVRDE_5_N101</t>
        </is>
      </c>
      <c r="E3215" t="inlineStr">
        <is>
          <t>2024</t>
        </is>
      </c>
      <c r="F3215" t="inlineStr">
        <is>
          <t>02</t>
        </is>
      </c>
      <c r="G3215" t="inlineStr">
        <is>
          <t>03</t>
        </is>
      </c>
      <c r="H3215" t="inlineStr">
        <is>
          <t>11</t>
        </is>
      </c>
      <c r="I3215" t="inlineStr">
        <is>
          <t>15</t>
        </is>
      </c>
      <c r="J3215" t="n">
        <v>-8.58</v>
      </c>
      <c r="K3215" t="n">
        <v>-27.8316</v>
      </c>
      <c r="L3215" t="n">
        <v>19.723</v>
      </c>
      <c r="M3215" t="n">
        <v>-0.4714</v>
      </c>
    </row>
    <row r="3216">
      <c r="A3216" s="1" t="n">
        <v>3214</v>
      </c>
      <c r="B3216" t="inlineStr">
        <is>
          <t>2024-02-03 11:30:00</t>
        </is>
      </c>
      <c r="C3216" t="inlineStr">
        <is>
          <t>2024-02-03 11:45:00</t>
        </is>
      </c>
      <c r="D3216" t="inlineStr">
        <is>
          <t>PALOVRDE_5_N101</t>
        </is>
      </c>
      <c r="E3216" t="inlineStr">
        <is>
          <t>2024</t>
        </is>
      </c>
      <c r="F3216" t="inlineStr">
        <is>
          <t>02</t>
        </is>
      </c>
      <c r="G3216" t="inlineStr">
        <is>
          <t>03</t>
        </is>
      </c>
      <c r="H3216" t="inlineStr">
        <is>
          <t>11</t>
        </is>
      </c>
      <c r="I3216" t="inlineStr">
        <is>
          <t>30</t>
        </is>
      </c>
      <c r="J3216" t="n">
        <v>-9.4457</v>
      </c>
      <c r="K3216" t="n">
        <v>-26.3781</v>
      </c>
      <c r="L3216" t="n">
        <v>17.3382</v>
      </c>
      <c r="M3216" t="n">
        <v>-0.4057</v>
      </c>
    </row>
    <row r="3217">
      <c r="A3217" s="1" t="n">
        <v>3215</v>
      </c>
      <c r="B3217" t="inlineStr">
        <is>
          <t>2024-02-03 11:45:00</t>
        </is>
      </c>
      <c r="C3217" t="inlineStr">
        <is>
          <t>2024-02-03 12:00:00</t>
        </is>
      </c>
      <c r="D3217" t="inlineStr">
        <is>
          <t>PALOVRDE_5_N101</t>
        </is>
      </c>
      <c r="E3217" t="inlineStr">
        <is>
          <t>2024</t>
        </is>
      </c>
      <c r="F3217" t="inlineStr">
        <is>
          <t>02</t>
        </is>
      </c>
      <c r="G3217" t="inlineStr">
        <is>
          <t>03</t>
        </is>
      </c>
      <c r="H3217" t="inlineStr">
        <is>
          <t>11</t>
        </is>
      </c>
      <c r="I3217" t="inlineStr">
        <is>
          <t>45</t>
        </is>
      </c>
      <c r="J3217" t="n">
        <v>-10.7343</v>
      </c>
      <c r="K3217" t="n">
        <v>-25.5253</v>
      </c>
      <c r="L3217" t="n">
        <v>15.1407</v>
      </c>
      <c r="M3217" t="n">
        <v>-0.3498</v>
      </c>
    </row>
    <row r="3218">
      <c r="A3218" s="1" t="n">
        <v>3216</v>
      </c>
      <c r="B3218" t="inlineStr">
        <is>
          <t>2024-02-03 12:00:00</t>
        </is>
      </c>
      <c r="C3218" t="inlineStr">
        <is>
          <t>2024-02-03 12:15:00</t>
        </is>
      </c>
      <c r="D3218" t="inlineStr">
        <is>
          <t>PALOVRDE_5_N101</t>
        </is>
      </c>
      <c r="E3218" t="inlineStr">
        <is>
          <t>2024</t>
        </is>
      </c>
      <c r="F3218" t="inlineStr">
        <is>
          <t>02</t>
        </is>
      </c>
      <c r="G3218" t="inlineStr">
        <is>
          <t>03</t>
        </is>
      </c>
      <c r="H3218" t="inlineStr">
        <is>
          <t>12</t>
        </is>
      </c>
      <c r="I3218" t="inlineStr">
        <is>
          <t>00</t>
        </is>
      </c>
      <c r="J3218" t="n">
        <v>-36.8751</v>
      </c>
      <c r="K3218" t="n">
        <v>-41.2422</v>
      </c>
      <c r="L3218" t="n">
        <v>4.4694</v>
      </c>
      <c r="M3218" t="n">
        <v>-0.1023</v>
      </c>
    </row>
    <row r="3219">
      <c r="A3219" s="1" t="n">
        <v>3217</v>
      </c>
      <c r="B3219" t="inlineStr">
        <is>
          <t>2024-02-03 12:15:00</t>
        </is>
      </c>
      <c r="C3219" t="inlineStr">
        <is>
          <t>2024-02-03 12:30:00</t>
        </is>
      </c>
      <c r="D3219" t="inlineStr">
        <is>
          <t>PALOVRDE_5_N101</t>
        </is>
      </c>
      <c r="E3219" t="inlineStr">
        <is>
          <t>2024</t>
        </is>
      </c>
      <c r="F3219" t="inlineStr">
        <is>
          <t>02</t>
        </is>
      </c>
      <c r="G3219" t="inlineStr">
        <is>
          <t>03</t>
        </is>
      </c>
      <c r="H3219" t="inlineStr">
        <is>
          <t>12</t>
        </is>
      </c>
      <c r="I3219" t="inlineStr">
        <is>
          <t>15</t>
        </is>
      </c>
      <c r="J3219" t="n">
        <v>-36.9409</v>
      </c>
      <c r="K3219" t="n">
        <v>-40.5156</v>
      </c>
      <c r="L3219" t="n">
        <v>3.6574</v>
      </c>
      <c r="M3219" t="n">
        <v>-0.0827</v>
      </c>
    </row>
    <row r="3220">
      <c r="A3220" s="1" t="n">
        <v>3218</v>
      </c>
      <c r="B3220" t="inlineStr">
        <is>
          <t>2024-02-03 12:30:00</t>
        </is>
      </c>
      <c r="C3220" t="inlineStr">
        <is>
          <t>2024-02-03 12:45:00</t>
        </is>
      </c>
      <c r="D3220" t="inlineStr">
        <is>
          <t>PALOVRDE_5_N101</t>
        </is>
      </c>
      <c r="E3220" t="inlineStr">
        <is>
          <t>2024</t>
        </is>
      </c>
      <c r="F3220" t="inlineStr">
        <is>
          <t>02</t>
        </is>
      </c>
      <c r="G3220" t="inlineStr">
        <is>
          <t>03</t>
        </is>
      </c>
      <c r="H3220" t="inlineStr">
        <is>
          <t>12</t>
        </is>
      </c>
      <c r="I3220" t="inlineStr">
        <is>
          <t>30</t>
        </is>
      </c>
      <c r="J3220" t="n">
        <v>-36.8972</v>
      </c>
      <c r="K3220" t="n">
        <v>-40.2029</v>
      </c>
      <c r="L3220" t="n">
        <v>3.3804</v>
      </c>
      <c r="M3220" t="n">
        <v>-0.0747</v>
      </c>
    </row>
    <row r="3221">
      <c r="A3221" s="1" t="n">
        <v>3219</v>
      </c>
      <c r="B3221" t="inlineStr">
        <is>
          <t>2024-02-03 12:45:00</t>
        </is>
      </c>
      <c r="C3221" t="inlineStr">
        <is>
          <t>2024-02-03 13:00:00</t>
        </is>
      </c>
      <c r="D3221" t="inlineStr">
        <is>
          <t>PALOVRDE_5_N101</t>
        </is>
      </c>
      <c r="E3221" t="inlineStr">
        <is>
          <t>2024</t>
        </is>
      </c>
      <c r="F3221" t="inlineStr">
        <is>
          <t>02</t>
        </is>
      </c>
      <c r="G3221" t="inlineStr">
        <is>
          <t>03</t>
        </is>
      </c>
      <c r="H3221" t="inlineStr">
        <is>
          <t>12</t>
        </is>
      </c>
      <c r="I3221" t="inlineStr">
        <is>
          <t>45</t>
        </is>
      </c>
      <c r="J3221" t="n">
        <v>-36.9823</v>
      </c>
      <c r="K3221" t="n">
        <v>-39.3853</v>
      </c>
      <c r="L3221" t="n">
        <v>2.4563</v>
      </c>
      <c r="M3221" t="n">
        <v>-0.0533</v>
      </c>
    </row>
    <row r="3222">
      <c r="A3222" s="1" t="n">
        <v>3220</v>
      </c>
      <c r="B3222" t="inlineStr">
        <is>
          <t>2024-02-03 13:00:00</t>
        </is>
      </c>
      <c r="C3222" t="inlineStr">
        <is>
          <t>2024-02-03 13:15:00</t>
        </is>
      </c>
      <c r="D3222" t="inlineStr">
        <is>
          <t>PALOVRDE_5_N101</t>
        </is>
      </c>
      <c r="E3222" t="inlineStr">
        <is>
          <t>2024</t>
        </is>
      </c>
      <c r="F3222" t="inlineStr">
        <is>
          <t>02</t>
        </is>
      </c>
      <c r="G3222" t="inlineStr">
        <is>
          <t>03</t>
        </is>
      </c>
      <c r="H3222" t="inlineStr">
        <is>
          <t>13</t>
        </is>
      </c>
      <c r="I3222" t="inlineStr">
        <is>
          <t>00</t>
        </is>
      </c>
      <c r="J3222" t="n">
        <v>-24.5831</v>
      </c>
      <c r="K3222" t="n">
        <v>-34.7406</v>
      </c>
      <c r="L3222" t="n">
        <v>10.402</v>
      </c>
      <c r="M3222" t="n">
        <v>-0.2445</v>
      </c>
    </row>
    <row r="3223">
      <c r="A3223" s="1" t="n">
        <v>3221</v>
      </c>
      <c r="B3223" t="inlineStr">
        <is>
          <t>2024-02-03 13:15:00</t>
        </is>
      </c>
      <c r="C3223" t="inlineStr">
        <is>
          <t>2024-02-03 13:30:00</t>
        </is>
      </c>
      <c r="D3223" t="inlineStr">
        <is>
          <t>PALOVRDE_5_N101</t>
        </is>
      </c>
      <c r="E3223" t="inlineStr">
        <is>
          <t>2024</t>
        </is>
      </c>
      <c r="F3223" t="inlineStr">
        <is>
          <t>02</t>
        </is>
      </c>
      <c r="G3223" t="inlineStr">
        <is>
          <t>03</t>
        </is>
      </c>
      <c r="H3223" t="inlineStr">
        <is>
          <t>13</t>
        </is>
      </c>
      <c r="I3223" t="inlineStr">
        <is>
          <t>15</t>
        </is>
      </c>
      <c r="J3223" t="n">
        <v>-23.3392</v>
      </c>
      <c r="K3223" t="n">
        <v>-33.689</v>
      </c>
      <c r="L3223" t="n">
        <v>10.5978</v>
      </c>
      <c r="M3223" t="n">
        <v>-0.248</v>
      </c>
    </row>
    <row r="3224">
      <c r="A3224" s="1" t="n">
        <v>3222</v>
      </c>
      <c r="B3224" t="inlineStr">
        <is>
          <t>2024-02-03 13:30:00</t>
        </is>
      </c>
      <c r="C3224" t="inlineStr">
        <is>
          <t>2024-02-03 13:45:00</t>
        </is>
      </c>
      <c r="D3224" t="inlineStr">
        <is>
          <t>PALOVRDE_5_N101</t>
        </is>
      </c>
      <c r="E3224" t="inlineStr">
        <is>
          <t>2024</t>
        </is>
      </c>
      <c r="F3224" t="inlineStr">
        <is>
          <t>02</t>
        </is>
      </c>
      <c r="G3224" t="inlineStr">
        <is>
          <t>03</t>
        </is>
      </c>
      <c r="H3224" t="inlineStr">
        <is>
          <t>13</t>
        </is>
      </c>
      <c r="I3224" t="inlineStr">
        <is>
          <t>30</t>
        </is>
      </c>
      <c r="J3224" t="n">
        <v>-16.0283</v>
      </c>
      <c r="K3224" t="n">
        <v>-29.1875</v>
      </c>
      <c r="L3224" t="n">
        <v>13.4732</v>
      </c>
      <c r="M3224" t="n">
        <v>-0.314</v>
      </c>
    </row>
    <row r="3225">
      <c r="A3225" s="1" t="n">
        <v>3223</v>
      </c>
      <c r="B3225" t="inlineStr">
        <is>
          <t>2024-02-03 13:45:00</t>
        </is>
      </c>
      <c r="C3225" t="inlineStr">
        <is>
          <t>2024-02-03 14:00:00</t>
        </is>
      </c>
      <c r="D3225" t="inlineStr">
        <is>
          <t>PALOVRDE_5_N101</t>
        </is>
      </c>
      <c r="E3225" t="inlineStr">
        <is>
          <t>2024</t>
        </is>
      </c>
      <c r="F3225" t="inlineStr">
        <is>
          <t>02</t>
        </is>
      </c>
      <c r="G3225" t="inlineStr">
        <is>
          <t>03</t>
        </is>
      </c>
      <c r="H3225" t="inlineStr">
        <is>
          <t>13</t>
        </is>
      </c>
      <c r="I3225" t="inlineStr">
        <is>
          <t>45</t>
        </is>
      </c>
      <c r="J3225" t="n">
        <v>-14.4602</v>
      </c>
      <c r="K3225" t="n">
        <v>-28.3017</v>
      </c>
      <c r="L3225" t="n">
        <v>14.179</v>
      </c>
      <c r="M3225" t="n">
        <v>-0.3375</v>
      </c>
    </row>
    <row r="3226">
      <c r="A3226" s="1" t="n">
        <v>3224</v>
      </c>
      <c r="B3226" t="inlineStr">
        <is>
          <t>2024-02-03 14:00:00</t>
        </is>
      </c>
      <c r="C3226" t="inlineStr">
        <is>
          <t>2024-02-03 14:15:00</t>
        </is>
      </c>
      <c r="D3226" t="inlineStr">
        <is>
          <t>PALOVRDE_5_N101</t>
        </is>
      </c>
      <c r="E3226" t="inlineStr">
        <is>
          <t>2024</t>
        </is>
      </c>
      <c r="F3226" t="inlineStr">
        <is>
          <t>02</t>
        </is>
      </c>
      <c r="G3226" t="inlineStr">
        <is>
          <t>03</t>
        </is>
      </c>
      <c r="H3226" t="inlineStr">
        <is>
          <t>14</t>
        </is>
      </c>
      <c r="I3226" t="inlineStr">
        <is>
          <t>00</t>
        </is>
      </c>
      <c r="J3226" t="n">
        <v>-23.8694</v>
      </c>
      <c r="K3226" t="n">
        <v>-32.9526</v>
      </c>
      <c r="L3226" t="n">
        <v>9.2928</v>
      </c>
      <c r="M3226" t="n">
        <v>-0.2096</v>
      </c>
    </row>
    <row r="3227">
      <c r="A3227" s="1" t="n">
        <v>3225</v>
      </c>
      <c r="B3227" t="inlineStr">
        <is>
          <t>2024-02-03 14:15:00</t>
        </is>
      </c>
      <c r="C3227" t="inlineStr">
        <is>
          <t>2024-02-03 14:30:00</t>
        </is>
      </c>
      <c r="D3227" t="inlineStr">
        <is>
          <t>PALOVRDE_5_N101</t>
        </is>
      </c>
      <c r="E3227" t="inlineStr">
        <is>
          <t>2024</t>
        </is>
      </c>
      <c r="F3227" t="inlineStr">
        <is>
          <t>02</t>
        </is>
      </c>
      <c r="G3227" t="inlineStr">
        <is>
          <t>03</t>
        </is>
      </c>
      <c r="H3227" t="inlineStr">
        <is>
          <t>14</t>
        </is>
      </c>
      <c r="I3227" t="inlineStr">
        <is>
          <t>15</t>
        </is>
      </c>
      <c r="J3227" t="n">
        <v>-23.8058</v>
      </c>
      <c r="K3227" t="n">
        <v>-32.7813</v>
      </c>
      <c r="L3227" t="n">
        <v>9.1812</v>
      </c>
      <c r="M3227" t="n">
        <v>-0.2057</v>
      </c>
    </row>
    <row r="3228">
      <c r="A3228" s="1" t="n">
        <v>3226</v>
      </c>
      <c r="B3228" t="inlineStr">
        <is>
          <t>2024-02-03 14:30:00</t>
        </is>
      </c>
      <c r="C3228" t="inlineStr">
        <is>
          <t>2024-02-03 14:45:00</t>
        </is>
      </c>
      <c r="D3228" t="inlineStr">
        <is>
          <t>PALOVRDE_5_N101</t>
        </is>
      </c>
      <c r="E3228" t="inlineStr">
        <is>
          <t>2024</t>
        </is>
      </c>
      <c r="F3228" t="inlineStr">
        <is>
          <t>02</t>
        </is>
      </c>
      <c r="G3228" t="inlineStr">
        <is>
          <t>03</t>
        </is>
      </c>
      <c r="H3228" t="inlineStr">
        <is>
          <t>14</t>
        </is>
      </c>
      <c r="I3228" t="inlineStr">
        <is>
          <t>30</t>
        </is>
      </c>
      <c r="J3228" t="n">
        <v>-16.1491</v>
      </c>
      <c r="K3228" t="n">
        <v>-28.5266</v>
      </c>
      <c r="L3228" t="n">
        <v>12.6625</v>
      </c>
      <c r="M3228" t="n">
        <v>-0.2849</v>
      </c>
    </row>
    <row r="3229">
      <c r="A3229" s="1" t="n">
        <v>3227</v>
      </c>
      <c r="B3229" t="inlineStr">
        <is>
          <t>2024-02-03 14:45:00</t>
        </is>
      </c>
      <c r="C3229" t="inlineStr">
        <is>
          <t>2024-02-03 15:00:00</t>
        </is>
      </c>
      <c r="D3229" t="inlineStr">
        <is>
          <t>PALOVRDE_5_N101</t>
        </is>
      </c>
      <c r="E3229" t="inlineStr">
        <is>
          <t>2024</t>
        </is>
      </c>
      <c r="F3229" t="inlineStr">
        <is>
          <t>02</t>
        </is>
      </c>
      <c r="G3229" t="inlineStr">
        <is>
          <t>03</t>
        </is>
      </c>
      <c r="H3229" t="inlineStr">
        <is>
          <t>14</t>
        </is>
      </c>
      <c r="I3229" t="inlineStr">
        <is>
          <t>45</t>
        </is>
      </c>
      <c r="J3229" t="n">
        <v>-12.2977</v>
      </c>
      <c r="K3229" t="n">
        <v>-26.0882</v>
      </c>
      <c r="L3229" t="n">
        <v>14.1209</v>
      </c>
      <c r="M3229" t="n">
        <v>-0.3304</v>
      </c>
    </row>
    <row r="3230">
      <c r="A3230" s="1" t="n">
        <v>3228</v>
      </c>
      <c r="B3230" t="inlineStr">
        <is>
          <t>2024-02-03 15:00:00</t>
        </is>
      </c>
      <c r="C3230" t="inlineStr">
        <is>
          <t>2024-02-03 15:15:00</t>
        </is>
      </c>
      <c r="D3230" t="inlineStr">
        <is>
          <t>PALOVRDE_5_N101</t>
        </is>
      </c>
      <c r="E3230" t="inlineStr">
        <is>
          <t>2024</t>
        </is>
      </c>
      <c r="F3230" t="inlineStr">
        <is>
          <t>02</t>
        </is>
      </c>
      <c r="G3230" t="inlineStr">
        <is>
          <t>03</t>
        </is>
      </c>
      <c r="H3230" t="inlineStr">
        <is>
          <t>15</t>
        </is>
      </c>
      <c r="I3230" t="inlineStr">
        <is>
          <t>00</t>
        </is>
      </c>
      <c r="J3230" t="n">
        <v>-30.5261</v>
      </c>
      <c r="K3230" t="n">
        <v>-39.7877</v>
      </c>
      <c r="L3230" t="n">
        <v>9.4734</v>
      </c>
      <c r="M3230" t="n">
        <v>-0.2118</v>
      </c>
    </row>
    <row r="3231">
      <c r="A3231" s="1" t="n">
        <v>3229</v>
      </c>
      <c r="B3231" t="inlineStr">
        <is>
          <t>2024-02-03 15:15:00</t>
        </is>
      </c>
      <c r="C3231" t="inlineStr">
        <is>
          <t>2024-02-03 15:30:00</t>
        </is>
      </c>
      <c r="D3231" t="inlineStr">
        <is>
          <t>PALOVRDE_5_N101</t>
        </is>
      </c>
      <c r="E3231" t="inlineStr">
        <is>
          <t>2024</t>
        </is>
      </c>
      <c r="F3231" t="inlineStr">
        <is>
          <t>02</t>
        </is>
      </c>
      <c r="G3231" t="inlineStr">
        <is>
          <t>03</t>
        </is>
      </c>
      <c r="H3231" t="inlineStr">
        <is>
          <t>15</t>
        </is>
      </c>
      <c r="I3231" t="inlineStr">
        <is>
          <t>15</t>
        </is>
      </c>
      <c r="J3231" t="n">
        <v>-22.7751</v>
      </c>
      <c r="K3231" t="n">
        <v>-35.4824</v>
      </c>
      <c r="L3231" t="n">
        <v>12.9945</v>
      </c>
      <c r="M3231" t="n">
        <v>-0.2872</v>
      </c>
    </row>
    <row r="3232">
      <c r="A3232" s="1" t="n">
        <v>3230</v>
      </c>
      <c r="B3232" t="inlineStr">
        <is>
          <t>2024-02-03 15:30:00</t>
        </is>
      </c>
      <c r="C3232" t="inlineStr">
        <is>
          <t>2024-02-03 15:45:00</t>
        </is>
      </c>
      <c r="D3232" t="inlineStr">
        <is>
          <t>PALOVRDE_5_N101</t>
        </is>
      </c>
      <c r="E3232" t="inlineStr">
        <is>
          <t>2024</t>
        </is>
      </c>
      <c r="F3232" t="inlineStr">
        <is>
          <t>02</t>
        </is>
      </c>
      <c r="G3232" t="inlineStr">
        <is>
          <t>03</t>
        </is>
      </c>
      <c r="H3232" t="inlineStr">
        <is>
          <t>15</t>
        </is>
      </c>
      <c r="I3232" t="inlineStr">
        <is>
          <t>30</t>
        </is>
      </c>
      <c r="J3232" t="n">
        <v>-9.1312</v>
      </c>
      <c r="K3232" t="n">
        <v>-26.0671</v>
      </c>
      <c r="L3232" t="n">
        <v>17.3453</v>
      </c>
      <c r="M3232" t="n">
        <v>-0.4094</v>
      </c>
    </row>
    <row r="3233">
      <c r="A3233" s="1" t="n">
        <v>3231</v>
      </c>
      <c r="B3233" t="inlineStr">
        <is>
          <t>2024-02-03 15:45:00</t>
        </is>
      </c>
      <c r="C3233" t="inlineStr">
        <is>
          <t>2024-02-03 16:00:00</t>
        </is>
      </c>
      <c r="D3233" t="inlineStr">
        <is>
          <t>PALOVRDE_5_N101</t>
        </is>
      </c>
      <c r="E3233" t="inlineStr">
        <is>
          <t>2024</t>
        </is>
      </c>
      <c r="F3233" t="inlineStr">
        <is>
          <t>02</t>
        </is>
      </c>
      <c r="G3233" t="inlineStr">
        <is>
          <t>03</t>
        </is>
      </c>
      <c r="H3233" t="inlineStr">
        <is>
          <t>15</t>
        </is>
      </c>
      <c r="I3233" t="inlineStr">
        <is>
          <t>45</t>
        </is>
      </c>
      <c r="J3233" t="n">
        <v>2.2272</v>
      </c>
      <c r="K3233" t="n">
        <v>-21.659</v>
      </c>
      <c r="L3233" t="n">
        <v>24.4761</v>
      </c>
      <c r="M3233" t="n">
        <v>-0.5899</v>
      </c>
    </row>
    <row r="3234">
      <c r="A3234" s="1" t="n">
        <v>3232</v>
      </c>
      <c r="B3234" t="inlineStr">
        <is>
          <t>2024-02-03 16:00:00</t>
        </is>
      </c>
      <c r="C3234" t="inlineStr">
        <is>
          <t>2024-02-03 16:15:00</t>
        </is>
      </c>
      <c r="D3234" t="inlineStr">
        <is>
          <t>PALOVRDE_5_N101</t>
        </is>
      </c>
      <c r="E3234" t="inlineStr">
        <is>
          <t>2024</t>
        </is>
      </c>
      <c r="F3234" t="inlineStr">
        <is>
          <t>02</t>
        </is>
      </c>
      <c r="G3234" t="inlineStr">
        <is>
          <t>03</t>
        </is>
      </c>
      <c r="H3234" t="inlineStr">
        <is>
          <t>16</t>
        </is>
      </c>
      <c r="I3234" t="inlineStr">
        <is>
          <t>00</t>
        </is>
      </c>
      <c r="J3234" t="n">
        <v>-7.6994</v>
      </c>
      <c r="K3234" t="n">
        <v>-22.6007</v>
      </c>
      <c r="L3234" t="n">
        <v>15.2464</v>
      </c>
      <c r="M3234" t="n">
        <v>-0.3452</v>
      </c>
    </row>
    <row r="3235">
      <c r="A3235" s="1" t="n">
        <v>3233</v>
      </c>
      <c r="B3235" t="inlineStr">
        <is>
          <t>2024-02-03 16:15:00</t>
        </is>
      </c>
      <c r="C3235" t="inlineStr">
        <is>
          <t>2024-02-03 16:30:00</t>
        </is>
      </c>
      <c r="D3235" t="inlineStr">
        <is>
          <t>PALOVRDE_5_N101</t>
        </is>
      </c>
      <c r="E3235" t="inlineStr">
        <is>
          <t>2024</t>
        </is>
      </c>
      <c r="F3235" t="inlineStr">
        <is>
          <t>02</t>
        </is>
      </c>
      <c r="G3235" t="inlineStr">
        <is>
          <t>03</t>
        </is>
      </c>
      <c r="H3235" t="inlineStr">
        <is>
          <t>16</t>
        </is>
      </c>
      <c r="I3235" t="inlineStr">
        <is>
          <t>15</t>
        </is>
      </c>
      <c r="J3235" t="n">
        <v>2.2057</v>
      </c>
      <c r="K3235" t="n">
        <v>-16.4457</v>
      </c>
      <c r="L3235" t="n">
        <v>19.0827</v>
      </c>
      <c r="M3235" t="n">
        <v>-0.4313</v>
      </c>
    </row>
    <row r="3236">
      <c r="A3236" s="1" t="n">
        <v>3234</v>
      </c>
      <c r="B3236" t="inlineStr">
        <is>
          <t>2024-02-03 16:30:00</t>
        </is>
      </c>
      <c r="C3236" t="inlineStr">
        <is>
          <t>2024-02-03 16:45:00</t>
        </is>
      </c>
      <c r="D3236" t="inlineStr">
        <is>
          <t>PALOVRDE_5_N101</t>
        </is>
      </c>
      <c r="E3236" t="inlineStr">
        <is>
          <t>2024</t>
        </is>
      </c>
      <c r="F3236" t="inlineStr">
        <is>
          <t>02</t>
        </is>
      </c>
      <c r="G3236" t="inlineStr">
        <is>
          <t>03</t>
        </is>
      </c>
      <c r="H3236" t="inlineStr">
        <is>
          <t>16</t>
        </is>
      </c>
      <c r="I3236" t="inlineStr">
        <is>
          <t>30</t>
        </is>
      </c>
      <c r="J3236" t="n">
        <v>29.4471</v>
      </c>
      <c r="K3236" t="n">
        <v>-2.895</v>
      </c>
      <c r="L3236" t="n">
        <v>33.0156</v>
      </c>
      <c r="M3236" t="n">
        <v>-0.6735</v>
      </c>
    </row>
    <row r="3237">
      <c r="A3237" s="1" t="n">
        <v>3235</v>
      </c>
      <c r="B3237" t="inlineStr">
        <is>
          <t>2024-02-03 16:45:00</t>
        </is>
      </c>
      <c r="C3237" t="inlineStr">
        <is>
          <t>2024-02-03 17:00:00</t>
        </is>
      </c>
      <c r="D3237" t="inlineStr">
        <is>
          <t>PALOVRDE_5_N101</t>
        </is>
      </c>
      <c r="E3237" t="inlineStr">
        <is>
          <t>2024</t>
        </is>
      </c>
      <c r="F3237" t="inlineStr">
        <is>
          <t>02</t>
        </is>
      </c>
      <c r="G3237" t="inlineStr">
        <is>
          <t>03</t>
        </is>
      </c>
      <c r="H3237" t="inlineStr">
        <is>
          <t>16</t>
        </is>
      </c>
      <c r="I3237" t="inlineStr">
        <is>
          <t>45</t>
        </is>
      </c>
      <c r="J3237" t="n">
        <v>40.5385</v>
      </c>
      <c r="K3237" t="n">
        <v>-0.0012</v>
      </c>
      <c r="L3237" t="n">
        <v>41.3839</v>
      </c>
      <c r="M3237" t="n">
        <v>-0.8442</v>
      </c>
    </row>
    <row r="3238">
      <c r="A3238" s="1" t="n">
        <v>3236</v>
      </c>
      <c r="B3238" t="inlineStr">
        <is>
          <t>2024-02-03 17:00:00</t>
        </is>
      </c>
      <c r="C3238" t="inlineStr">
        <is>
          <t>2024-02-03 17:15:00</t>
        </is>
      </c>
      <c r="D3238" t="inlineStr">
        <is>
          <t>PALOVRDE_5_N101</t>
        </is>
      </c>
      <c r="E3238" t="inlineStr">
        <is>
          <t>2024</t>
        </is>
      </c>
      <c r="F3238" t="inlineStr">
        <is>
          <t>02</t>
        </is>
      </c>
      <c r="G3238" t="inlineStr">
        <is>
          <t>03</t>
        </is>
      </c>
      <c r="H3238" t="inlineStr">
        <is>
          <t>17</t>
        </is>
      </c>
      <c r="I3238" t="inlineStr">
        <is>
          <t>00</t>
        </is>
      </c>
      <c r="J3238" t="n">
        <v>26.8237</v>
      </c>
      <c r="K3238" t="n">
        <v>-0.4466</v>
      </c>
      <c r="L3238" t="n">
        <v>34.126</v>
      </c>
      <c r="M3238" t="n">
        <v>-0.5704</v>
      </c>
    </row>
    <row r="3239">
      <c r="A3239" s="1" t="n">
        <v>3237</v>
      </c>
      <c r="B3239" t="inlineStr">
        <is>
          <t>2024-02-03 17:15:00</t>
        </is>
      </c>
      <c r="C3239" t="inlineStr">
        <is>
          <t>2024-02-03 17:30:00</t>
        </is>
      </c>
      <c r="D3239" t="inlineStr">
        <is>
          <t>PALOVRDE_5_N101</t>
        </is>
      </c>
      <c r="E3239" t="inlineStr">
        <is>
          <t>2024</t>
        </is>
      </c>
      <c r="F3239" t="inlineStr">
        <is>
          <t>02</t>
        </is>
      </c>
      <c r="G3239" t="inlineStr">
        <is>
          <t>03</t>
        </is>
      </c>
      <c r="H3239" t="inlineStr">
        <is>
          <t>17</t>
        </is>
      </c>
      <c r="I3239" t="inlineStr">
        <is>
          <t>15</t>
        </is>
      </c>
      <c r="J3239" t="n">
        <v>29.0983</v>
      </c>
      <c r="K3239" t="n">
        <v>-0.0012</v>
      </c>
      <c r="L3239" t="n">
        <v>36.6492</v>
      </c>
      <c r="M3239" t="n">
        <v>-0.5848</v>
      </c>
    </row>
    <row r="3240">
      <c r="A3240" s="1" t="n">
        <v>3238</v>
      </c>
      <c r="B3240" t="inlineStr">
        <is>
          <t>2024-02-03 17:30:00</t>
        </is>
      </c>
      <c r="C3240" t="inlineStr">
        <is>
          <t>2024-02-03 17:45:00</t>
        </is>
      </c>
      <c r="D3240" t="inlineStr">
        <is>
          <t>PALOVRDE_5_N101</t>
        </is>
      </c>
      <c r="E3240" t="inlineStr">
        <is>
          <t>2024</t>
        </is>
      </c>
      <c r="F3240" t="inlineStr">
        <is>
          <t>02</t>
        </is>
      </c>
      <c r="G3240" t="inlineStr">
        <is>
          <t>03</t>
        </is>
      </c>
      <c r="H3240" t="inlineStr">
        <is>
          <t>17</t>
        </is>
      </c>
      <c r="I3240" t="inlineStr">
        <is>
          <t>30</t>
        </is>
      </c>
      <c r="J3240" t="n">
        <v>36.8964</v>
      </c>
      <c r="K3240" t="n">
        <v>-0.0012</v>
      </c>
      <c r="L3240" t="n">
        <v>45.4041</v>
      </c>
      <c r="M3240" t="n">
        <v>-0.6954</v>
      </c>
    </row>
    <row r="3241">
      <c r="A3241" s="1" t="n">
        <v>3239</v>
      </c>
      <c r="B3241" t="inlineStr">
        <is>
          <t>2024-02-03 17:45:00</t>
        </is>
      </c>
      <c r="C3241" t="inlineStr">
        <is>
          <t>2024-02-03 18:00:00</t>
        </is>
      </c>
      <c r="D3241" t="inlineStr">
        <is>
          <t>PALOVRDE_5_N101</t>
        </is>
      </c>
      <c r="E3241" t="inlineStr">
        <is>
          <t>2024</t>
        </is>
      </c>
      <c r="F3241" t="inlineStr">
        <is>
          <t>02</t>
        </is>
      </c>
      <c r="G3241" t="inlineStr">
        <is>
          <t>03</t>
        </is>
      </c>
      <c r="H3241" t="inlineStr">
        <is>
          <t>17</t>
        </is>
      </c>
      <c r="I3241" t="inlineStr">
        <is>
          <t>45</t>
        </is>
      </c>
      <c r="J3241" t="n">
        <v>48.2113</v>
      </c>
      <c r="K3241" t="n">
        <v>-0.0012</v>
      </c>
      <c r="L3241" t="n">
        <v>49.7506</v>
      </c>
      <c r="M3241" t="n">
        <v>-0.9338</v>
      </c>
    </row>
    <row r="3242">
      <c r="A3242" s="1" t="n">
        <v>3240</v>
      </c>
      <c r="B3242" t="inlineStr">
        <is>
          <t>2024-02-03 18:00:00</t>
        </is>
      </c>
      <c r="C3242" t="inlineStr">
        <is>
          <t>2024-02-03 18:15:00</t>
        </is>
      </c>
      <c r="D3242" t="inlineStr">
        <is>
          <t>PALOVRDE_5_N101</t>
        </is>
      </c>
      <c r="E3242" t="inlineStr">
        <is>
          <t>2024</t>
        </is>
      </c>
      <c r="F3242" t="inlineStr">
        <is>
          <t>02</t>
        </is>
      </c>
      <c r="G3242" t="inlineStr">
        <is>
          <t>03</t>
        </is>
      </c>
      <c r="H3242" t="inlineStr">
        <is>
          <t>18</t>
        </is>
      </c>
      <c r="I3242" t="inlineStr">
        <is>
          <t>00</t>
        </is>
      </c>
      <c r="J3242" t="n">
        <v>31.843</v>
      </c>
      <c r="K3242" t="n">
        <v>-0.1729</v>
      </c>
      <c r="L3242" t="n">
        <v>45.1818</v>
      </c>
      <c r="M3242" t="n">
        <v>-0.5943000000000001</v>
      </c>
    </row>
    <row r="3243">
      <c r="A3243" s="1" t="n">
        <v>3241</v>
      </c>
      <c r="B3243" t="inlineStr">
        <is>
          <t>2024-02-03 18:15:00</t>
        </is>
      </c>
      <c r="C3243" t="inlineStr">
        <is>
          <t>2024-02-03 18:30:00</t>
        </is>
      </c>
      <c r="D3243" t="inlineStr">
        <is>
          <t>PALOVRDE_5_N101</t>
        </is>
      </c>
      <c r="E3243" t="inlineStr">
        <is>
          <t>2024</t>
        </is>
      </c>
      <c r="F3243" t="inlineStr">
        <is>
          <t>02</t>
        </is>
      </c>
      <c r="G3243" t="inlineStr">
        <is>
          <t>03</t>
        </is>
      </c>
      <c r="H3243" t="inlineStr">
        <is>
          <t>18</t>
        </is>
      </c>
      <c r="I3243" t="inlineStr">
        <is>
          <t>15</t>
        </is>
      </c>
      <c r="J3243" t="n">
        <v>32.7927</v>
      </c>
      <c r="K3243" t="n">
        <v>-0.0012</v>
      </c>
      <c r="L3243" t="n">
        <v>48.0724</v>
      </c>
      <c r="M3243" t="n">
        <v>-0.6385</v>
      </c>
    </row>
    <row r="3244">
      <c r="A3244" s="1" t="n">
        <v>3242</v>
      </c>
      <c r="B3244" t="inlineStr">
        <is>
          <t>2024-02-03 18:30:00</t>
        </is>
      </c>
      <c r="C3244" t="inlineStr">
        <is>
          <t>2024-02-03 18:45:00</t>
        </is>
      </c>
      <c r="D3244" t="inlineStr">
        <is>
          <t>PALOVRDE_5_N101</t>
        </is>
      </c>
      <c r="E3244" t="inlineStr">
        <is>
          <t>2024</t>
        </is>
      </c>
      <c r="F3244" t="inlineStr">
        <is>
          <t>02</t>
        </is>
      </c>
      <c r="G3244" t="inlineStr">
        <is>
          <t>03</t>
        </is>
      </c>
      <c r="H3244" t="inlineStr">
        <is>
          <t>18</t>
        </is>
      </c>
      <c r="I3244" t="inlineStr">
        <is>
          <t>30</t>
        </is>
      </c>
      <c r="J3244" t="n">
        <v>36.2828</v>
      </c>
      <c r="K3244" t="n">
        <v>-0.0012</v>
      </c>
      <c r="L3244" t="n">
        <v>49.5522</v>
      </c>
      <c r="M3244" t="n">
        <v>-0.6764</v>
      </c>
    </row>
    <row r="3245">
      <c r="A3245" s="1" t="n">
        <v>3243</v>
      </c>
      <c r="B3245" t="inlineStr">
        <is>
          <t>2024-02-03 18:45:00</t>
        </is>
      </c>
      <c r="C3245" t="inlineStr">
        <is>
          <t>2024-02-03 19:00:00</t>
        </is>
      </c>
      <c r="D3245" t="inlineStr">
        <is>
          <t>PALOVRDE_5_N101</t>
        </is>
      </c>
      <c r="E3245" t="inlineStr">
        <is>
          <t>2024</t>
        </is>
      </c>
      <c r="F3245" t="inlineStr">
        <is>
          <t>02</t>
        </is>
      </c>
      <c r="G3245" t="inlineStr">
        <is>
          <t>03</t>
        </is>
      </c>
      <c r="H3245" t="inlineStr">
        <is>
          <t>18</t>
        </is>
      </c>
      <c r="I3245" t="inlineStr">
        <is>
          <t>45</t>
        </is>
      </c>
      <c r="J3245" t="n">
        <v>37.0934</v>
      </c>
      <c r="K3245" t="n">
        <v>-0.0012</v>
      </c>
      <c r="L3245" t="n">
        <v>50.2658</v>
      </c>
      <c r="M3245" t="n">
        <v>-0.6568000000000001</v>
      </c>
    </row>
    <row r="3246">
      <c r="A3246" s="1" t="n">
        <v>3244</v>
      </c>
      <c r="B3246" t="inlineStr">
        <is>
          <t>2024-02-03 19:00:00</t>
        </is>
      </c>
      <c r="C3246" t="inlineStr">
        <is>
          <t>2024-02-03 19:15:00</t>
        </is>
      </c>
      <c r="D3246" t="inlineStr">
        <is>
          <t>PALOVRDE_5_N101</t>
        </is>
      </c>
      <c r="E3246" t="inlineStr">
        <is>
          <t>2024</t>
        </is>
      </c>
      <c r="F3246" t="inlineStr">
        <is>
          <t>02</t>
        </is>
      </c>
      <c r="G3246" t="inlineStr">
        <is>
          <t>03</t>
        </is>
      </c>
      <c r="H3246" t="inlineStr">
        <is>
          <t>19</t>
        </is>
      </c>
      <c r="I3246" t="inlineStr">
        <is>
          <t>00</t>
        </is>
      </c>
      <c r="J3246" t="n">
        <v>40.579</v>
      </c>
      <c r="K3246" t="n">
        <v>-0.0012</v>
      </c>
      <c r="L3246" t="n">
        <v>51.1835</v>
      </c>
      <c r="M3246" t="n">
        <v>-0.7503</v>
      </c>
    </row>
    <row r="3247">
      <c r="A3247" s="1" t="n">
        <v>3245</v>
      </c>
      <c r="B3247" t="inlineStr">
        <is>
          <t>2024-02-03 19:15:00</t>
        </is>
      </c>
      <c r="C3247" t="inlineStr">
        <is>
          <t>2024-02-03 19:30:00</t>
        </is>
      </c>
      <c r="D3247" t="inlineStr">
        <is>
          <t>PALOVRDE_5_N101</t>
        </is>
      </c>
      <c r="E3247" t="inlineStr">
        <is>
          <t>2024</t>
        </is>
      </c>
      <c r="F3247" t="inlineStr">
        <is>
          <t>02</t>
        </is>
      </c>
      <c r="G3247" t="inlineStr">
        <is>
          <t>03</t>
        </is>
      </c>
      <c r="H3247" t="inlineStr">
        <is>
          <t>19</t>
        </is>
      </c>
      <c r="I3247" t="inlineStr">
        <is>
          <t>15</t>
        </is>
      </c>
      <c r="J3247" t="n">
        <v>36.7805</v>
      </c>
      <c r="K3247" t="n">
        <v>-0.0048</v>
      </c>
      <c r="L3247" t="n">
        <v>51.0882</v>
      </c>
      <c r="M3247" t="n">
        <v>-0.6742</v>
      </c>
    </row>
    <row r="3248">
      <c r="A3248" s="1" t="n">
        <v>3246</v>
      </c>
      <c r="B3248" t="inlineStr">
        <is>
          <t>2024-02-03 19:30:00</t>
        </is>
      </c>
      <c r="C3248" t="inlineStr">
        <is>
          <t>2024-02-03 19:45:00</t>
        </is>
      </c>
      <c r="D3248" t="inlineStr">
        <is>
          <t>PALOVRDE_5_N101</t>
        </is>
      </c>
      <c r="E3248" t="inlineStr">
        <is>
          <t>2024</t>
        </is>
      </c>
      <c r="F3248" t="inlineStr">
        <is>
          <t>02</t>
        </is>
      </c>
      <c r="G3248" t="inlineStr">
        <is>
          <t>03</t>
        </is>
      </c>
      <c r="H3248" t="inlineStr">
        <is>
          <t>19</t>
        </is>
      </c>
      <c r="I3248" t="inlineStr">
        <is>
          <t>30</t>
        </is>
      </c>
      <c r="J3248" t="n">
        <v>35.7702</v>
      </c>
      <c r="K3248" t="n">
        <v>-0.0012</v>
      </c>
      <c r="L3248" t="n">
        <v>50.3759</v>
      </c>
      <c r="M3248" t="n">
        <v>-0.6445</v>
      </c>
    </row>
    <row r="3249">
      <c r="A3249" s="1" t="n">
        <v>3247</v>
      </c>
      <c r="B3249" t="inlineStr">
        <is>
          <t>2024-02-03 19:45:00</t>
        </is>
      </c>
      <c r="C3249" t="inlineStr">
        <is>
          <t>2024-02-03 20:00:00</t>
        </is>
      </c>
      <c r="D3249" t="inlineStr">
        <is>
          <t>PALOVRDE_5_N101</t>
        </is>
      </c>
      <c r="E3249" t="inlineStr">
        <is>
          <t>2024</t>
        </is>
      </c>
      <c r="F3249" t="inlineStr">
        <is>
          <t>02</t>
        </is>
      </c>
      <c r="G3249" t="inlineStr">
        <is>
          <t>03</t>
        </is>
      </c>
      <c r="H3249" t="inlineStr">
        <is>
          <t>19</t>
        </is>
      </c>
      <c r="I3249" t="inlineStr">
        <is>
          <t>45</t>
        </is>
      </c>
      <c r="J3249" t="n">
        <v>35.1973</v>
      </c>
      <c r="K3249" t="n">
        <v>-0.0012</v>
      </c>
      <c r="L3249" t="n">
        <v>49.7912</v>
      </c>
      <c r="M3249" t="n">
        <v>-0.6306</v>
      </c>
    </row>
    <row r="3250">
      <c r="A3250" s="1" t="n">
        <v>3248</v>
      </c>
      <c r="B3250" t="inlineStr">
        <is>
          <t>2024-02-03 20:00:00</t>
        </is>
      </c>
      <c r="C3250" t="inlineStr">
        <is>
          <t>2024-02-03 20:15:00</t>
        </is>
      </c>
      <c r="D3250" t="inlineStr">
        <is>
          <t>PALOVRDE_5_N101</t>
        </is>
      </c>
      <c r="E3250" t="inlineStr">
        <is>
          <t>2024</t>
        </is>
      </c>
      <c r="F3250" t="inlineStr">
        <is>
          <t>02</t>
        </is>
      </c>
      <c r="G3250" t="inlineStr">
        <is>
          <t>03</t>
        </is>
      </c>
      <c r="H3250" t="inlineStr">
        <is>
          <t>20</t>
        </is>
      </c>
      <c r="I3250" t="inlineStr">
        <is>
          <t>00</t>
        </is>
      </c>
      <c r="J3250" t="n">
        <v>37.2064</v>
      </c>
      <c r="K3250" t="n">
        <v>-0.0435</v>
      </c>
      <c r="L3250" t="n">
        <v>49.8489</v>
      </c>
      <c r="M3250" t="n">
        <v>-0.7441</v>
      </c>
    </row>
    <row r="3251">
      <c r="A3251" s="1" t="n">
        <v>3249</v>
      </c>
      <c r="B3251" t="inlineStr">
        <is>
          <t>2024-02-03 20:15:00</t>
        </is>
      </c>
      <c r="C3251" t="inlineStr">
        <is>
          <t>2024-02-03 20:30:00</t>
        </is>
      </c>
      <c r="D3251" t="inlineStr">
        <is>
          <t>PALOVRDE_5_N101</t>
        </is>
      </c>
      <c r="E3251" t="inlineStr">
        <is>
          <t>2024</t>
        </is>
      </c>
      <c r="F3251" t="inlineStr">
        <is>
          <t>02</t>
        </is>
      </c>
      <c r="G3251" t="inlineStr">
        <is>
          <t>03</t>
        </is>
      </c>
      <c r="H3251" t="inlineStr">
        <is>
          <t>20</t>
        </is>
      </c>
      <c r="I3251" t="inlineStr">
        <is>
          <t>15</t>
        </is>
      </c>
      <c r="J3251" t="n">
        <v>36.5523</v>
      </c>
      <c r="K3251" t="n">
        <v>-0.1194</v>
      </c>
      <c r="L3251" t="n">
        <v>49.3914</v>
      </c>
      <c r="M3251" t="n">
        <v>-0.756</v>
      </c>
    </row>
    <row r="3252">
      <c r="A3252" s="1" t="n">
        <v>3250</v>
      </c>
      <c r="B3252" t="inlineStr">
        <is>
          <t>2024-02-03 20:30:00</t>
        </is>
      </c>
      <c r="C3252" t="inlineStr">
        <is>
          <t>2024-02-03 20:45:00</t>
        </is>
      </c>
      <c r="D3252" t="inlineStr">
        <is>
          <t>PALOVRDE_5_N101</t>
        </is>
      </c>
      <c r="E3252" t="inlineStr">
        <is>
          <t>2024</t>
        </is>
      </c>
      <c r="F3252" t="inlineStr">
        <is>
          <t>02</t>
        </is>
      </c>
      <c r="G3252" t="inlineStr">
        <is>
          <t>03</t>
        </is>
      </c>
      <c r="H3252" t="inlineStr">
        <is>
          <t>20</t>
        </is>
      </c>
      <c r="I3252" t="inlineStr">
        <is>
          <t>30</t>
        </is>
      </c>
      <c r="J3252" t="n">
        <v>35.0889</v>
      </c>
      <c r="K3252" t="n">
        <v>-0.1082</v>
      </c>
      <c r="L3252" t="n">
        <v>48.845</v>
      </c>
      <c r="M3252" t="n">
        <v>-0.7146</v>
      </c>
    </row>
    <row r="3253">
      <c r="A3253" s="1" t="n">
        <v>3251</v>
      </c>
      <c r="B3253" t="inlineStr">
        <is>
          <t>2024-02-03 20:45:00</t>
        </is>
      </c>
      <c r="C3253" t="inlineStr">
        <is>
          <t>2024-02-03 21:00:00</t>
        </is>
      </c>
      <c r="D3253" t="inlineStr">
        <is>
          <t>PALOVRDE_5_N101</t>
        </is>
      </c>
      <c r="E3253" t="inlineStr">
        <is>
          <t>2024</t>
        </is>
      </c>
      <c r="F3253" t="inlineStr">
        <is>
          <t>02</t>
        </is>
      </c>
      <c r="G3253" t="inlineStr">
        <is>
          <t>03</t>
        </is>
      </c>
      <c r="H3253" t="inlineStr">
        <is>
          <t>20</t>
        </is>
      </c>
      <c r="I3253" t="inlineStr">
        <is>
          <t>45</t>
        </is>
      </c>
      <c r="J3253" t="n">
        <v>34.3299</v>
      </c>
      <c r="K3253" t="n">
        <v>-0.0012</v>
      </c>
      <c r="L3253" t="n">
        <v>48.9846</v>
      </c>
      <c r="M3253" t="n">
        <v>-0.6935</v>
      </c>
    </row>
    <row r="3254">
      <c r="A3254" s="1" t="n">
        <v>3252</v>
      </c>
      <c r="B3254" t="inlineStr">
        <is>
          <t>2024-02-03 21:00:00</t>
        </is>
      </c>
      <c r="C3254" t="inlineStr">
        <is>
          <t>2024-02-03 21:15:00</t>
        </is>
      </c>
      <c r="D3254" t="inlineStr">
        <is>
          <t>PALOVRDE_5_N101</t>
        </is>
      </c>
      <c r="E3254" t="inlineStr">
        <is>
          <t>2024</t>
        </is>
      </c>
      <c r="F3254" t="inlineStr">
        <is>
          <t>02</t>
        </is>
      </c>
      <c r="G3254" t="inlineStr">
        <is>
          <t>03</t>
        </is>
      </c>
      <c r="H3254" t="inlineStr">
        <is>
          <t>21</t>
        </is>
      </c>
      <c r="I3254" t="inlineStr">
        <is>
          <t>00</t>
        </is>
      </c>
      <c r="J3254" t="n">
        <v>34.7688</v>
      </c>
      <c r="K3254" t="n">
        <v>-0.0012</v>
      </c>
      <c r="L3254" t="n">
        <v>48.1935</v>
      </c>
      <c r="M3254" t="n">
        <v>-0.6452</v>
      </c>
    </row>
    <row r="3255">
      <c r="A3255" s="1" t="n">
        <v>3253</v>
      </c>
      <c r="B3255" t="inlineStr">
        <is>
          <t>2024-02-03 21:15:00</t>
        </is>
      </c>
      <c r="C3255" t="inlineStr">
        <is>
          <t>2024-02-03 21:30:00</t>
        </is>
      </c>
      <c r="D3255" t="inlineStr">
        <is>
          <t>PALOVRDE_5_N101</t>
        </is>
      </c>
      <c r="E3255" t="inlineStr">
        <is>
          <t>2024</t>
        </is>
      </c>
      <c r="F3255" t="inlineStr">
        <is>
          <t>02</t>
        </is>
      </c>
      <c r="G3255" t="inlineStr">
        <is>
          <t>03</t>
        </is>
      </c>
      <c r="H3255" t="inlineStr">
        <is>
          <t>21</t>
        </is>
      </c>
      <c r="I3255" t="inlineStr">
        <is>
          <t>15</t>
        </is>
      </c>
      <c r="J3255" t="n">
        <v>34.2488</v>
      </c>
      <c r="K3255" t="n">
        <v>-0.0012</v>
      </c>
      <c r="L3255" t="n">
        <v>45.965</v>
      </c>
      <c r="M3255" t="n">
        <v>-0.6633</v>
      </c>
    </row>
    <row r="3256">
      <c r="A3256" s="1" t="n">
        <v>3254</v>
      </c>
      <c r="B3256" t="inlineStr">
        <is>
          <t>2024-02-03 21:30:00</t>
        </is>
      </c>
      <c r="C3256" t="inlineStr">
        <is>
          <t>2024-02-03 21:45:00</t>
        </is>
      </c>
      <c r="D3256" t="inlineStr">
        <is>
          <t>PALOVRDE_5_N101</t>
        </is>
      </c>
      <c r="E3256" t="inlineStr">
        <is>
          <t>2024</t>
        </is>
      </c>
      <c r="F3256" t="inlineStr">
        <is>
          <t>02</t>
        </is>
      </c>
      <c r="G3256" t="inlineStr">
        <is>
          <t>03</t>
        </is>
      </c>
      <c r="H3256" t="inlineStr">
        <is>
          <t>21</t>
        </is>
      </c>
      <c r="I3256" t="inlineStr">
        <is>
          <t>30</t>
        </is>
      </c>
      <c r="J3256" t="n">
        <v>33.458</v>
      </c>
      <c r="K3256" t="n">
        <v>-0.0012</v>
      </c>
      <c r="L3256" t="n">
        <v>43.5012</v>
      </c>
      <c r="M3256" t="n">
        <v>-0.6619</v>
      </c>
    </row>
    <row r="3257">
      <c r="A3257" s="1" t="n">
        <v>3255</v>
      </c>
      <c r="B3257" t="inlineStr">
        <is>
          <t>2024-02-03 21:45:00</t>
        </is>
      </c>
      <c r="C3257" t="inlineStr">
        <is>
          <t>2024-02-03 22:00:00</t>
        </is>
      </c>
      <c r="D3257" t="inlineStr">
        <is>
          <t>PALOVRDE_5_N101</t>
        </is>
      </c>
      <c r="E3257" t="inlineStr">
        <is>
          <t>2024</t>
        </is>
      </c>
      <c r="F3257" t="inlineStr">
        <is>
          <t>02</t>
        </is>
      </c>
      <c r="G3257" t="inlineStr">
        <is>
          <t>03</t>
        </is>
      </c>
      <c r="H3257" t="inlineStr">
        <is>
          <t>21</t>
        </is>
      </c>
      <c r="I3257" t="inlineStr">
        <is>
          <t>45</t>
        </is>
      </c>
      <c r="J3257" t="n">
        <v>32.2495</v>
      </c>
      <c r="K3257" t="n">
        <v>-0.0012</v>
      </c>
      <c r="L3257" t="n">
        <v>42.8131</v>
      </c>
      <c r="M3257" t="n">
        <v>-0.6514</v>
      </c>
    </row>
    <row r="3258">
      <c r="A3258" s="1" t="n">
        <v>3256</v>
      </c>
      <c r="B3258" t="inlineStr">
        <is>
          <t>2024-02-03 22:00:00</t>
        </is>
      </c>
      <c r="C3258" t="inlineStr">
        <is>
          <t>2024-02-03 22:15:00</t>
        </is>
      </c>
      <c r="D3258" t="inlineStr">
        <is>
          <t>PALOVRDE_5_N101</t>
        </is>
      </c>
      <c r="E3258" t="inlineStr">
        <is>
          <t>2024</t>
        </is>
      </c>
      <c r="F3258" t="inlineStr">
        <is>
          <t>02</t>
        </is>
      </c>
      <c r="G3258" t="inlineStr">
        <is>
          <t>03</t>
        </is>
      </c>
      <c r="H3258" t="inlineStr">
        <is>
          <t>22</t>
        </is>
      </c>
      <c r="I3258" t="inlineStr">
        <is>
          <t>00</t>
        </is>
      </c>
      <c r="J3258" t="n">
        <v>38.3946</v>
      </c>
      <c r="K3258" t="n">
        <v>-0.0012</v>
      </c>
      <c r="L3258" t="n">
        <v>47.3163</v>
      </c>
      <c r="M3258" t="n">
        <v>-0.6596</v>
      </c>
    </row>
    <row r="3259">
      <c r="A3259" s="1" t="n">
        <v>3257</v>
      </c>
      <c r="B3259" t="inlineStr">
        <is>
          <t>2024-02-03 22:15:00</t>
        </is>
      </c>
      <c r="C3259" t="inlineStr">
        <is>
          <t>2024-02-03 22:30:00</t>
        </is>
      </c>
      <c r="D3259" t="inlineStr">
        <is>
          <t>PALOVRDE_5_N101</t>
        </is>
      </c>
      <c r="E3259" t="inlineStr">
        <is>
          <t>2024</t>
        </is>
      </c>
      <c r="F3259" t="inlineStr">
        <is>
          <t>02</t>
        </is>
      </c>
      <c r="G3259" t="inlineStr">
        <is>
          <t>03</t>
        </is>
      </c>
      <c r="H3259" t="inlineStr">
        <is>
          <t>22</t>
        </is>
      </c>
      <c r="I3259" t="inlineStr">
        <is>
          <t>15</t>
        </is>
      </c>
      <c r="J3259" t="n">
        <v>36.7706</v>
      </c>
      <c r="K3259" t="n">
        <v>-0.0541</v>
      </c>
      <c r="L3259" t="n">
        <v>44.4791</v>
      </c>
      <c r="M3259" t="n">
        <v>-0.6444</v>
      </c>
    </row>
    <row r="3260">
      <c r="A3260" s="1" t="n">
        <v>3258</v>
      </c>
      <c r="B3260" t="inlineStr">
        <is>
          <t>2024-02-03 22:30:00</t>
        </is>
      </c>
      <c r="C3260" t="inlineStr">
        <is>
          <t>2024-02-03 22:45:00</t>
        </is>
      </c>
      <c r="D3260" t="inlineStr">
        <is>
          <t>PALOVRDE_5_N101</t>
        </is>
      </c>
      <c r="E3260" t="inlineStr">
        <is>
          <t>2024</t>
        </is>
      </c>
      <c r="F3260" t="inlineStr">
        <is>
          <t>02</t>
        </is>
      </c>
      <c r="G3260" t="inlineStr">
        <is>
          <t>03</t>
        </is>
      </c>
      <c r="H3260" t="inlineStr">
        <is>
          <t>22</t>
        </is>
      </c>
      <c r="I3260" t="inlineStr">
        <is>
          <t>30</t>
        </is>
      </c>
      <c r="J3260" t="n">
        <v>34.5026</v>
      </c>
      <c r="K3260" t="n">
        <v>-0.0833</v>
      </c>
      <c r="L3260" t="n">
        <v>43.9744</v>
      </c>
      <c r="M3260" t="n">
        <v>-0.6088</v>
      </c>
    </row>
    <row r="3261">
      <c r="A3261" s="1" t="n">
        <v>3259</v>
      </c>
      <c r="B3261" t="inlineStr">
        <is>
          <t>2024-02-03 22:45:00</t>
        </is>
      </c>
      <c r="C3261" t="inlineStr">
        <is>
          <t>2024-02-03 23:00:00</t>
        </is>
      </c>
      <c r="D3261" t="inlineStr">
        <is>
          <t>PALOVRDE_5_N101</t>
        </is>
      </c>
      <c r="E3261" t="inlineStr">
        <is>
          <t>2024</t>
        </is>
      </c>
      <c r="F3261" t="inlineStr">
        <is>
          <t>02</t>
        </is>
      </c>
      <c r="G3261" t="inlineStr">
        <is>
          <t>03</t>
        </is>
      </c>
      <c r="H3261" t="inlineStr">
        <is>
          <t>22</t>
        </is>
      </c>
      <c r="I3261" t="inlineStr">
        <is>
          <t>45</t>
        </is>
      </c>
      <c r="J3261" t="n">
        <v>31.685</v>
      </c>
      <c r="K3261" t="n">
        <v>-0.0048</v>
      </c>
      <c r="L3261" t="n">
        <v>42.0242</v>
      </c>
      <c r="M3261" t="n">
        <v>-0.5776</v>
      </c>
    </row>
    <row r="3262">
      <c r="A3262" s="1" t="n">
        <v>3260</v>
      </c>
      <c r="B3262" t="inlineStr">
        <is>
          <t>2024-02-03 23:00:00</t>
        </is>
      </c>
      <c r="C3262" t="inlineStr">
        <is>
          <t>2024-02-03 23:15:00</t>
        </is>
      </c>
      <c r="D3262" t="inlineStr">
        <is>
          <t>PALOVRDE_5_N101</t>
        </is>
      </c>
      <c r="E3262" t="inlineStr">
        <is>
          <t>2024</t>
        </is>
      </c>
      <c r="F3262" t="inlineStr">
        <is>
          <t>02</t>
        </is>
      </c>
      <c r="G3262" t="inlineStr">
        <is>
          <t>03</t>
        </is>
      </c>
      <c r="H3262" t="inlineStr">
        <is>
          <t>23</t>
        </is>
      </c>
      <c r="I3262" t="inlineStr">
        <is>
          <t>00</t>
        </is>
      </c>
      <c r="J3262" t="n">
        <v>45.1443</v>
      </c>
      <c r="K3262" t="n">
        <v>-0.5570000000000001</v>
      </c>
      <c r="L3262" t="n">
        <v>47.8038</v>
      </c>
      <c r="M3262" t="n">
        <v>-0.5621</v>
      </c>
    </row>
    <row r="3263">
      <c r="A3263" s="1" t="n">
        <v>3261</v>
      </c>
      <c r="B3263" t="inlineStr">
        <is>
          <t>2024-02-03 23:15:00</t>
        </is>
      </c>
      <c r="C3263" t="inlineStr">
        <is>
          <t>2024-02-03 23:30:00</t>
        </is>
      </c>
      <c r="D3263" t="inlineStr">
        <is>
          <t>PALOVRDE_5_N101</t>
        </is>
      </c>
      <c r="E3263" t="inlineStr">
        <is>
          <t>2024</t>
        </is>
      </c>
      <c r="F3263" t="inlineStr">
        <is>
          <t>02</t>
        </is>
      </c>
      <c r="G3263" t="inlineStr">
        <is>
          <t>03</t>
        </is>
      </c>
      <c r="H3263" t="inlineStr">
        <is>
          <t>23</t>
        </is>
      </c>
      <c r="I3263" t="inlineStr">
        <is>
          <t>15</t>
        </is>
      </c>
      <c r="J3263" t="n">
        <v>45.8343</v>
      </c>
      <c r="K3263" t="n">
        <v>-0.3114</v>
      </c>
      <c r="L3263" t="n">
        <v>46.8008</v>
      </c>
      <c r="M3263" t="n">
        <v>-0.6552</v>
      </c>
    </row>
    <row r="3264">
      <c r="A3264" s="1" t="n">
        <v>3262</v>
      </c>
      <c r="B3264" t="inlineStr">
        <is>
          <t>2024-02-03 23:30:00</t>
        </is>
      </c>
      <c r="C3264" t="inlineStr">
        <is>
          <t>2024-02-03 23:45:00</t>
        </is>
      </c>
      <c r="D3264" t="inlineStr">
        <is>
          <t>PALOVRDE_5_N101</t>
        </is>
      </c>
      <c r="E3264" t="inlineStr">
        <is>
          <t>2024</t>
        </is>
      </c>
      <c r="F3264" t="inlineStr">
        <is>
          <t>02</t>
        </is>
      </c>
      <c r="G3264" t="inlineStr">
        <is>
          <t>03</t>
        </is>
      </c>
      <c r="H3264" t="inlineStr">
        <is>
          <t>23</t>
        </is>
      </c>
      <c r="I3264" t="inlineStr">
        <is>
          <t>30</t>
        </is>
      </c>
      <c r="J3264" t="n">
        <v>39.5897</v>
      </c>
      <c r="K3264" t="n">
        <v>-0.8080000000000001</v>
      </c>
      <c r="L3264" t="n">
        <v>40.9588</v>
      </c>
      <c r="M3264" t="n">
        <v>-0.5611</v>
      </c>
    </row>
    <row r="3265">
      <c r="A3265" s="1" t="n">
        <v>3263</v>
      </c>
      <c r="B3265" t="inlineStr">
        <is>
          <t>2024-02-03 23:45:00</t>
        </is>
      </c>
      <c r="C3265" t="inlineStr">
        <is>
          <t>2024-02-04 00:00:00</t>
        </is>
      </c>
      <c r="D3265" t="inlineStr">
        <is>
          <t>PALOVRDE_5_N101</t>
        </is>
      </c>
      <c r="E3265" t="inlineStr">
        <is>
          <t>2024</t>
        </is>
      </c>
      <c r="F3265" t="inlineStr">
        <is>
          <t>02</t>
        </is>
      </c>
      <c r="G3265" t="inlineStr">
        <is>
          <t>03</t>
        </is>
      </c>
      <c r="H3265" t="inlineStr">
        <is>
          <t>23</t>
        </is>
      </c>
      <c r="I3265" t="inlineStr">
        <is>
          <t>45</t>
        </is>
      </c>
      <c r="J3265" t="n">
        <v>35.7546</v>
      </c>
      <c r="K3265" t="n">
        <v>-1.0793</v>
      </c>
      <c r="L3265" t="n">
        <v>37.6076</v>
      </c>
      <c r="M3265" t="n">
        <v>-0.5003</v>
      </c>
    </row>
    <row r="3266">
      <c r="A3266" s="1" t="n">
        <v>3264</v>
      </c>
      <c r="B3266" t="inlineStr">
        <is>
          <t>2024-02-04 00:00:00</t>
        </is>
      </c>
      <c r="C3266" t="inlineStr">
        <is>
          <t>2024-02-04 00:15:00</t>
        </is>
      </c>
      <c r="D3266" t="inlineStr">
        <is>
          <t>PALOVRDE_5_N101</t>
        </is>
      </c>
      <c r="E3266" t="inlineStr">
        <is>
          <t>2024</t>
        </is>
      </c>
      <c r="F3266" t="inlineStr">
        <is>
          <t>02</t>
        </is>
      </c>
      <c r="G3266" t="inlineStr">
        <is>
          <t>04</t>
        </is>
      </c>
      <c r="H3266" t="inlineStr">
        <is>
          <t>00</t>
        </is>
      </c>
      <c r="I3266" t="inlineStr">
        <is>
          <t>00</t>
        </is>
      </c>
      <c r="J3266" t="n">
        <v>37.6792</v>
      </c>
      <c r="K3266" t="n">
        <v>-0.8368</v>
      </c>
      <c r="L3266" t="n">
        <v>39.2931</v>
      </c>
      <c r="M3266" t="n">
        <v>-0.5204</v>
      </c>
    </row>
    <row r="3267">
      <c r="A3267" s="1" t="n">
        <v>3265</v>
      </c>
      <c r="B3267" t="inlineStr">
        <is>
          <t>2024-02-04 00:15:00</t>
        </is>
      </c>
      <c r="C3267" t="inlineStr">
        <is>
          <t>2024-02-04 00:30:00</t>
        </is>
      </c>
      <c r="D3267" t="inlineStr">
        <is>
          <t>PALOVRDE_5_N101</t>
        </is>
      </c>
      <c r="E3267" t="inlineStr">
        <is>
          <t>2024</t>
        </is>
      </c>
      <c r="F3267" t="inlineStr">
        <is>
          <t>02</t>
        </is>
      </c>
      <c r="G3267" t="inlineStr">
        <is>
          <t>04</t>
        </is>
      </c>
      <c r="H3267" t="inlineStr">
        <is>
          <t>00</t>
        </is>
      </c>
      <c r="I3267" t="inlineStr">
        <is>
          <t>15</t>
        </is>
      </c>
      <c r="J3267" t="n">
        <v>36.0444</v>
      </c>
      <c r="K3267" t="n">
        <v>-0.9829</v>
      </c>
      <c r="L3267" t="n">
        <v>37.5302</v>
      </c>
      <c r="M3267" t="n">
        <v>-0.5029</v>
      </c>
    </row>
    <row r="3268">
      <c r="A3268" s="1" t="n">
        <v>3266</v>
      </c>
      <c r="B3268" t="inlineStr">
        <is>
          <t>2024-02-04 00:30:00</t>
        </is>
      </c>
      <c r="C3268" t="inlineStr">
        <is>
          <t>2024-02-04 00:45:00</t>
        </is>
      </c>
      <c r="D3268" t="inlineStr">
        <is>
          <t>PALOVRDE_5_N101</t>
        </is>
      </c>
      <c r="E3268" t="inlineStr">
        <is>
          <t>2024</t>
        </is>
      </c>
      <c r="F3268" t="inlineStr">
        <is>
          <t>02</t>
        </is>
      </c>
      <c r="G3268" t="inlineStr">
        <is>
          <t>04</t>
        </is>
      </c>
      <c r="H3268" t="inlineStr">
        <is>
          <t>00</t>
        </is>
      </c>
      <c r="I3268" t="inlineStr">
        <is>
          <t>30</t>
        </is>
      </c>
      <c r="J3268" t="n">
        <v>35.7144</v>
      </c>
      <c r="K3268" t="n">
        <v>-1.0058</v>
      </c>
      <c r="L3268" t="n">
        <v>37.2039</v>
      </c>
      <c r="M3268" t="n">
        <v>-0.4836</v>
      </c>
    </row>
    <row r="3269">
      <c r="A3269" s="1" t="n">
        <v>3267</v>
      </c>
      <c r="B3269" t="inlineStr">
        <is>
          <t>2024-02-04 00:45:00</t>
        </is>
      </c>
      <c r="C3269" t="inlineStr">
        <is>
          <t>2024-02-04 01:00:00</t>
        </is>
      </c>
      <c r="D3269" t="inlineStr">
        <is>
          <t>PALOVRDE_5_N101</t>
        </is>
      </c>
      <c r="E3269" t="inlineStr">
        <is>
          <t>2024</t>
        </is>
      </c>
      <c r="F3269" t="inlineStr">
        <is>
          <t>02</t>
        </is>
      </c>
      <c r="G3269" t="inlineStr">
        <is>
          <t>04</t>
        </is>
      </c>
      <c r="H3269" t="inlineStr">
        <is>
          <t>00</t>
        </is>
      </c>
      <c r="I3269" t="inlineStr">
        <is>
          <t>45</t>
        </is>
      </c>
      <c r="J3269" t="n">
        <v>34.2027</v>
      </c>
      <c r="K3269" t="n">
        <v>-1.0457</v>
      </c>
      <c r="L3269" t="n">
        <v>36.5422</v>
      </c>
      <c r="M3269" t="n">
        <v>-0.4751</v>
      </c>
    </row>
    <row r="3270">
      <c r="A3270" s="1" t="n">
        <v>3268</v>
      </c>
      <c r="B3270" t="inlineStr">
        <is>
          <t>2024-02-04 01:00:00</t>
        </is>
      </c>
      <c r="C3270" t="inlineStr">
        <is>
          <t>2024-02-04 01:15:00</t>
        </is>
      </c>
      <c r="D3270" t="inlineStr">
        <is>
          <t>PALOVRDE_5_N101</t>
        </is>
      </c>
      <c r="E3270" t="inlineStr">
        <is>
          <t>2024</t>
        </is>
      </c>
      <c r="F3270" t="inlineStr">
        <is>
          <t>02</t>
        </is>
      </c>
      <c r="G3270" t="inlineStr">
        <is>
          <t>04</t>
        </is>
      </c>
      <c r="H3270" t="inlineStr">
        <is>
          <t>01</t>
        </is>
      </c>
      <c r="I3270" t="inlineStr">
        <is>
          <t>00</t>
        </is>
      </c>
      <c r="J3270" t="n">
        <v>38.7801</v>
      </c>
      <c r="K3270" t="n">
        <v>-1.2095</v>
      </c>
      <c r="L3270" t="n">
        <v>40.6234</v>
      </c>
      <c r="M3270" t="n">
        <v>-0.5689</v>
      </c>
    </row>
    <row r="3271">
      <c r="A3271" s="1" t="n">
        <v>3269</v>
      </c>
      <c r="B3271" t="inlineStr">
        <is>
          <t>2024-02-04 01:15:00</t>
        </is>
      </c>
      <c r="C3271" t="inlineStr">
        <is>
          <t>2024-02-04 01:30:00</t>
        </is>
      </c>
      <c r="D3271" t="inlineStr">
        <is>
          <t>PALOVRDE_5_N101</t>
        </is>
      </c>
      <c r="E3271" t="inlineStr">
        <is>
          <t>2024</t>
        </is>
      </c>
      <c r="F3271" t="inlineStr">
        <is>
          <t>02</t>
        </is>
      </c>
      <c r="G3271" t="inlineStr">
        <is>
          <t>04</t>
        </is>
      </c>
      <c r="H3271" t="inlineStr">
        <is>
          <t>01</t>
        </is>
      </c>
      <c r="I3271" t="inlineStr">
        <is>
          <t>15</t>
        </is>
      </c>
      <c r="J3271" t="n">
        <v>36.274</v>
      </c>
      <c r="K3271" t="n">
        <v>-0.7766999999999999</v>
      </c>
      <c r="L3271" t="n">
        <v>40.8218</v>
      </c>
      <c r="M3271" t="n">
        <v>-0.5566</v>
      </c>
    </row>
    <row r="3272">
      <c r="A3272" s="1" t="n">
        <v>3270</v>
      </c>
      <c r="B3272" t="inlineStr">
        <is>
          <t>2024-02-04 01:30:00</t>
        </is>
      </c>
      <c r="C3272" t="inlineStr">
        <is>
          <t>2024-02-04 01:45:00</t>
        </is>
      </c>
      <c r="D3272" t="inlineStr">
        <is>
          <t>PALOVRDE_5_N101</t>
        </is>
      </c>
      <c r="E3272" t="inlineStr">
        <is>
          <t>2024</t>
        </is>
      </c>
      <c r="F3272" t="inlineStr">
        <is>
          <t>02</t>
        </is>
      </c>
      <c r="G3272" t="inlineStr">
        <is>
          <t>04</t>
        </is>
      </c>
      <c r="H3272" t="inlineStr">
        <is>
          <t>01</t>
        </is>
      </c>
      <c r="I3272" t="inlineStr">
        <is>
          <t>30</t>
        </is>
      </c>
      <c r="J3272" t="n">
        <v>35.8837</v>
      </c>
      <c r="K3272" t="n">
        <v>-0.791</v>
      </c>
      <c r="L3272" t="n">
        <v>40.5458</v>
      </c>
      <c r="M3272" t="n">
        <v>-0.5508999999999999</v>
      </c>
    </row>
    <row r="3273">
      <c r="A3273" s="1" t="n">
        <v>3271</v>
      </c>
      <c r="B3273" t="inlineStr">
        <is>
          <t>2024-02-04 01:45:00</t>
        </is>
      </c>
      <c r="C3273" t="inlineStr">
        <is>
          <t>2024-02-04 02:00:00</t>
        </is>
      </c>
      <c r="D3273" t="inlineStr">
        <is>
          <t>PALOVRDE_5_N101</t>
        </is>
      </c>
      <c r="E3273" t="inlineStr">
        <is>
          <t>2024</t>
        </is>
      </c>
      <c r="F3273" t="inlineStr">
        <is>
          <t>02</t>
        </is>
      </c>
      <c r="G3273" t="inlineStr">
        <is>
          <t>04</t>
        </is>
      </c>
      <c r="H3273" t="inlineStr">
        <is>
          <t>01</t>
        </is>
      </c>
      <c r="I3273" t="inlineStr">
        <is>
          <t>45</t>
        </is>
      </c>
      <c r="J3273" t="n">
        <v>36.2361</v>
      </c>
      <c r="K3273" t="n">
        <v>-0.35</v>
      </c>
      <c r="L3273" t="n">
        <v>39.9542</v>
      </c>
      <c r="M3273" t="n">
        <v>-0.5458</v>
      </c>
    </row>
    <row r="3274">
      <c r="A3274" s="1" t="n">
        <v>3272</v>
      </c>
      <c r="B3274" t="inlineStr">
        <is>
          <t>2024-02-04 02:00:00</t>
        </is>
      </c>
      <c r="C3274" t="inlineStr">
        <is>
          <t>2024-02-04 02:15:00</t>
        </is>
      </c>
      <c r="D3274" t="inlineStr">
        <is>
          <t>PALOVRDE_5_N101</t>
        </is>
      </c>
      <c r="E3274" t="inlineStr">
        <is>
          <t>2024</t>
        </is>
      </c>
      <c r="F3274" t="inlineStr">
        <is>
          <t>02</t>
        </is>
      </c>
      <c r="G3274" t="inlineStr">
        <is>
          <t>04</t>
        </is>
      </c>
      <c r="H3274" t="inlineStr">
        <is>
          <t>02</t>
        </is>
      </c>
      <c r="I3274" t="inlineStr">
        <is>
          <t>00</t>
        </is>
      </c>
      <c r="J3274" t="n">
        <v>35.5104</v>
      </c>
      <c r="K3274" t="n">
        <v>-0.1329</v>
      </c>
      <c r="L3274" t="n">
        <v>40.2161</v>
      </c>
      <c r="M3274" t="n">
        <v>-0.4462</v>
      </c>
    </row>
    <row r="3275">
      <c r="A3275" s="1" t="n">
        <v>3273</v>
      </c>
      <c r="B3275" t="inlineStr">
        <is>
          <t>2024-02-04 02:15:00</t>
        </is>
      </c>
      <c r="C3275" t="inlineStr">
        <is>
          <t>2024-02-04 02:30:00</t>
        </is>
      </c>
      <c r="D3275" t="inlineStr">
        <is>
          <t>PALOVRDE_5_N101</t>
        </is>
      </c>
      <c r="E3275" t="inlineStr">
        <is>
          <t>2024</t>
        </is>
      </c>
      <c r="F3275" t="inlineStr">
        <is>
          <t>02</t>
        </is>
      </c>
      <c r="G3275" t="inlineStr">
        <is>
          <t>04</t>
        </is>
      </c>
      <c r="H3275" t="inlineStr">
        <is>
          <t>02</t>
        </is>
      </c>
      <c r="I3275" t="inlineStr">
        <is>
          <t>15</t>
        </is>
      </c>
      <c r="J3275" t="n">
        <v>35.3615</v>
      </c>
      <c r="K3275" t="n">
        <v>-0.0597</v>
      </c>
      <c r="L3275" t="n">
        <v>40.0534</v>
      </c>
      <c r="M3275" t="n">
        <v>-0.5248</v>
      </c>
    </row>
    <row r="3276">
      <c r="A3276" s="1" t="n">
        <v>3274</v>
      </c>
      <c r="B3276" t="inlineStr">
        <is>
          <t>2024-02-04 02:30:00</t>
        </is>
      </c>
      <c r="C3276" t="inlineStr">
        <is>
          <t>2024-02-04 02:45:00</t>
        </is>
      </c>
      <c r="D3276" t="inlineStr">
        <is>
          <t>PALOVRDE_5_N101</t>
        </is>
      </c>
      <c r="E3276" t="inlineStr">
        <is>
          <t>2024</t>
        </is>
      </c>
      <c r="F3276" t="inlineStr">
        <is>
          <t>02</t>
        </is>
      </c>
      <c r="G3276" t="inlineStr">
        <is>
          <t>04</t>
        </is>
      </c>
      <c r="H3276" t="inlineStr">
        <is>
          <t>02</t>
        </is>
      </c>
      <c r="I3276" t="inlineStr">
        <is>
          <t>30</t>
        </is>
      </c>
      <c r="J3276" t="n">
        <v>35.8675</v>
      </c>
      <c r="K3276" t="n">
        <v>-0.2502</v>
      </c>
      <c r="L3276" t="n">
        <v>40.1238</v>
      </c>
      <c r="M3276" t="n">
        <v>-0.5314</v>
      </c>
    </row>
    <row r="3277">
      <c r="A3277" s="1" t="n">
        <v>3275</v>
      </c>
      <c r="B3277" t="inlineStr">
        <is>
          <t>2024-02-04 02:45:00</t>
        </is>
      </c>
      <c r="C3277" t="inlineStr">
        <is>
          <t>2024-02-04 03:00:00</t>
        </is>
      </c>
      <c r="D3277" t="inlineStr">
        <is>
          <t>PALOVRDE_5_N101</t>
        </is>
      </c>
      <c r="E3277" t="inlineStr">
        <is>
          <t>2024</t>
        </is>
      </c>
      <c r="F3277" t="inlineStr">
        <is>
          <t>02</t>
        </is>
      </c>
      <c r="G3277" t="inlineStr">
        <is>
          <t>04</t>
        </is>
      </c>
      <c r="H3277" t="inlineStr">
        <is>
          <t>02</t>
        </is>
      </c>
      <c r="I3277" t="inlineStr">
        <is>
          <t>45</t>
        </is>
      </c>
      <c r="J3277" t="n">
        <v>35.842</v>
      </c>
      <c r="K3277" t="n">
        <v>-0.2554</v>
      </c>
      <c r="L3277" t="n">
        <v>39.7165</v>
      </c>
      <c r="M3277" t="n">
        <v>-0.5311</v>
      </c>
    </row>
    <row r="3278">
      <c r="A3278" s="1" t="n">
        <v>3276</v>
      </c>
      <c r="B3278" t="inlineStr">
        <is>
          <t>2024-02-04 03:00:00</t>
        </is>
      </c>
      <c r="C3278" t="inlineStr">
        <is>
          <t>2024-02-04 03:15:00</t>
        </is>
      </c>
      <c r="D3278" t="inlineStr">
        <is>
          <t>PALOVRDE_5_N101</t>
        </is>
      </c>
      <c r="E3278" t="inlineStr">
        <is>
          <t>2024</t>
        </is>
      </c>
      <c r="F3278" t="inlineStr">
        <is>
          <t>02</t>
        </is>
      </c>
      <c r="G3278" t="inlineStr">
        <is>
          <t>04</t>
        </is>
      </c>
      <c r="H3278" t="inlineStr">
        <is>
          <t>03</t>
        </is>
      </c>
      <c r="I3278" t="inlineStr">
        <is>
          <t>00</t>
        </is>
      </c>
      <c r="J3278" t="n">
        <v>33.4436</v>
      </c>
      <c r="K3278" t="n">
        <v>-1.2513</v>
      </c>
      <c r="L3278" t="n">
        <v>40.6402</v>
      </c>
      <c r="M3278" t="n">
        <v>-0.4056</v>
      </c>
    </row>
    <row r="3279">
      <c r="A3279" s="1" t="n">
        <v>3277</v>
      </c>
      <c r="B3279" t="inlineStr">
        <is>
          <t>2024-02-04 03:15:00</t>
        </is>
      </c>
      <c r="C3279" t="inlineStr">
        <is>
          <t>2024-02-04 03:30:00</t>
        </is>
      </c>
      <c r="D3279" t="inlineStr">
        <is>
          <t>PALOVRDE_5_N101</t>
        </is>
      </c>
      <c r="E3279" t="inlineStr">
        <is>
          <t>2024</t>
        </is>
      </c>
      <c r="F3279" t="inlineStr">
        <is>
          <t>02</t>
        </is>
      </c>
      <c r="G3279" t="inlineStr">
        <is>
          <t>04</t>
        </is>
      </c>
      <c r="H3279" t="inlineStr">
        <is>
          <t>03</t>
        </is>
      </c>
      <c r="I3279" t="inlineStr">
        <is>
          <t>15</t>
        </is>
      </c>
      <c r="J3279" t="n">
        <v>33.999</v>
      </c>
      <c r="K3279" t="n">
        <v>-1.4574</v>
      </c>
      <c r="L3279" t="n">
        <v>40.8647</v>
      </c>
      <c r="M3279" t="n">
        <v>-0.4816</v>
      </c>
    </row>
    <row r="3280">
      <c r="A3280" s="1" t="n">
        <v>3278</v>
      </c>
      <c r="B3280" t="inlineStr">
        <is>
          <t>2024-02-04 03:30:00</t>
        </is>
      </c>
      <c r="C3280" t="inlineStr">
        <is>
          <t>2024-02-04 03:45:00</t>
        </is>
      </c>
      <c r="D3280" t="inlineStr">
        <is>
          <t>PALOVRDE_5_N101</t>
        </is>
      </c>
      <c r="E3280" t="inlineStr">
        <is>
          <t>2024</t>
        </is>
      </c>
      <c r="F3280" t="inlineStr">
        <is>
          <t>02</t>
        </is>
      </c>
      <c r="G3280" t="inlineStr">
        <is>
          <t>04</t>
        </is>
      </c>
      <c r="H3280" t="inlineStr">
        <is>
          <t>03</t>
        </is>
      </c>
      <c r="I3280" t="inlineStr">
        <is>
          <t>30</t>
        </is>
      </c>
      <c r="J3280" t="n">
        <v>34.9829</v>
      </c>
      <c r="K3280" t="n">
        <v>-1.3856</v>
      </c>
      <c r="L3280" t="n">
        <v>40.0628</v>
      </c>
      <c r="M3280" t="n">
        <v>-0.4939</v>
      </c>
    </row>
    <row r="3281">
      <c r="A3281" s="1" t="n">
        <v>3279</v>
      </c>
      <c r="B3281" t="inlineStr">
        <is>
          <t>2024-02-04 03:45:00</t>
        </is>
      </c>
      <c r="C3281" t="inlineStr">
        <is>
          <t>2024-02-04 04:00:00</t>
        </is>
      </c>
      <c r="D3281" t="inlineStr">
        <is>
          <t>PALOVRDE_5_N101</t>
        </is>
      </c>
      <c r="E3281" t="inlineStr">
        <is>
          <t>2024</t>
        </is>
      </c>
      <c r="F3281" t="inlineStr">
        <is>
          <t>02</t>
        </is>
      </c>
      <c r="G3281" t="inlineStr">
        <is>
          <t>04</t>
        </is>
      </c>
      <c r="H3281" t="inlineStr">
        <is>
          <t>03</t>
        </is>
      </c>
      <c r="I3281" t="inlineStr">
        <is>
          <t>45</t>
        </is>
      </c>
      <c r="J3281" t="n">
        <v>35.4512</v>
      </c>
      <c r="K3281" t="n">
        <v>-1.3976</v>
      </c>
      <c r="L3281" t="n">
        <v>39.9752</v>
      </c>
      <c r="M3281" t="n">
        <v>-0.5042</v>
      </c>
    </row>
    <row r="3282">
      <c r="A3282" s="1" t="n">
        <v>3280</v>
      </c>
      <c r="B3282" t="inlineStr">
        <is>
          <t>2024-02-04 04:00:00</t>
        </is>
      </c>
      <c r="C3282" t="inlineStr">
        <is>
          <t>2024-02-04 04:15:00</t>
        </is>
      </c>
      <c r="D3282" t="inlineStr">
        <is>
          <t>PALOVRDE_5_N101</t>
        </is>
      </c>
      <c r="E3282" t="inlineStr">
        <is>
          <t>2024</t>
        </is>
      </c>
      <c r="F3282" t="inlineStr">
        <is>
          <t>02</t>
        </is>
      </c>
      <c r="G3282" t="inlineStr">
        <is>
          <t>04</t>
        </is>
      </c>
      <c r="H3282" t="inlineStr">
        <is>
          <t>04</t>
        </is>
      </c>
      <c r="I3282" t="inlineStr">
        <is>
          <t>00</t>
        </is>
      </c>
      <c r="J3282" t="n">
        <v>34.755</v>
      </c>
      <c r="K3282" t="n">
        <v>-0.396</v>
      </c>
      <c r="L3282" t="n">
        <v>40.9258</v>
      </c>
      <c r="M3282" t="n">
        <v>-0.4678</v>
      </c>
    </row>
    <row r="3283">
      <c r="A3283" s="1" t="n">
        <v>3281</v>
      </c>
      <c r="B3283" t="inlineStr">
        <is>
          <t>2024-02-04 04:15:00</t>
        </is>
      </c>
      <c r="C3283" t="inlineStr">
        <is>
          <t>2024-02-04 04:30:00</t>
        </is>
      </c>
      <c r="D3283" t="inlineStr">
        <is>
          <t>PALOVRDE_5_N101</t>
        </is>
      </c>
      <c r="E3283" t="inlineStr">
        <is>
          <t>2024</t>
        </is>
      </c>
      <c r="F3283" t="inlineStr">
        <is>
          <t>02</t>
        </is>
      </c>
      <c r="G3283" t="inlineStr">
        <is>
          <t>04</t>
        </is>
      </c>
      <c r="H3283" t="inlineStr">
        <is>
          <t>04</t>
        </is>
      </c>
      <c r="I3283" t="inlineStr">
        <is>
          <t>15</t>
        </is>
      </c>
      <c r="J3283" t="n">
        <v>35.2674</v>
      </c>
      <c r="K3283" t="n">
        <v>-0.1949</v>
      </c>
      <c r="L3283" t="n">
        <v>41.1346</v>
      </c>
      <c r="M3283" t="n">
        <v>-0.478</v>
      </c>
    </row>
    <row r="3284">
      <c r="A3284" s="1" t="n">
        <v>3282</v>
      </c>
      <c r="B3284" t="inlineStr">
        <is>
          <t>2024-02-04 04:30:00</t>
        </is>
      </c>
      <c r="C3284" t="inlineStr">
        <is>
          <t>2024-02-04 04:45:00</t>
        </is>
      </c>
      <c r="D3284" t="inlineStr">
        <is>
          <t>PALOVRDE_5_N101</t>
        </is>
      </c>
      <c r="E3284" t="inlineStr">
        <is>
          <t>2024</t>
        </is>
      </c>
      <c r="F3284" t="inlineStr">
        <is>
          <t>02</t>
        </is>
      </c>
      <c r="G3284" t="inlineStr">
        <is>
          <t>04</t>
        </is>
      </c>
      <c r="H3284" t="inlineStr">
        <is>
          <t>04</t>
        </is>
      </c>
      <c r="I3284" t="inlineStr">
        <is>
          <t>30</t>
        </is>
      </c>
      <c r="J3284" t="n">
        <v>36.8199</v>
      </c>
      <c r="K3284" t="n">
        <v>-0.2306</v>
      </c>
      <c r="L3284" t="n">
        <v>40.7248</v>
      </c>
      <c r="M3284" t="n">
        <v>-0.5108</v>
      </c>
    </row>
    <row r="3285">
      <c r="A3285" s="1" t="n">
        <v>3283</v>
      </c>
      <c r="B3285" t="inlineStr">
        <is>
          <t>2024-02-04 04:45:00</t>
        </is>
      </c>
      <c r="C3285" t="inlineStr">
        <is>
          <t>2024-02-04 05:00:00</t>
        </is>
      </c>
      <c r="D3285" t="inlineStr">
        <is>
          <t>PALOVRDE_5_N101</t>
        </is>
      </c>
      <c r="E3285" t="inlineStr">
        <is>
          <t>2024</t>
        </is>
      </c>
      <c r="F3285" t="inlineStr">
        <is>
          <t>02</t>
        </is>
      </c>
      <c r="G3285" t="inlineStr">
        <is>
          <t>04</t>
        </is>
      </c>
      <c r="H3285" t="inlineStr">
        <is>
          <t>04</t>
        </is>
      </c>
      <c r="I3285" t="inlineStr">
        <is>
          <t>45</t>
        </is>
      </c>
      <c r="J3285" t="n">
        <v>40.037</v>
      </c>
      <c r="K3285" t="n">
        <v>-0.2208</v>
      </c>
      <c r="L3285" t="n">
        <v>40.8211</v>
      </c>
      <c r="M3285" t="n">
        <v>-0.5633</v>
      </c>
    </row>
    <row r="3286">
      <c r="A3286" s="1" t="n">
        <v>3284</v>
      </c>
      <c r="B3286" t="inlineStr">
        <is>
          <t>2024-02-04 05:00:00</t>
        </is>
      </c>
      <c r="C3286" t="inlineStr">
        <is>
          <t>2024-02-04 05:15:00</t>
        </is>
      </c>
      <c r="D3286" t="inlineStr">
        <is>
          <t>PALOVRDE_5_N101</t>
        </is>
      </c>
      <c r="E3286" t="inlineStr">
        <is>
          <t>2024</t>
        </is>
      </c>
      <c r="F3286" t="inlineStr">
        <is>
          <t>02</t>
        </is>
      </c>
      <c r="G3286" t="inlineStr">
        <is>
          <t>04</t>
        </is>
      </c>
      <c r="H3286" t="inlineStr">
        <is>
          <t>05</t>
        </is>
      </c>
      <c r="I3286" t="inlineStr">
        <is>
          <t>00</t>
        </is>
      </c>
      <c r="J3286" t="n">
        <v>34.1492</v>
      </c>
      <c r="K3286" t="n">
        <v>-0.1163</v>
      </c>
      <c r="L3286" t="n">
        <v>42.0196</v>
      </c>
      <c r="M3286" t="n">
        <v>-0.5152</v>
      </c>
    </row>
    <row r="3287">
      <c r="A3287" s="1" t="n">
        <v>3285</v>
      </c>
      <c r="B3287" t="inlineStr">
        <is>
          <t>2024-02-04 05:15:00</t>
        </is>
      </c>
      <c r="C3287" t="inlineStr">
        <is>
          <t>2024-02-04 05:30:00</t>
        </is>
      </c>
      <c r="D3287" t="inlineStr">
        <is>
          <t>PALOVRDE_5_N101</t>
        </is>
      </c>
      <c r="E3287" t="inlineStr">
        <is>
          <t>2024</t>
        </is>
      </c>
      <c r="F3287" t="inlineStr">
        <is>
          <t>02</t>
        </is>
      </c>
      <c r="G3287" t="inlineStr">
        <is>
          <t>04</t>
        </is>
      </c>
      <c r="H3287" t="inlineStr">
        <is>
          <t>05</t>
        </is>
      </c>
      <c r="I3287" t="inlineStr">
        <is>
          <t>15</t>
        </is>
      </c>
      <c r="J3287" t="n">
        <v>35.256</v>
      </c>
      <c r="K3287" t="n">
        <v>-0.1708</v>
      </c>
      <c r="L3287" t="n">
        <v>41.5654</v>
      </c>
      <c r="M3287" t="n">
        <v>-0.5395</v>
      </c>
    </row>
    <row r="3288">
      <c r="A3288" s="1" t="n">
        <v>3286</v>
      </c>
      <c r="B3288" t="inlineStr">
        <is>
          <t>2024-02-04 05:30:00</t>
        </is>
      </c>
      <c r="C3288" t="inlineStr">
        <is>
          <t>2024-02-04 05:45:00</t>
        </is>
      </c>
      <c r="D3288" t="inlineStr">
        <is>
          <t>PALOVRDE_5_N101</t>
        </is>
      </c>
      <c r="E3288" t="inlineStr">
        <is>
          <t>2024</t>
        </is>
      </c>
      <c r="F3288" t="inlineStr">
        <is>
          <t>02</t>
        </is>
      </c>
      <c r="G3288" t="inlineStr">
        <is>
          <t>04</t>
        </is>
      </c>
      <c r="H3288" t="inlineStr">
        <is>
          <t>05</t>
        </is>
      </c>
      <c r="I3288" t="inlineStr">
        <is>
          <t>30</t>
        </is>
      </c>
      <c r="J3288" t="n">
        <v>41.065</v>
      </c>
      <c r="K3288" t="n">
        <v>-0.133</v>
      </c>
      <c r="L3288" t="n">
        <v>41.8466</v>
      </c>
      <c r="M3288" t="n">
        <v>-0.6486</v>
      </c>
    </row>
    <row r="3289">
      <c r="A3289" s="1" t="n">
        <v>3287</v>
      </c>
      <c r="B3289" t="inlineStr">
        <is>
          <t>2024-02-04 05:45:00</t>
        </is>
      </c>
      <c r="C3289" t="inlineStr">
        <is>
          <t>2024-02-04 06:00:00</t>
        </is>
      </c>
      <c r="D3289" t="inlineStr">
        <is>
          <t>PALOVRDE_5_N101</t>
        </is>
      </c>
      <c r="E3289" t="inlineStr">
        <is>
          <t>2024</t>
        </is>
      </c>
      <c r="F3289" t="inlineStr">
        <is>
          <t>02</t>
        </is>
      </c>
      <c r="G3289" t="inlineStr">
        <is>
          <t>04</t>
        </is>
      </c>
      <c r="H3289" t="inlineStr">
        <is>
          <t>05</t>
        </is>
      </c>
      <c r="I3289" t="inlineStr">
        <is>
          <t>45</t>
        </is>
      </c>
      <c r="J3289" t="n">
        <v>42.082</v>
      </c>
      <c r="K3289" t="n">
        <v>-0.0617</v>
      </c>
      <c r="L3289" t="n">
        <v>42.829</v>
      </c>
      <c r="M3289" t="n">
        <v>-0.6852</v>
      </c>
    </row>
    <row r="3290">
      <c r="A3290" s="1" t="n">
        <v>3288</v>
      </c>
      <c r="B3290" t="inlineStr">
        <is>
          <t>2024-02-04 06:00:00</t>
        </is>
      </c>
      <c r="C3290" t="inlineStr">
        <is>
          <t>2024-02-04 06:15:00</t>
        </is>
      </c>
      <c r="D3290" t="inlineStr">
        <is>
          <t>PALOVRDE_5_N101</t>
        </is>
      </c>
      <c r="E3290" t="inlineStr">
        <is>
          <t>2024</t>
        </is>
      </c>
      <c r="F3290" t="inlineStr">
        <is>
          <t>02</t>
        </is>
      </c>
      <c r="G3290" t="inlineStr">
        <is>
          <t>04</t>
        </is>
      </c>
      <c r="H3290" t="inlineStr">
        <is>
          <t>06</t>
        </is>
      </c>
      <c r="I3290" t="inlineStr">
        <is>
          <t>00</t>
        </is>
      </c>
      <c r="J3290" t="n">
        <v>32.3447</v>
      </c>
      <c r="K3290" t="n">
        <v>-1.8933</v>
      </c>
      <c r="L3290" t="n">
        <v>41.8236</v>
      </c>
      <c r="M3290" t="n">
        <v>-0.5417</v>
      </c>
    </row>
    <row r="3291">
      <c r="A3291" s="1" t="n">
        <v>3289</v>
      </c>
      <c r="B3291" t="inlineStr">
        <is>
          <t>2024-02-04 06:15:00</t>
        </is>
      </c>
      <c r="C3291" t="inlineStr">
        <is>
          <t>2024-02-04 06:30:00</t>
        </is>
      </c>
      <c r="D3291" t="inlineStr">
        <is>
          <t>PALOVRDE_5_N101</t>
        </is>
      </c>
      <c r="E3291" t="inlineStr">
        <is>
          <t>2024</t>
        </is>
      </c>
      <c r="F3291" t="inlineStr">
        <is>
          <t>02</t>
        </is>
      </c>
      <c r="G3291" t="inlineStr">
        <is>
          <t>04</t>
        </is>
      </c>
      <c r="H3291" t="inlineStr">
        <is>
          <t>06</t>
        </is>
      </c>
      <c r="I3291" t="inlineStr">
        <is>
          <t>15</t>
        </is>
      </c>
      <c r="J3291" t="n">
        <v>35.3171</v>
      </c>
      <c r="K3291" t="n">
        <v>-1.8742</v>
      </c>
      <c r="L3291" t="n">
        <v>42.1478</v>
      </c>
      <c r="M3291" t="n">
        <v>-0.5855</v>
      </c>
    </row>
    <row r="3292">
      <c r="A3292" s="1" t="n">
        <v>3290</v>
      </c>
      <c r="B3292" t="inlineStr">
        <is>
          <t>2024-02-04 06:30:00</t>
        </is>
      </c>
      <c r="C3292" t="inlineStr">
        <is>
          <t>2024-02-04 06:45:00</t>
        </is>
      </c>
      <c r="D3292" t="inlineStr">
        <is>
          <t>PALOVRDE_5_N101</t>
        </is>
      </c>
      <c r="E3292" t="inlineStr">
        <is>
          <t>2024</t>
        </is>
      </c>
      <c r="F3292" t="inlineStr">
        <is>
          <t>02</t>
        </is>
      </c>
      <c r="G3292" t="inlineStr">
        <is>
          <t>04</t>
        </is>
      </c>
      <c r="H3292" t="inlineStr">
        <is>
          <t>06</t>
        </is>
      </c>
      <c r="I3292" t="inlineStr">
        <is>
          <t>30</t>
        </is>
      </c>
      <c r="J3292" t="n">
        <v>41.9645</v>
      </c>
      <c r="K3292" t="n">
        <v>-1.1073</v>
      </c>
      <c r="L3292" t="n">
        <v>43.7722</v>
      </c>
      <c r="M3292" t="n">
        <v>-0.7003</v>
      </c>
    </row>
    <row r="3293">
      <c r="A3293" s="1" t="n">
        <v>3291</v>
      </c>
      <c r="B3293" t="inlineStr">
        <is>
          <t>2024-02-04 06:45:00</t>
        </is>
      </c>
      <c r="C3293" t="inlineStr">
        <is>
          <t>2024-02-04 07:00:00</t>
        </is>
      </c>
      <c r="D3293" t="inlineStr">
        <is>
          <t>PALOVRDE_5_N101</t>
        </is>
      </c>
      <c r="E3293" t="inlineStr">
        <is>
          <t>2024</t>
        </is>
      </c>
      <c r="F3293" t="inlineStr">
        <is>
          <t>02</t>
        </is>
      </c>
      <c r="G3293" t="inlineStr">
        <is>
          <t>04</t>
        </is>
      </c>
      <c r="H3293" t="inlineStr">
        <is>
          <t>06</t>
        </is>
      </c>
      <c r="I3293" t="inlineStr">
        <is>
          <t>45</t>
        </is>
      </c>
      <c r="J3293" t="n">
        <v>42.8792</v>
      </c>
      <c r="K3293" t="n">
        <v>-1.2098</v>
      </c>
      <c r="L3293" t="n">
        <v>44.824</v>
      </c>
      <c r="M3293" t="n">
        <v>-0.7351</v>
      </c>
    </row>
    <row r="3294">
      <c r="A3294" s="1" t="n">
        <v>3292</v>
      </c>
      <c r="B3294" t="inlineStr">
        <is>
          <t>2024-02-04 07:00:00</t>
        </is>
      </c>
      <c r="C3294" t="inlineStr">
        <is>
          <t>2024-02-04 07:15:00</t>
        </is>
      </c>
      <c r="D3294" t="inlineStr">
        <is>
          <t>PALOVRDE_5_N101</t>
        </is>
      </c>
      <c r="E3294" t="inlineStr">
        <is>
          <t>2024</t>
        </is>
      </c>
      <c r="F3294" t="inlineStr">
        <is>
          <t>02</t>
        </is>
      </c>
      <c r="G3294" t="inlineStr">
        <is>
          <t>04</t>
        </is>
      </c>
      <c r="H3294" t="inlineStr">
        <is>
          <t>07</t>
        </is>
      </c>
      <c r="I3294" t="inlineStr">
        <is>
          <t>00</t>
        </is>
      </c>
      <c r="J3294" t="n">
        <v>29.7201</v>
      </c>
      <c r="K3294" t="n">
        <v>-0.0062</v>
      </c>
      <c r="L3294" t="n">
        <v>42.4471</v>
      </c>
      <c r="M3294" t="n">
        <v>-0.5207000000000001</v>
      </c>
    </row>
    <row r="3295">
      <c r="A3295" s="1" t="n">
        <v>3293</v>
      </c>
      <c r="B3295" t="inlineStr">
        <is>
          <t>2024-02-04 07:15:00</t>
        </is>
      </c>
      <c r="C3295" t="inlineStr">
        <is>
          <t>2024-02-04 07:30:00</t>
        </is>
      </c>
      <c r="D3295" t="inlineStr">
        <is>
          <t>PALOVRDE_5_N101</t>
        </is>
      </c>
      <c r="E3295" t="inlineStr">
        <is>
          <t>2024</t>
        </is>
      </c>
      <c r="F3295" t="inlineStr">
        <is>
          <t>02</t>
        </is>
      </c>
      <c r="G3295" t="inlineStr">
        <is>
          <t>04</t>
        </is>
      </c>
      <c r="H3295" t="inlineStr">
        <is>
          <t>07</t>
        </is>
      </c>
      <c r="I3295" t="inlineStr">
        <is>
          <t>15</t>
        </is>
      </c>
      <c r="J3295" t="n">
        <v>33.0219</v>
      </c>
      <c r="K3295" t="n">
        <v>-0.0012</v>
      </c>
      <c r="L3295" t="n">
        <v>43.1932</v>
      </c>
      <c r="M3295" t="n">
        <v>-0.5984</v>
      </c>
    </row>
    <row r="3296">
      <c r="A3296" s="1" t="n">
        <v>3294</v>
      </c>
      <c r="B3296" t="inlineStr">
        <is>
          <t>2024-02-04 07:30:00</t>
        </is>
      </c>
      <c r="C3296" t="inlineStr">
        <is>
          <t>2024-02-04 07:45:00</t>
        </is>
      </c>
      <c r="D3296" t="inlineStr">
        <is>
          <t>PALOVRDE_5_N101</t>
        </is>
      </c>
      <c r="E3296" t="inlineStr">
        <is>
          <t>2024</t>
        </is>
      </c>
      <c r="F3296" t="inlineStr">
        <is>
          <t>02</t>
        </is>
      </c>
      <c r="G3296" t="inlineStr">
        <is>
          <t>04</t>
        </is>
      </c>
      <c r="H3296" t="inlineStr">
        <is>
          <t>07</t>
        </is>
      </c>
      <c r="I3296" t="inlineStr">
        <is>
          <t>30</t>
        </is>
      </c>
      <c r="J3296" t="n">
        <v>37.2338</v>
      </c>
      <c r="K3296" t="n">
        <v>-0.0012</v>
      </c>
      <c r="L3296" t="n">
        <v>43.4104</v>
      </c>
      <c r="M3296" t="n">
        <v>-0.6593</v>
      </c>
    </row>
    <row r="3297">
      <c r="A3297" s="1" t="n">
        <v>3295</v>
      </c>
      <c r="B3297" t="inlineStr">
        <is>
          <t>2024-02-04 07:45:00</t>
        </is>
      </c>
      <c r="C3297" t="inlineStr">
        <is>
          <t>2024-02-04 08:00:00</t>
        </is>
      </c>
      <c r="D3297" t="inlineStr">
        <is>
          <t>PALOVRDE_5_N101</t>
        </is>
      </c>
      <c r="E3297" t="inlineStr">
        <is>
          <t>2024</t>
        </is>
      </c>
      <c r="F3297" t="inlineStr">
        <is>
          <t>02</t>
        </is>
      </c>
      <c r="G3297" t="inlineStr">
        <is>
          <t>04</t>
        </is>
      </c>
      <c r="H3297" t="inlineStr">
        <is>
          <t>07</t>
        </is>
      </c>
      <c r="I3297" t="inlineStr">
        <is>
          <t>45</t>
        </is>
      </c>
      <c r="J3297" t="n">
        <v>37.262</v>
      </c>
      <c r="K3297" t="n">
        <v>-0.0023</v>
      </c>
      <c r="L3297" t="n">
        <v>43.1814</v>
      </c>
      <c r="M3297" t="n">
        <v>-0.6521</v>
      </c>
    </row>
    <row r="3298">
      <c r="A3298" s="1" t="n">
        <v>3296</v>
      </c>
      <c r="B3298" t="inlineStr">
        <is>
          <t>2024-02-04 08:00:00</t>
        </is>
      </c>
      <c r="C3298" t="inlineStr">
        <is>
          <t>2024-02-04 08:15:00</t>
        </is>
      </c>
      <c r="D3298" t="inlineStr">
        <is>
          <t>PALOVRDE_5_N101</t>
        </is>
      </c>
      <c r="E3298" t="inlineStr">
        <is>
          <t>2024</t>
        </is>
      </c>
      <c r="F3298" t="inlineStr">
        <is>
          <t>02</t>
        </is>
      </c>
      <c r="G3298" t="inlineStr">
        <is>
          <t>04</t>
        </is>
      </c>
      <c r="H3298" t="inlineStr">
        <is>
          <t>08</t>
        </is>
      </c>
      <c r="I3298" t="inlineStr">
        <is>
          <t>00</t>
        </is>
      </c>
      <c r="J3298" t="n">
        <v>42.1735</v>
      </c>
      <c r="K3298" t="n">
        <v>-0.0289</v>
      </c>
      <c r="L3298" t="n">
        <v>42.8451</v>
      </c>
      <c r="M3298" t="n">
        <v>-0.6427</v>
      </c>
    </row>
    <row r="3299">
      <c r="A3299" s="1" t="n">
        <v>3297</v>
      </c>
      <c r="B3299" t="inlineStr">
        <is>
          <t>2024-02-04 08:15:00</t>
        </is>
      </c>
      <c r="C3299" t="inlineStr">
        <is>
          <t>2024-02-04 08:30:00</t>
        </is>
      </c>
      <c r="D3299" t="inlineStr">
        <is>
          <t>PALOVRDE_5_N101</t>
        </is>
      </c>
      <c r="E3299" t="inlineStr">
        <is>
          <t>2024</t>
        </is>
      </c>
      <c r="F3299" t="inlineStr">
        <is>
          <t>02</t>
        </is>
      </c>
      <c r="G3299" t="inlineStr">
        <is>
          <t>04</t>
        </is>
      </c>
      <c r="H3299" t="inlineStr">
        <is>
          <t>08</t>
        </is>
      </c>
      <c r="I3299" t="inlineStr">
        <is>
          <t>15</t>
        </is>
      </c>
      <c r="J3299" t="n">
        <v>41.0828</v>
      </c>
      <c r="K3299" t="n">
        <v>-0.0012</v>
      </c>
      <c r="L3299" t="n">
        <v>41.6884</v>
      </c>
      <c r="M3299" t="n">
        <v>-0.6045</v>
      </c>
    </row>
    <row r="3300">
      <c r="A3300" s="1" t="n">
        <v>3298</v>
      </c>
      <c r="B3300" t="inlineStr">
        <is>
          <t>2024-02-04 08:30:00</t>
        </is>
      </c>
      <c r="C3300" t="inlineStr">
        <is>
          <t>2024-02-04 08:45:00</t>
        </is>
      </c>
      <c r="D3300" t="inlineStr">
        <is>
          <t>PALOVRDE_5_N101</t>
        </is>
      </c>
      <c r="E3300" t="inlineStr">
        <is>
          <t>2024</t>
        </is>
      </c>
      <c r="F3300" t="inlineStr">
        <is>
          <t>02</t>
        </is>
      </c>
      <c r="G3300" t="inlineStr">
        <is>
          <t>04</t>
        </is>
      </c>
      <c r="H3300" t="inlineStr">
        <is>
          <t>08</t>
        </is>
      </c>
      <c r="I3300" t="inlineStr">
        <is>
          <t>30</t>
        </is>
      </c>
      <c r="J3300" t="n">
        <v>35.5724</v>
      </c>
      <c r="K3300" t="n">
        <v>-0.4154</v>
      </c>
      <c r="L3300" t="n">
        <v>36.5136</v>
      </c>
      <c r="M3300" t="n">
        <v>-0.5258</v>
      </c>
    </row>
    <row r="3301">
      <c r="A3301" s="1" t="n">
        <v>3299</v>
      </c>
      <c r="B3301" t="inlineStr">
        <is>
          <t>2024-02-04 08:45:00</t>
        </is>
      </c>
      <c r="C3301" t="inlineStr">
        <is>
          <t>2024-02-04 09:00:00</t>
        </is>
      </c>
      <c r="D3301" t="inlineStr">
        <is>
          <t>PALOVRDE_5_N101</t>
        </is>
      </c>
      <c r="E3301" t="inlineStr">
        <is>
          <t>2024</t>
        </is>
      </c>
      <c r="F3301" t="inlineStr">
        <is>
          <t>02</t>
        </is>
      </c>
      <c r="G3301" t="inlineStr">
        <is>
          <t>04</t>
        </is>
      </c>
      <c r="H3301" t="inlineStr">
        <is>
          <t>08</t>
        </is>
      </c>
      <c r="I3301" t="inlineStr">
        <is>
          <t>45</t>
        </is>
      </c>
      <c r="J3301" t="n">
        <v>30.4611</v>
      </c>
      <c r="K3301" t="n">
        <v>-2.939</v>
      </c>
      <c r="L3301" t="n">
        <v>33.8984</v>
      </c>
      <c r="M3301" t="n">
        <v>-0.4983</v>
      </c>
    </row>
    <row r="3302">
      <c r="A3302" s="1" t="n">
        <v>3300</v>
      </c>
      <c r="B3302" t="inlineStr">
        <is>
          <t>2024-02-04 09:00:00</t>
        </is>
      </c>
      <c r="C3302" t="inlineStr">
        <is>
          <t>2024-02-04 09:15:00</t>
        </is>
      </c>
      <c r="D3302" t="inlineStr">
        <is>
          <t>PALOVRDE_5_N101</t>
        </is>
      </c>
      <c r="E3302" t="inlineStr">
        <is>
          <t>2024</t>
        </is>
      </c>
      <c r="F3302" t="inlineStr">
        <is>
          <t>02</t>
        </is>
      </c>
      <c r="G3302" t="inlineStr">
        <is>
          <t>04</t>
        </is>
      </c>
      <c r="H3302" t="inlineStr">
        <is>
          <t>09</t>
        </is>
      </c>
      <c r="I3302" t="inlineStr">
        <is>
          <t>00</t>
        </is>
      </c>
      <c r="J3302" t="n">
        <v>27.3152</v>
      </c>
      <c r="K3302" t="n">
        <v>-9.292999999999999</v>
      </c>
      <c r="L3302" t="n">
        <v>36.9612</v>
      </c>
      <c r="M3302" t="n">
        <v>-0.353</v>
      </c>
    </row>
    <row r="3303">
      <c r="A3303" s="1" t="n">
        <v>3301</v>
      </c>
      <c r="B3303" t="inlineStr">
        <is>
          <t>2024-02-04 09:15:00</t>
        </is>
      </c>
      <c r="C3303" t="inlineStr">
        <is>
          <t>2024-02-04 09:30:00</t>
        </is>
      </c>
      <c r="D3303" t="inlineStr">
        <is>
          <t>PALOVRDE_5_N101</t>
        </is>
      </c>
      <c r="E3303" t="inlineStr">
        <is>
          <t>2024</t>
        </is>
      </c>
      <c r="F3303" t="inlineStr">
        <is>
          <t>02</t>
        </is>
      </c>
      <c r="G3303" t="inlineStr">
        <is>
          <t>04</t>
        </is>
      </c>
      <c r="H3303" t="inlineStr">
        <is>
          <t>09</t>
        </is>
      </c>
      <c r="I3303" t="inlineStr">
        <is>
          <t>15</t>
        </is>
      </c>
      <c r="J3303" t="n">
        <v>27.7574</v>
      </c>
      <c r="K3303" t="n">
        <v>-6.4073</v>
      </c>
      <c r="L3303" t="n">
        <v>34.557</v>
      </c>
      <c r="M3303" t="n">
        <v>-0.3923</v>
      </c>
    </row>
    <row r="3304">
      <c r="A3304" s="1" t="n">
        <v>3302</v>
      </c>
      <c r="B3304" t="inlineStr">
        <is>
          <t>2024-02-04 09:30:00</t>
        </is>
      </c>
      <c r="C3304" t="inlineStr">
        <is>
          <t>2024-02-04 09:45:00</t>
        </is>
      </c>
      <c r="D3304" t="inlineStr">
        <is>
          <t>PALOVRDE_5_N101</t>
        </is>
      </c>
      <c r="E3304" t="inlineStr">
        <is>
          <t>2024</t>
        </is>
      </c>
      <c r="F3304" t="inlineStr">
        <is>
          <t>02</t>
        </is>
      </c>
      <c r="G3304" t="inlineStr">
        <is>
          <t>04</t>
        </is>
      </c>
      <c r="H3304" t="inlineStr">
        <is>
          <t>09</t>
        </is>
      </c>
      <c r="I3304" t="inlineStr">
        <is>
          <t>30</t>
        </is>
      </c>
      <c r="J3304" t="n">
        <v>19.9517</v>
      </c>
      <c r="K3304" t="n">
        <v>-9.3866</v>
      </c>
      <c r="L3304" t="n">
        <v>29.7188</v>
      </c>
      <c r="M3304" t="n">
        <v>-0.3804</v>
      </c>
    </row>
    <row r="3305">
      <c r="A3305" s="1" t="n">
        <v>3303</v>
      </c>
      <c r="B3305" t="inlineStr">
        <is>
          <t>2024-02-04 09:45:00</t>
        </is>
      </c>
      <c r="C3305" t="inlineStr">
        <is>
          <t>2024-02-04 10:00:00</t>
        </is>
      </c>
      <c r="D3305" t="inlineStr">
        <is>
          <t>PALOVRDE_5_N101</t>
        </is>
      </c>
      <c r="E3305" t="inlineStr">
        <is>
          <t>2024</t>
        </is>
      </c>
      <c r="F3305" t="inlineStr">
        <is>
          <t>02</t>
        </is>
      </c>
      <c r="G3305" t="inlineStr">
        <is>
          <t>04</t>
        </is>
      </c>
      <c r="H3305" t="inlineStr">
        <is>
          <t>09</t>
        </is>
      </c>
      <c r="I3305" t="inlineStr">
        <is>
          <t>45</t>
        </is>
      </c>
      <c r="J3305" t="n">
        <v>16.0747</v>
      </c>
      <c r="K3305" t="n">
        <v>-12.8052</v>
      </c>
      <c r="L3305" t="n">
        <v>29.3226</v>
      </c>
      <c r="M3305" t="n">
        <v>-0.4428</v>
      </c>
    </row>
    <row r="3306">
      <c r="A3306" s="1" t="n">
        <v>3304</v>
      </c>
      <c r="B3306" t="inlineStr">
        <is>
          <t>2024-02-04 10:00:00</t>
        </is>
      </c>
      <c r="C3306" t="inlineStr">
        <is>
          <t>2024-02-04 10:15:00</t>
        </is>
      </c>
      <c r="D3306" t="inlineStr">
        <is>
          <t>PALOVRDE_5_N101</t>
        </is>
      </c>
      <c r="E3306" t="inlineStr">
        <is>
          <t>2024</t>
        </is>
      </c>
      <c r="F3306" t="inlineStr">
        <is>
          <t>02</t>
        </is>
      </c>
      <c r="G3306" t="inlineStr">
        <is>
          <t>04</t>
        </is>
      </c>
      <c r="H3306" t="inlineStr">
        <is>
          <t>10</t>
        </is>
      </c>
      <c r="I3306" t="inlineStr">
        <is>
          <t>00</t>
        </is>
      </c>
      <c r="J3306" t="n">
        <v>19.1969</v>
      </c>
      <c r="K3306" t="n">
        <v>-12.0991</v>
      </c>
      <c r="L3306" t="n">
        <v>31.8579</v>
      </c>
      <c r="M3306" t="n">
        <v>-0.5619</v>
      </c>
    </row>
    <row r="3307">
      <c r="A3307" s="1" t="n">
        <v>3305</v>
      </c>
      <c r="B3307" t="inlineStr">
        <is>
          <t>2024-02-04 10:15:00</t>
        </is>
      </c>
      <c r="C3307" t="inlineStr">
        <is>
          <t>2024-02-04 10:30:00</t>
        </is>
      </c>
      <c r="D3307" t="inlineStr">
        <is>
          <t>PALOVRDE_5_N101</t>
        </is>
      </c>
      <c r="E3307" t="inlineStr">
        <is>
          <t>2024</t>
        </is>
      </c>
      <c r="F3307" t="inlineStr">
        <is>
          <t>02</t>
        </is>
      </c>
      <c r="G3307" t="inlineStr">
        <is>
          <t>04</t>
        </is>
      </c>
      <c r="H3307" t="inlineStr">
        <is>
          <t>10</t>
        </is>
      </c>
      <c r="I3307" t="inlineStr">
        <is>
          <t>15</t>
        </is>
      </c>
      <c r="J3307" t="n">
        <v>16.2087</v>
      </c>
      <c r="K3307" t="n">
        <v>-13.7821</v>
      </c>
      <c r="L3307" t="n">
        <v>30.5373</v>
      </c>
      <c r="M3307" t="n">
        <v>-0.5466</v>
      </c>
    </row>
    <row r="3308">
      <c r="A3308" s="1" t="n">
        <v>3306</v>
      </c>
      <c r="B3308" t="inlineStr">
        <is>
          <t>2024-02-04 10:30:00</t>
        </is>
      </c>
      <c r="C3308" t="inlineStr">
        <is>
          <t>2024-02-04 10:45:00</t>
        </is>
      </c>
      <c r="D3308" t="inlineStr">
        <is>
          <t>PALOVRDE_5_N101</t>
        </is>
      </c>
      <c r="E3308" t="inlineStr">
        <is>
          <t>2024</t>
        </is>
      </c>
      <c r="F3308" t="inlineStr">
        <is>
          <t>02</t>
        </is>
      </c>
      <c r="G3308" t="inlineStr">
        <is>
          <t>04</t>
        </is>
      </c>
      <c r="H3308" t="inlineStr">
        <is>
          <t>10</t>
        </is>
      </c>
      <c r="I3308" t="inlineStr">
        <is>
          <t>30</t>
        </is>
      </c>
      <c r="J3308" t="n">
        <v>13.0763</v>
      </c>
      <c r="K3308" t="n">
        <v>-15.4902</v>
      </c>
      <c r="L3308" t="n">
        <v>29.093</v>
      </c>
      <c r="M3308" t="n">
        <v>-0.5266</v>
      </c>
    </row>
    <row r="3309">
      <c r="A3309" s="1" t="n">
        <v>3307</v>
      </c>
      <c r="B3309" t="inlineStr">
        <is>
          <t>2024-02-04 10:45:00</t>
        </is>
      </c>
      <c r="C3309" t="inlineStr">
        <is>
          <t>2024-02-04 11:00:00</t>
        </is>
      </c>
      <c r="D3309" t="inlineStr">
        <is>
          <t>PALOVRDE_5_N101</t>
        </is>
      </c>
      <c r="E3309" t="inlineStr">
        <is>
          <t>2024</t>
        </is>
      </c>
      <c r="F3309" t="inlineStr">
        <is>
          <t>02</t>
        </is>
      </c>
      <c r="G3309" t="inlineStr">
        <is>
          <t>04</t>
        </is>
      </c>
      <c r="H3309" t="inlineStr">
        <is>
          <t>10</t>
        </is>
      </c>
      <c r="I3309" t="inlineStr">
        <is>
          <t>45</t>
        </is>
      </c>
      <c r="J3309" t="n">
        <v>11.1242</v>
      </c>
      <c r="K3309" t="n">
        <v>-16.5436</v>
      </c>
      <c r="L3309" t="n">
        <v>28.1892</v>
      </c>
      <c r="M3309" t="n">
        <v>-0.5215</v>
      </c>
    </row>
    <row r="3310">
      <c r="A3310" s="1" t="n">
        <v>3308</v>
      </c>
      <c r="B3310" t="inlineStr">
        <is>
          <t>2024-02-04 11:00:00</t>
        </is>
      </c>
      <c r="C3310" t="inlineStr">
        <is>
          <t>2024-02-04 11:15:00</t>
        </is>
      </c>
      <c r="D3310" t="inlineStr">
        <is>
          <t>PALOVRDE_5_N101</t>
        </is>
      </c>
      <c r="E3310" t="inlineStr">
        <is>
          <t>2024</t>
        </is>
      </c>
      <c r="F3310" t="inlineStr">
        <is>
          <t>02</t>
        </is>
      </c>
      <c r="G3310" t="inlineStr">
        <is>
          <t>04</t>
        </is>
      </c>
      <c r="H3310" t="inlineStr">
        <is>
          <t>11</t>
        </is>
      </c>
      <c r="I3310" t="inlineStr">
        <is>
          <t>00</t>
        </is>
      </c>
      <c r="J3310" t="n">
        <v>19.071</v>
      </c>
      <c r="K3310" t="n">
        <v>-16.9585</v>
      </c>
      <c r="L3310" t="n">
        <v>36.7189</v>
      </c>
      <c r="M3310" t="n">
        <v>-0.6894</v>
      </c>
    </row>
    <row r="3311">
      <c r="A3311" s="1" t="n">
        <v>3309</v>
      </c>
      <c r="B3311" t="inlineStr">
        <is>
          <t>2024-02-04 11:15:00</t>
        </is>
      </c>
      <c r="C3311" t="inlineStr">
        <is>
          <t>2024-02-04 11:30:00</t>
        </is>
      </c>
      <c r="D3311" t="inlineStr">
        <is>
          <t>PALOVRDE_5_N101</t>
        </is>
      </c>
      <c r="E3311" t="inlineStr">
        <is>
          <t>2024</t>
        </is>
      </c>
      <c r="F3311" t="inlineStr">
        <is>
          <t>02</t>
        </is>
      </c>
      <c r="G3311" t="inlineStr">
        <is>
          <t>04</t>
        </is>
      </c>
      <c r="H3311" t="inlineStr">
        <is>
          <t>11</t>
        </is>
      </c>
      <c r="I3311" t="inlineStr">
        <is>
          <t>15</t>
        </is>
      </c>
      <c r="J3311" t="n">
        <v>17.5685</v>
      </c>
      <c r="K3311" t="n">
        <v>-18.1057</v>
      </c>
      <c r="L3311" t="n">
        <v>36.3541</v>
      </c>
      <c r="M3311" t="n">
        <v>-0.6798</v>
      </c>
    </row>
    <row r="3312">
      <c r="A3312" s="1" t="n">
        <v>3310</v>
      </c>
      <c r="B3312" t="inlineStr">
        <is>
          <t>2024-02-04 11:30:00</t>
        </is>
      </c>
      <c r="C3312" t="inlineStr">
        <is>
          <t>2024-02-04 11:45:00</t>
        </is>
      </c>
      <c r="D3312" t="inlineStr">
        <is>
          <t>PALOVRDE_5_N101</t>
        </is>
      </c>
      <c r="E3312" t="inlineStr">
        <is>
          <t>2024</t>
        </is>
      </c>
      <c r="F3312" t="inlineStr">
        <is>
          <t>02</t>
        </is>
      </c>
      <c r="G3312" t="inlineStr">
        <is>
          <t>04</t>
        </is>
      </c>
      <c r="H3312" t="inlineStr">
        <is>
          <t>11</t>
        </is>
      </c>
      <c r="I3312" t="inlineStr">
        <is>
          <t>30</t>
        </is>
      </c>
      <c r="J3312" t="n">
        <v>16.5232</v>
      </c>
      <c r="K3312" t="n">
        <v>-17.1601</v>
      </c>
      <c r="L3312" t="n">
        <v>34.3629</v>
      </c>
      <c r="M3312" t="n">
        <v>-0.6796</v>
      </c>
    </row>
    <row r="3313">
      <c r="A3313" s="1" t="n">
        <v>3311</v>
      </c>
      <c r="B3313" t="inlineStr">
        <is>
          <t>2024-02-04 11:45:00</t>
        </is>
      </c>
      <c r="C3313" t="inlineStr">
        <is>
          <t>2024-02-04 12:00:00</t>
        </is>
      </c>
      <c r="D3313" t="inlineStr">
        <is>
          <t>PALOVRDE_5_N101</t>
        </is>
      </c>
      <c r="E3313" t="inlineStr">
        <is>
          <t>2024</t>
        </is>
      </c>
      <c r="F3313" t="inlineStr">
        <is>
          <t>02</t>
        </is>
      </c>
      <c r="G3313" t="inlineStr">
        <is>
          <t>04</t>
        </is>
      </c>
      <c r="H3313" t="inlineStr">
        <is>
          <t>11</t>
        </is>
      </c>
      <c r="I3313" t="inlineStr">
        <is>
          <t>45</t>
        </is>
      </c>
      <c r="J3313" t="n">
        <v>16.3959</v>
      </c>
      <c r="K3313" t="n">
        <v>-15.6071</v>
      </c>
      <c r="L3313" t="n">
        <v>32.66</v>
      </c>
      <c r="M3313" t="n">
        <v>-0.6571</v>
      </c>
    </row>
    <row r="3314">
      <c r="A3314" s="1" t="n">
        <v>3312</v>
      </c>
      <c r="B3314" t="inlineStr">
        <is>
          <t>2024-02-04 12:00:00</t>
        </is>
      </c>
      <c r="C3314" t="inlineStr">
        <is>
          <t>2024-02-04 12:15:00</t>
        </is>
      </c>
      <c r="D3314" t="inlineStr">
        <is>
          <t>PALOVRDE_5_N101</t>
        </is>
      </c>
      <c r="E3314" t="inlineStr">
        <is>
          <t>2024</t>
        </is>
      </c>
      <c r="F3314" t="inlineStr">
        <is>
          <t>02</t>
        </is>
      </c>
      <c r="G3314" t="inlineStr">
        <is>
          <t>04</t>
        </is>
      </c>
      <c r="H3314" t="inlineStr">
        <is>
          <t>12</t>
        </is>
      </c>
      <c r="I3314" t="inlineStr">
        <is>
          <t>00</t>
        </is>
      </c>
      <c r="J3314" t="n">
        <v>12.9648</v>
      </c>
      <c r="K3314" t="n">
        <v>-23.0758</v>
      </c>
      <c r="L3314" t="n">
        <v>36.625</v>
      </c>
      <c r="M3314" t="n">
        <v>-0.5844</v>
      </c>
    </row>
    <row r="3315">
      <c r="A3315" s="1" t="n">
        <v>3313</v>
      </c>
      <c r="B3315" t="inlineStr">
        <is>
          <t>2024-02-04 12:15:00</t>
        </is>
      </c>
      <c r="C3315" t="inlineStr">
        <is>
          <t>2024-02-04 12:30:00</t>
        </is>
      </c>
      <c r="D3315" t="inlineStr">
        <is>
          <t>PALOVRDE_5_N101</t>
        </is>
      </c>
      <c r="E3315" t="inlineStr">
        <is>
          <t>2024</t>
        </is>
      </c>
      <c r="F3315" t="inlineStr">
        <is>
          <t>02</t>
        </is>
      </c>
      <c r="G3315" t="inlineStr">
        <is>
          <t>04</t>
        </is>
      </c>
      <c r="H3315" t="inlineStr">
        <is>
          <t>12</t>
        </is>
      </c>
      <c r="I3315" t="inlineStr">
        <is>
          <t>15</t>
        </is>
      </c>
      <c r="J3315" t="n">
        <v>10.3478</v>
      </c>
      <c r="K3315" t="n">
        <v>-24.1525</v>
      </c>
      <c r="L3315" t="n">
        <v>35.0506</v>
      </c>
      <c r="M3315" t="n">
        <v>-0.5503</v>
      </c>
    </row>
    <row r="3316">
      <c r="A3316" s="1" t="n">
        <v>3314</v>
      </c>
      <c r="B3316" t="inlineStr">
        <is>
          <t>2024-02-04 12:30:00</t>
        </is>
      </c>
      <c r="C3316" t="inlineStr">
        <is>
          <t>2024-02-04 12:45:00</t>
        </is>
      </c>
      <c r="D3316" t="inlineStr">
        <is>
          <t>PALOVRDE_5_N101</t>
        </is>
      </c>
      <c r="E3316" t="inlineStr">
        <is>
          <t>2024</t>
        </is>
      </c>
      <c r="F3316" t="inlineStr">
        <is>
          <t>02</t>
        </is>
      </c>
      <c r="G3316" t="inlineStr">
        <is>
          <t>04</t>
        </is>
      </c>
      <c r="H3316" t="inlineStr">
        <is>
          <t>12</t>
        </is>
      </c>
      <c r="I3316" t="inlineStr">
        <is>
          <t>30</t>
        </is>
      </c>
      <c r="J3316" t="n">
        <v>6.8607</v>
      </c>
      <c r="K3316" t="n">
        <v>-25.9817</v>
      </c>
      <c r="L3316" t="n">
        <v>33.3426</v>
      </c>
      <c r="M3316" t="n">
        <v>-0.5001</v>
      </c>
    </row>
    <row r="3317">
      <c r="A3317" s="1" t="n">
        <v>3315</v>
      </c>
      <c r="B3317" t="inlineStr">
        <is>
          <t>2024-02-04 12:45:00</t>
        </is>
      </c>
      <c r="C3317" t="inlineStr">
        <is>
          <t>2024-02-04 13:00:00</t>
        </is>
      </c>
      <c r="D3317" t="inlineStr">
        <is>
          <t>PALOVRDE_5_N101</t>
        </is>
      </c>
      <c r="E3317" t="inlineStr">
        <is>
          <t>2024</t>
        </is>
      </c>
      <c r="F3317" t="inlineStr">
        <is>
          <t>02</t>
        </is>
      </c>
      <c r="G3317" t="inlineStr">
        <is>
          <t>04</t>
        </is>
      </c>
      <c r="H3317" t="inlineStr">
        <is>
          <t>12</t>
        </is>
      </c>
      <c r="I3317" t="inlineStr">
        <is>
          <t>45</t>
        </is>
      </c>
      <c r="J3317" t="n">
        <v>6.0581</v>
      </c>
      <c r="K3317" t="n">
        <v>-25.6546</v>
      </c>
      <c r="L3317" t="n">
        <v>32.2119</v>
      </c>
      <c r="M3317" t="n">
        <v>-0.4993</v>
      </c>
    </row>
    <row r="3318">
      <c r="A3318" s="1" t="n">
        <v>3316</v>
      </c>
      <c r="B3318" t="inlineStr">
        <is>
          <t>2024-02-04 13:00:00</t>
        </is>
      </c>
      <c r="C3318" t="inlineStr">
        <is>
          <t>2024-02-04 13:15:00</t>
        </is>
      </c>
      <c r="D3318" t="inlineStr">
        <is>
          <t>PALOVRDE_5_N101</t>
        </is>
      </c>
      <c r="E3318" t="inlineStr">
        <is>
          <t>2024</t>
        </is>
      </c>
      <c r="F3318" t="inlineStr">
        <is>
          <t>02</t>
        </is>
      </c>
      <c r="G3318" t="inlineStr">
        <is>
          <t>04</t>
        </is>
      </c>
      <c r="H3318" t="inlineStr">
        <is>
          <t>13</t>
        </is>
      </c>
      <c r="I3318" t="inlineStr">
        <is>
          <t>00</t>
        </is>
      </c>
      <c r="J3318" t="n">
        <v>9.187200000000001</v>
      </c>
      <c r="K3318" t="n">
        <v>-23.7421</v>
      </c>
      <c r="L3318" t="n">
        <v>33.5227</v>
      </c>
      <c r="M3318" t="n">
        <v>-0.5934</v>
      </c>
    </row>
    <row r="3319">
      <c r="A3319" s="1" t="n">
        <v>3317</v>
      </c>
      <c r="B3319" t="inlineStr">
        <is>
          <t>2024-02-04 13:15:00</t>
        </is>
      </c>
      <c r="C3319" t="inlineStr">
        <is>
          <t>2024-02-04 13:30:00</t>
        </is>
      </c>
      <c r="D3319" t="inlineStr">
        <is>
          <t>PALOVRDE_5_N101</t>
        </is>
      </c>
      <c r="E3319" t="inlineStr">
        <is>
          <t>2024</t>
        </is>
      </c>
      <c r="F3319" t="inlineStr">
        <is>
          <t>02</t>
        </is>
      </c>
      <c r="G3319" t="inlineStr">
        <is>
          <t>04</t>
        </is>
      </c>
      <c r="H3319" t="inlineStr">
        <is>
          <t>13</t>
        </is>
      </c>
      <c r="I3319" t="inlineStr">
        <is>
          <t>15</t>
        </is>
      </c>
      <c r="J3319" t="n">
        <v>11.2943</v>
      </c>
      <c r="K3319" t="n">
        <v>-21.0424</v>
      </c>
      <c r="L3319" t="n">
        <v>32.953</v>
      </c>
      <c r="M3319" t="n">
        <v>-0.6162</v>
      </c>
    </row>
    <row r="3320">
      <c r="A3320" s="1" t="n">
        <v>3318</v>
      </c>
      <c r="B3320" t="inlineStr">
        <is>
          <t>2024-02-04 13:30:00</t>
        </is>
      </c>
      <c r="C3320" t="inlineStr">
        <is>
          <t>2024-02-04 13:45:00</t>
        </is>
      </c>
      <c r="D3320" t="inlineStr">
        <is>
          <t>PALOVRDE_5_N101</t>
        </is>
      </c>
      <c r="E3320" t="inlineStr">
        <is>
          <t>2024</t>
        </is>
      </c>
      <c r="F3320" t="inlineStr">
        <is>
          <t>02</t>
        </is>
      </c>
      <c r="G3320" t="inlineStr">
        <is>
          <t>04</t>
        </is>
      </c>
      <c r="H3320" t="inlineStr">
        <is>
          <t>13</t>
        </is>
      </c>
      <c r="I3320" t="inlineStr">
        <is>
          <t>30</t>
        </is>
      </c>
      <c r="J3320" t="n">
        <v>15.1252</v>
      </c>
      <c r="K3320" t="n">
        <v>-16.2545</v>
      </c>
      <c r="L3320" t="n">
        <v>32.0665</v>
      </c>
      <c r="M3320" t="n">
        <v>-0.6868</v>
      </c>
    </row>
    <row r="3321">
      <c r="A3321" s="1" t="n">
        <v>3319</v>
      </c>
      <c r="B3321" t="inlineStr">
        <is>
          <t>2024-02-04 13:45:00</t>
        </is>
      </c>
      <c r="C3321" t="inlineStr">
        <is>
          <t>2024-02-04 14:00:00</t>
        </is>
      </c>
      <c r="D3321" t="inlineStr">
        <is>
          <t>PALOVRDE_5_N101</t>
        </is>
      </c>
      <c r="E3321" t="inlineStr">
        <is>
          <t>2024</t>
        </is>
      </c>
      <c r="F3321" t="inlineStr">
        <is>
          <t>02</t>
        </is>
      </c>
      <c r="G3321" t="inlineStr">
        <is>
          <t>04</t>
        </is>
      </c>
      <c r="H3321" t="inlineStr">
        <is>
          <t>13</t>
        </is>
      </c>
      <c r="I3321" t="inlineStr">
        <is>
          <t>45</t>
        </is>
      </c>
      <c r="J3321" t="n">
        <v>15.0648</v>
      </c>
      <c r="K3321" t="n">
        <v>-15.2214</v>
      </c>
      <c r="L3321" t="n">
        <v>30.9718</v>
      </c>
      <c r="M3321" t="n">
        <v>-0.6857</v>
      </c>
    </row>
    <row r="3322">
      <c r="A3322" s="1" t="n">
        <v>3320</v>
      </c>
      <c r="B3322" t="inlineStr">
        <is>
          <t>2024-02-04 14:00:00</t>
        </is>
      </c>
      <c r="C3322" t="inlineStr">
        <is>
          <t>2024-02-04 14:15:00</t>
        </is>
      </c>
      <c r="D3322" t="inlineStr">
        <is>
          <t>PALOVRDE_5_N101</t>
        </is>
      </c>
      <c r="E3322" t="inlineStr">
        <is>
          <t>2024</t>
        </is>
      </c>
      <c r="F3322" t="inlineStr">
        <is>
          <t>02</t>
        </is>
      </c>
      <c r="G3322" t="inlineStr">
        <is>
          <t>04</t>
        </is>
      </c>
      <c r="H3322" t="inlineStr">
        <is>
          <t>14</t>
        </is>
      </c>
      <c r="I3322" t="inlineStr">
        <is>
          <t>00</t>
        </is>
      </c>
      <c r="J3322" t="n">
        <v>6.4658</v>
      </c>
      <c r="K3322" t="n">
        <v>-22.4984</v>
      </c>
      <c r="L3322" t="n">
        <v>29.5318</v>
      </c>
      <c r="M3322" t="n">
        <v>-0.5676</v>
      </c>
    </row>
    <row r="3323">
      <c r="A3323" s="1" t="n">
        <v>3321</v>
      </c>
      <c r="B3323" t="inlineStr">
        <is>
          <t>2024-02-04 14:15:00</t>
        </is>
      </c>
      <c r="C3323" t="inlineStr">
        <is>
          <t>2024-02-04 14:30:00</t>
        </is>
      </c>
      <c r="D3323" t="inlineStr">
        <is>
          <t>PALOVRDE_5_N101</t>
        </is>
      </c>
      <c r="E3323" t="inlineStr">
        <is>
          <t>2024</t>
        </is>
      </c>
      <c r="F3323" t="inlineStr">
        <is>
          <t>02</t>
        </is>
      </c>
      <c r="G3323" t="inlineStr">
        <is>
          <t>04</t>
        </is>
      </c>
      <c r="H3323" t="inlineStr">
        <is>
          <t>14</t>
        </is>
      </c>
      <c r="I3323" t="inlineStr">
        <is>
          <t>15</t>
        </is>
      </c>
      <c r="J3323" t="n">
        <v>14.9988</v>
      </c>
      <c r="K3323" t="n">
        <v>-10.0518</v>
      </c>
      <c r="L3323" t="n">
        <v>25.738</v>
      </c>
      <c r="M3323" t="n">
        <v>-0.6875</v>
      </c>
    </row>
    <row r="3324">
      <c r="A3324" s="1" t="n">
        <v>3322</v>
      </c>
      <c r="B3324" t="inlineStr">
        <is>
          <t>2024-02-04 14:30:00</t>
        </is>
      </c>
      <c r="C3324" t="inlineStr">
        <is>
          <t>2024-02-04 14:45:00</t>
        </is>
      </c>
      <c r="D3324" t="inlineStr">
        <is>
          <t>PALOVRDE_5_N101</t>
        </is>
      </c>
      <c r="E3324" t="inlineStr">
        <is>
          <t>2024</t>
        </is>
      </c>
      <c r="F3324" t="inlineStr">
        <is>
          <t>02</t>
        </is>
      </c>
      <c r="G3324" t="inlineStr">
        <is>
          <t>04</t>
        </is>
      </c>
      <c r="H3324" t="inlineStr">
        <is>
          <t>14</t>
        </is>
      </c>
      <c r="I3324" t="inlineStr">
        <is>
          <t>30</t>
        </is>
      </c>
      <c r="J3324" t="n">
        <v>15.0056</v>
      </c>
      <c r="K3324" t="n">
        <v>-9.542299999999999</v>
      </c>
      <c r="L3324" t="n">
        <v>25.2197</v>
      </c>
      <c r="M3324" t="n">
        <v>-0.6718</v>
      </c>
    </row>
    <row r="3325">
      <c r="A3325" s="1" t="n">
        <v>3323</v>
      </c>
      <c r="B3325" t="inlineStr">
        <is>
          <t>2024-02-04 14:45:00</t>
        </is>
      </c>
      <c r="C3325" t="inlineStr">
        <is>
          <t>2024-02-04 15:00:00</t>
        </is>
      </c>
      <c r="D3325" t="inlineStr">
        <is>
          <t>PALOVRDE_5_N101</t>
        </is>
      </c>
      <c r="E3325" t="inlineStr">
        <is>
          <t>2024</t>
        </is>
      </c>
      <c r="F3325" t="inlineStr">
        <is>
          <t>02</t>
        </is>
      </c>
      <c r="G3325" t="inlineStr">
        <is>
          <t>04</t>
        </is>
      </c>
      <c r="H3325" t="inlineStr">
        <is>
          <t>14</t>
        </is>
      </c>
      <c r="I3325" t="inlineStr">
        <is>
          <t>45</t>
        </is>
      </c>
      <c r="J3325" t="n">
        <v>14.7548</v>
      </c>
      <c r="K3325" t="n">
        <v>-10.0252</v>
      </c>
      <c r="L3325" t="n">
        <v>25.3954</v>
      </c>
      <c r="M3325" t="n">
        <v>-0.6153999999999999</v>
      </c>
    </row>
    <row r="3326">
      <c r="A3326" s="1" t="n">
        <v>3324</v>
      </c>
      <c r="B3326" t="inlineStr">
        <is>
          <t>2024-02-04 15:00:00</t>
        </is>
      </c>
      <c r="C3326" t="inlineStr">
        <is>
          <t>2024-02-04 15:15:00</t>
        </is>
      </c>
      <c r="D3326" t="inlineStr">
        <is>
          <t>PALOVRDE_5_N101</t>
        </is>
      </c>
      <c r="E3326" t="inlineStr">
        <is>
          <t>2024</t>
        </is>
      </c>
      <c r="F3326" t="inlineStr">
        <is>
          <t>02</t>
        </is>
      </c>
      <c r="G3326" t="inlineStr">
        <is>
          <t>04</t>
        </is>
      </c>
      <c r="H3326" t="inlineStr">
        <is>
          <t>15</t>
        </is>
      </c>
      <c r="I3326" t="inlineStr">
        <is>
          <t>00</t>
        </is>
      </c>
      <c r="J3326" t="n">
        <v>18.4384</v>
      </c>
      <c r="K3326" t="n">
        <v>-5.5487</v>
      </c>
      <c r="L3326" t="n">
        <v>24.7503</v>
      </c>
      <c r="M3326" t="n">
        <v>-0.7632</v>
      </c>
    </row>
    <row r="3327">
      <c r="A3327" s="1" t="n">
        <v>3325</v>
      </c>
      <c r="B3327" t="inlineStr">
        <is>
          <t>2024-02-04 15:15:00</t>
        </is>
      </c>
      <c r="C3327" t="inlineStr">
        <is>
          <t>2024-02-04 15:30:00</t>
        </is>
      </c>
      <c r="D3327" t="inlineStr">
        <is>
          <t>PALOVRDE_5_N101</t>
        </is>
      </c>
      <c r="E3327" t="inlineStr">
        <is>
          <t>2024</t>
        </is>
      </c>
      <c r="F3327" t="inlineStr">
        <is>
          <t>02</t>
        </is>
      </c>
      <c r="G3327" t="inlineStr">
        <is>
          <t>04</t>
        </is>
      </c>
      <c r="H3327" t="inlineStr">
        <is>
          <t>15</t>
        </is>
      </c>
      <c r="I3327" t="inlineStr">
        <is>
          <t>15</t>
        </is>
      </c>
      <c r="J3327" t="n">
        <v>19.3369</v>
      </c>
      <c r="K3327" t="n">
        <v>-4.6984</v>
      </c>
      <c r="L3327" t="n">
        <v>24.8241</v>
      </c>
      <c r="M3327" t="n">
        <v>-0.7887999999999999</v>
      </c>
    </row>
    <row r="3328">
      <c r="A3328" s="1" t="n">
        <v>3326</v>
      </c>
      <c r="B3328" t="inlineStr">
        <is>
          <t>2024-02-04 15:30:00</t>
        </is>
      </c>
      <c r="C3328" t="inlineStr">
        <is>
          <t>2024-02-04 15:45:00</t>
        </is>
      </c>
      <c r="D3328" t="inlineStr">
        <is>
          <t>PALOVRDE_5_N101</t>
        </is>
      </c>
      <c r="E3328" t="inlineStr">
        <is>
          <t>2024</t>
        </is>
      </c>
      <c r="F3328" t="inlineStr">
        <is>
          <t>02</t>
        </is>
      </c>
      <c r="G3328" t="inlineStr">
        <is>
          <t>04</t>
        </is>
      </c>
      <c r="H3328" t="inlineStr">
        <is>
          <t>15</t>
        </is>
      </c>
      <c r="I3328" t="inlineStr">
        <is>
          <t>30</t>
        </is>
      </c>
      <c r="J3328" t="n">
        <v>20.3596</v>
      </c>
      <c r="K3328" t="n">
        <v>-4.4082</v>
      </c>
      <c r="L3328" t="n">
        <v>25.5409</v>
      </c>
      <c r="M3328" t="n">
        <v>-0.7731</v>
      </c>
    </row>
    <row r="3329">
      <c r="A3329" s="1" t="n">
        <v>3327</v>
      </c>
      <c r="B3329" t="inlineStr">
        <is>
          <t>2024-02-04 15:45:00</t>
        </is>
      </c>
      <c r="C3329" t="inlineStr">
        <is>
          <t>2024-02-04 16:00:00</t>
        </is>
      </c>
      <c r="D3329" t="inlineStr">
        <is>
          <t>PALOVRDE_5_N101</t>
        </is>
      </c>
      <c r="E3329" t="inlineStr">
        <is>
          <t>2024</t>
        </is>
      </c>
      <c r="F3329" t="inlineStr">
        <is>
          <t>02</t>
        </is>
      </c>
      <c r="G3329" t="inlineStr">
        <is>
          <t>04</t>
        </is>
      </c>
      <c r="H3329" t="inlineStr">
        <is>
          <t>15</t>
        </is>
      </c>
      <c r="I3329" t="inlineStr">
        <is>
          <t>45</t>
        </is>
      </c>
      <c r="J3329" t="n">
        <v>30.2178</v>
      </c>
      <c r="K3329" t="n">
        <v>0.8699</v>
      </c>
      <c r="L3329" t="n">
        <v>30.1953</v>
      </c>
      <c r="M3329" t="n">
        <v>-0.8473000000000001</v>
      </c>
    </row>
    <row r="3330">
      <c r="A3330" s="1" t="n">
        <v>3328</v>
      </c>
      <c r="B3330" t="inlineStr">
        <is>
          <t>2024-02-04 16:00:00</t>
        </is>
      </c>
      <c r="C3330" t="inlineStr">
        <is>
          <t>2024-02-04 16:15:00</t>
        </is>
      </c>
      <c r="D3330" t="inlineStr">
        <is>
          <t>PALOVRDE_5_N101</t>
        </is>
      </c>
      <c r="E3330" t="inlineStr">
        <is>
          <t>2024</t>
        </is>
      </c>
      <c r="F3330" t="inlineStr">
        <is>
          <t>02</t>
        </is>
      </c>
      <c r="G3330" t="inlineStr">
        <is>
          <t>04</t>
        </is>
      </c>
      <c r="H3330" t="inlineStr">
        <is>
          <t>16</t>
        </is>
      </c>
      <c r="I3330" t="inlineStr">
        <is>
          <t>00</t>
        </is>
      </c>
      <c r="J3330" t="n">
        <v>22.0463</v>
      </c>
      <c r="K3330" t="n">
        <v>-4.8068</v>
      </c>
      <c r="L3330" t="n">
        <v>27.3612</v>
      </c>
      <c r="M3330" t="n">
        <v>-0.5081</v>
      </c>
    </row>
    <row r="3331">
      <c r="A3331" s="1" t="n">
        <v>3329</v>
      </c>
      <c r="B3331" t="inlineStr">
        <is>
          <t>2024-02-04 16:15:00</t>
        </is>
      </c>
      <c r="C3331" t="inlineStr">
        <is>
          <t>2024-02-04 16:30:00</t>
        </is>
      </c>
      <c r="D3331" t="inlineStr">
        <is>
          <t>PALOVRDE_5_N101</t>
        </is>
      </c>
      <c r="E3331" t="inlineStr">
        <is>
          <t>2024</t>
        </is>
      </c>
      <c r="F3331" t="inlineStr">
        <is>
          <t>02</t>
        </is>
      </c>
      <c r="G3331" t="inlineStr">
        <is>
          <t>04</t>
        </is>
      </c>
      <c r="H3331" t="inlineStr">
        <is>
          <t>16</t>
        </is>
      </c>
      <c r="I3331" t="inlineStr">
        <is>
          <t>15</t>
        </is>
      </c>
      <c r="J3331" t="n">
        <v>31.9031</v>
      </c>
      <c r="K3331" t="n">
        <v>4.4975</v>
      </c>
      <c r="L3331" t="n">
        <v>28.0747</v>
      </c>
      <c r="M3331" t="n">
        <v>-0.6692</v>
      </c>
    </row>
    <row r="3332">
      <c r="A3332" s="1" t="n">
        <v>3330</v>
      </c>
      <c r="B3332" t="inlineStr">
        <is>
          <t>2024-02-04 16:30:00</t>
        </is>
      </c>
      <c r="C3332" t="inlineStr">
        <is>
          <t>2024-02-04 16:45:00</t>
        </is>
      </c>
      <c r="D3332" t="inlineStr">
        <is>
          <t>PALOVRDE_5_N101</t>
        </is>
      </c>
      <c r="E3332" t="inlineStr">
        <is>
          <t>2024</t>
        </is>
      </c>
      <c r="F3332" t="inlineStr">
        <is>
          <t>02</t>
        </is>
      </c>
      <c r="G3332" t="inlineStr">
        <is>
          <t>04</t>
        </is>
      </c>
      <c r="H3332" t="inlineStr">
        <is>
          <t>16</t>
        </is>
      </c>
      <c r="I3332" t="inlineStr">
        <is>
          <t>30</t>
        </is>
      </c>
      <c r="J3332" t="n">
        <v>30.5666</v>
      </c>
      <c r="K3332" t="n">
        <v>-2.1178</v>
      </c>
      <c r="L3332" t="n">
        <v>33.2768</v>
      </c>
      <c r="M3332" t="n">
        <v>-0.5923</v>
      </c>
    </row>
    <row r="3333">
      <c r="A3333" s="1" t="n">
        <v>3331</v>
      </c>
      <c r="B3333" t="inlineStr">
        <is>
          <t>2024-02-04 16:45:00</t>
        </is>
      </c>
      <c r="C3333" t="inlineStr">
        <is>
          <t>2024-02-04 17:00:00</t>
        </is>
      </c>
      <c r="D3333" t="inlineStr">
        <is>
          <t>PALOVRDE_5_N101</t>
        </is>
      </c>
      <c r="E3333" t="inlineStr">
        <is>
          <t>2024</t>
        </is>
      </c>
      <c r="F3333" t="inlineStr">
        <is>
          <t>02</t>
        </is>
      </c>
      <c r="G3333" t="inlineStr">
        <is>
          <t>04</t>
        </is>
      </c>
      <c r="H3333" t="inlineStr">
        <is>
          <t>16</t>
        </is>
      </c>
      <c r="I3333" t="inlineStr">
        <is>
          <t>45</t>
        </is>
      </c>
      <c r="J3333" t="n">
        <v>39.9362</v>
      </c>
      <c r="K3333" t="n">
        <v>-0.0008</v>
      </c>
      <c r="L3333" t="n">
        <v>40.6484</v>
      </c>
      <c r="M3333" t="n">
        <v>-0.7113</v>
      </c>
    </row>
    <row r="3334">
      <c r="A3334" s="1" t="n">
        <v>3332</v>
      </c>
      <c r="B3334" t="inlineStr">
        <is>
          <t>2024-02-04 17:00:00</t>
        </is>
      </c>
      <c r="C3334" t="inlineStr">
        <is>
          <t>2024-02-04 17:15:00</t>
        </is>
      </c>
      <c r="D3334" t="inlineStr">
        <is>
          <t>PALOVRDE_5_N101</t>
        </is>
      </c>
      <c r="E3334" t="inlineStr">
        <is>
          <t>2024</t>
        </is>
      </c>
      <c r="F3334" t="inlineStr">
        <is>
          <t>02</t>
        </is>
      </c>
      <c r="G3334" t="inlineStr">
        <is>
          <t>04</t>
        </is>
      </c>
      <c r="H3334" t="inlineStr">
        <is>
          <t>17</t>
        </is>
      </c>
      <c r="I3334" t="inlineStr">
        <is>
          <t>00</t>
        </is>
      </c>
      <c r="J3334" t="n">
        <v>33.4501</v>
      </c>
      <c r="K3334" t="n">
        <v>5.6847</v>
      </c>
      <c r="L3334" t="n">
        <v>35.9617</v>
      </c>
      <c r="M3334" t="n">
        <v>-0.6892</v>
      </c>
    </row>
    <row r="3335">
      <c r="A3335" s="1" t="n">
        <v>3333</v>
      </c>
      <c r="B3335" t="inlineStr">
        <is>
          <t>2024-02-04 17:15:00</t>
        </is>
      </c>
      <c r="C3335" t="inlineStr">
        <is>
          <t>2024-02-04 17:30:00</t>
        </is>
      </c>
      <c r="D3335" t="inlineStr">
        <is>
          <t>PALOVRDE_5_N101</t>
        </is>
      </c>
      <c r="E3335" t="inlineStr">
        <is>
          <t>2024</t>
        </is>
      </c>
      <c r="F3335" t="inlineStr">
        <is>
          <t>02</t>
        </is>
      </c>
      <c r="G3335" t="inlineStr">
        <is>
          <t>04</t>
        </is>
      </c>
      <c r="H3335" t="inlineStr">
        <is>
          <t>17</t>
        </is>
      </c>
      <c r="I3335" t="inlineStr">
        <is>
          <t>15</t>
        </is>
      </c>
      <c r="J3335" t="n">
        <v>29.5319</v>
      </c>
      <c r="K3335" t="n">
        <v>-0.0015</v>
      </c>
      <c r="L3335" t="n">
        <v>37.3709</v>
      </c>
      <c r="M3335" t="n">
        <v>-0.6089</v>
      </c>
    </row>
    <row r="3336">
      <c r="A3336" s="1" t="n">
        <v>3334</v>
      </c>
      <c r="B3336" t="inlineStr">
        <is>
          <t>2024-02-04 17:30:00</t>
        </is>
      </c>
      <c r="C3336" t="inlineStr">
        <is>
          <t>2024-02-04 17:45:00</t>
        </is>
      </c>
      <c r="D3336" t="inlineStr">
        <is>
          <t>PALOVRDE_5_N101</t>
        </is>
      </c>
      <c r="E3336" t="inlineStr">
        <is>
          <t>2024</t>
        </is>
      </c>
      <c r="F3336" t="inlineStr">
        <is>
          <t>02</t>
        </is>
      </c>
      <c r="G3336" t="inlineStr">
        <is>
          <t>04</t>
        </is>
      </c>
      <c r="H3336" t="inlineStr">
        <is>
          <t>17</t>
        </is>
      </c>
      <c r="I3336" t="inlineStr">
        <is>
          <t>30</t>
        </is>
      </c>
      <c r="J3336" t="n">
        <v>40.7547</v>
      </c>
      <c r="K3336" t="n">
        <v>-1.8821</v>
      </c>
      <c r="L3336" t="n">
        <v>45.0991</v>
      </c>
      <c r="M3336" t="n">
        <v>-0.8213</v>
      </c>
    </row>
    <row r="3337">
      <c r="A3337" s="1" t="n">
        <v>3335</v>
      </c>
      <c r="B3337" t="inlineStr">
        <is>
          <t>2024-02-04 17:45:00</t>
        </is>
      </c>
      <c r="C3337" t="inlineStr">
        <is>
          <t>2024-02-04 18:00:00</t>
        </is>
      </c>
      <c r="D3337" t="inlineStr">
        <is>
          <t>PALOVRDE_5_N101</t>
        </is>
      </c>
      <c r="E3337" t="inlineStr">
        <is>
          <t>2024</t>
        </is>
      </c>
      <c r="F3337" t="inlineStr">
        <is>
          <t>02</t>
        </is>
      </c>
      <c r="G3337" t="inlineStr">
        <is>
          <t>04</t>
        </is>
      </c>
      <c r="H3337" t="inlineStr">
        <is>
          <t>17</t>
        </is>
      </c>
      <c r="I3337" t="inlineStr">
        <is>
          <t>45</t>
        </is>
      </c>
      <c r="J3337" t="n">
        <v>52.0044</v>
      </c>
      <c r="K3337" t="n">
        <v>-0.0012</v>
      </c>
      <c r="L3337" t="n">
        <v>52.9966</v>
      </c>
      <c r="M3337" t="n">
        <v>-0.991</v>
      </c>
    </row>
    <row r="3338">
      <c r="A3338" s="1" t="n">
        <v>3336</v>
      </c>
      <c r="B3338" t="inlineStr">
        <is>
          <t>2024-02-04 18:00:00</t>
        </is>
      </c>
      <c r="C3338" t="inlineStr">
        <is>
          <t>2024-02-04 18:15:00</t>
        </is>
      </c>
      <c r="D3338" t="inlineStr">
        <is>
          <t>PALOVRDE_5_N101</t>
        </is>
      </c>
      <c r="E3338" t="inlineStr">
        <is>
          <t>2024</t>
        </is>
      </c>
      <c r="F3338" t="inlineStr">
        <is>
          <t>02</t>
        </is>
      </c>
      <c r="G3338" t="inlineStr">
        <is>
          <t>04</t>
        </is>
      </c>
      <c r="H3338" t="inlineStr">
        <is>
          <t>18</t>
        </is>
      </c>
      <c r="I3338" t="inlineStr">
        <is>
          <t>00</t>
        </is>
      </c>
      <c r="J3338" t="n">
        <v>34.3583</v>
      </c>
      <c r="K3338" t="n">
        <v>-0.0012</v>
      </c>
      <c r="L3338" t="n">
        <v>47.5171</v>
      </c>
      <c r="M3338" t="n">
        <v>-0.5992</v>
      </c>
    </row>
    <row r="3339">
      <c r="A3339" s="1" t="n">
        <v>3337</v>
      </c>
      <c r="B3339" t="inlineStr">
        <is>
          <t>2024-02-04 18:15:00</t>
        </is>
      </c>
      <c r="C3339" t="inlineStr">
        <is>
          <t>2024-02-04 18:30:00</t>
        </is>
      </c>
      <c r="D3339" t="inlineStr">
        <is>
          <t>PALOVRDE_5_N101</t>
        </is>
      </c>
      <c r="E3339" t="inlineStr">
        <is>
          <t>2024</t>
        </is>
      </c>
      <c r="F3339" t="inlineStr">
        <is>
          <t>02</t>
        </is>
      </c>
      <c r="G3339" t="inlineStr">
        <is>
          <t>04</t>
        </is>
      </c>
      <c r="H3339" t="inlineStr">
        <is>
          <t>18</t>
        </is>
      </c>
      <c r="I3339" t="inlineStr">
        <is>
          <t>15</t>
        </is>
      </c>
      <c r="J3339" t="n">
        <v>35.9685</v>
      </c>
      <c r="K3339" t="n">
        <v>-0.0012</v>
      </c>
      <c r="L3339" t="n">
        <v>51.2243</v>
      </c>
      <c r="M3339" t="n">
        <v>-0.6146</v>
      </c>
    </row>
    <row r="3340">
      <c r="A3340" s="1" t="n">
        <v>3338</v>
      </c>
      <c r="B3340" t="inlineStr">
        <is>
          <t>2024-02-04 18:30:00</t>
        </is>
      </c>
      <c r="C3340" t="inlineStr">
        <is>
          <t>2024-02-04 18:45:00</t>
        </is>
      </c>
      <c r="D3340" t="inlineStr">
        <is>
          <t>PALOVRDE_5_N101</t>
        </is>
      </c>
      <c r="E3340" t="inlineStr">
        <is>
          <t>2024</t>
        </is>
      </c>
      <c r="F3340" t="inlineStr">
        <is>
          <t>02</t>
        </is>
      </c>
      <c r="G3340" t="inlineStr">
        <is>
          <t>04</t>
        </is>
      </c>
      <c r="H3340" t="inlineStr">
        <is>
          <t>18</t>
        </is>
      </c>
      <c r="I3340" t="inlineStr">
        <is>
          <t>30</t>
        </is>
      </c>
      <c r="J3340" t="n">
        <v>44.3645</v>
      </c>
      <c r="K3340" t="n">
        <v>-0.0027</v>
      </c>
      <c r="L3340" t="n">
        <v>53.7002</v>
      </c>
      <c r="M3340" t="n">
        <v>-0.7719</v>
      </c>
    </row>
    <row r="3341">
      <c r="A3341" s="1" t="n">
        <v>3339</v>
      </c>
      <c r="B3341" t="inlineStr">
        <is>
          <t>2024-02-04 18:45:00</t>
        </is>
      </c>
      <c r="C3341" t="inlineStr">
        <is>
          <t>2024-02-04 19:00:00</t>
        </is>
      </c>
      <c r="D3341" t="inlineStr">
        <is>
          <t>PALOVRDE_5_N101</t>
        </is>
      </c>
      <c r="E3341" t="inlineStr">
        <is>
          <t>2024</t>
        </is>
      </c>
      <c r="F3341" t="inlineStr">
        <is>
          <t>02</t>
        </is>
      </c>
      <c r="G3341" t="inlineStr">
        <is>
          <t>04</t>
        </is>
      </c>
      <c r="H3341" t="inlineStr">
        <is>
          <t>18</t>
        </is>
      </c>
      <c r="I3341" t="inlineStr">
        <is>
          <t>45</t>
        </is>
      </c>
      <c r="J3341" t="n">
        <v>46.9516</v>
      </c>
      <c r="K3341" t="n">
        <v>-0.4675</v>
      </c>
      <c r="L3341" t="n">
        <v>53.6494</v>
      </c>
      <c r="M3341" t="n">
        <v>-0.8299</v>
      </c>
    </row>
    <row r="3342">
      <c r="A3342" s="1" t="n">
        <v>3340</v>
      </c>
      <c r="B3342" t="inlineStr">
        <is>
          <t>2024-02-04 19:00:00</t>
        </is>
      </c>
      <c r="C3342" t="inlineStr">
        <is>
          <t>2024-02-04 19:15:00</t>
        </is>
      </c>
      <c r="D3342" t="inlineStr">
        <is>
          <t>PALOVRDE_5_N101</t>
        </is>
      </c>
      <c r="E3342" t="inlineStr">
        <is>
          <t>2024</t>
        </is>
      </c>
      <c r="F3342" t="inlineStr">
        <is>
          <t>02</t>
        </is>
      </c>
      <c r="G3342" t="inlineStr">
        <is>
          <t>04</t>
        </is>
      </c>
      <c r="H3342" t="inlineStr">
        <is>
          <t>19</t>
        </is>
      </c>
      <c r="I3342" t="inlineStr">
        <is>
          <t>00</t>
        </is>
      </c>
      <c r="J3342" t="n">
        <v>43.7887</v>
      </c>
      <c r="K3342" t="n">
        <v>-7.3524</v>
      </c>
      <c r="L3342" t="n">
        <v>52.0854</v>
      </c>
      <c r="M3342" t="n">
        <v>-0.9443</v>
      </c>
    </row>
    <row r="3343">
      <c r="A3343" s="1" t="n">
        <v>3341</v>
      </c>
      <c r="B3343" t="inlineStr">
        <is>
          <t>2024-02-04 19:15:00</t>
        </is>
      </c>
      <c r="C3343" t="inlineStr">
        <is>
          <t>2024-02-04 19:30:00</t>
        </is>
      </c>
      <c r="D3343" t="inlineStr">
        <is>
          <t>PALOVRDE_5_N101</t>
        </is>
      </c>
      <c r="E3343" t="inlineStr">
        <is>
          <t>2024</t>
        </is>
      </c>
      <c r="F3343" t="inlineStr">
        <is>
          <t>02</t>
        </is>
      </c>
      <c r="G3343" t="inlineStr">
        <is>
          <t>04</t>
        </is>
      </c>
      <c r="H3343" t="inlineStr">
        <is>
          <t>19</t>
        </is>
      </c>
      <c r="I3343" t="inlineStr">
        <is>
          <t>15</t>
        </is>
      </c>
      <c r="J3343" t="n">
        <v>42.2769</v>
      </c>
      <c r="K3343" t="n">
        <v>-8.5837</v>
      </c>
      <c r="L3343" t="n">
        <v>51.7981</v>
      </c>
      <c r="M3343" t="n">
        <v>-0.9375</v>
      </c>
    </row>
    <row r="3344">
      <c r="A3344" s="1" t="n">
        <v>3342</v>
      </c>
      <c r="B3344" t="inlineStr">
        <is>
          <t>2024-02-04 19:30:00</t>
        </is>
      </c>
      <c r="C3344" t="inlineStr">
        <is>
          <t>2024-02-04 19:45:00</t>
        </is>
      </c>
      <c r="D3344" t="inlineStr">
        <is>
          <t>PALOVRDE_5_N101</t>
        </is>
      </c>
      <c r="E3344" t="inlineStr">
        <is>
          <t>2024</t>
        </is>
      </c>
      <c r="F3344" t="inlineStr">
        <is>
          <t>02</t>
        </is>
      </c>
      <c r="G3344" t="inlineStr">
        <is>
          <t>04</t>
        </is>
      </c>
      <c r="H3344" t="inlineStr">
        <is>
          <t>19</t>
        </is>
      </c>
      <c r="I3344" t="inlineStr">
        <is>
          <t>30</t>
        </is>
      </c>
      <c r="J3344" t="n">
        <v>42.0564</v>
      </c>
      <c r="K3344" t="n">
        <v>-8.614000000000001</v>
      </c>
      <c r="L3344" t="n">
        <v>51.5992</v>
      </c>
      <c r="M3344" t="n">
        <v>-0.9288</v>
      </c>
    </row>
    <row r="3345">
      <c r="A3345" s="1" t="n">
        <v>3343</v>
      </c>
      <c r="B3345" t="inlineStr">
        <is>
          <t>2024-02-04 19:45:00</t>
        </is>
      </c>
      <c r="C3345" t="inlineStr">
        <is>
          <t>2024-02-04 20:00:00</t>
        </is>
      </c>
      <c r="D3345" t="inlineStr">
        <is>
          <t>PALOVRDE_5_N101</t>
        </is>
      </c>
      <c r="E3345" t="inlineStr">
        <is>
          <t>2024</t>
        </is>
      </c>
      <c r="F3345" t="inlineStr">
        <is>
          <t>02</t>
        </is>
      </c>
      <c r="G3345" t="inlineStr">
        <is>
          <t>04</t>
        </is>
      </c>
      <c r="H3345" t="inlineStr">
        <is>
          <t>19</t>
        </is>
      </c>
      <c r="I3345" t="inlineStr">
        <is>
          <t>45</t>
        </is>
      </c>
      <c r="J3345" t="n">
        <v>41.7816</v>
      </c>
      <c r="K3345" t="n">
        <v>-8.0693</v>
      </c>
      <c r="L3345" t="n">
        <v>50.7491</v>
      </c>
      <c r="M3345" t="n">
        <v>-0.8982</v>
      </c>
    </row>
    <row r="3346">
      <c r="A3346" s="1" t="n">
        <v>3344</v>
      </c>
      <c r="B3346" t="inlineStr">
        <is>
          <t>2024-02-04 20:00:00</t>
        </is>
      </c>
      <c r="C3346" t="inlineStr">
        <is>
          <t>2024-02-04 20:15:00</t>
        </is>
      </c>
      <c r="D3346" t="inlineStr">
        <is>
          <t>PALOVRDE_5_N101</t>
        </is>
      </c>
      <c r="E3346" t="inlineStr">
        <is>
          <t>2024</t>
        </is>
      </c>
      <c r="F3346" t="inlineStr">
        <is>
          <t>02</t>
        </is>
      </c>
      <c r="G3346" t="inlineStr">
        <is>
          <t>04</t>
        </is>
      </c>
      <c r="H3346" t="inlineStr">
        <is>
          <t>20</t>
        </is>
      </c>
      <c r="I3346" t="inlineStr">
        <is>
          <t>00</t>
        </is>
      </c>
      <c r="J3346" t="n">
        <v>45.5054</v>
      </c>
      <c r="K3346" t="n">
        <v>-6.0747</v>
      </c>
      <c r="L3346" t="n">
        <v>52.4703</v>
      </c>
      <c r="M3346" t="n">
        <v>-0.8902</v>
      </c>
    </row>
    <row r="3347">
      <c r="A3347" s="1" t="n">
        <v>3345</v>
      </c>
      <c r="B3347" t="inlineStr">
        <is>
          <t>2024-02-04 20:15:00</t>
        </is>
      </c>
      <c r="C3347" t="inlineStr">
        <is>
          <t>2024-02-04 20:30:00</t>
        </is>
      </c>
      <c r="D3347" t="inlineStr">
        <is>
          <t>PALOVRDE_5_N101</t>
        </is>
      </c>
      <c r="E3347" t="inlineStr">
        <is>
          <t>2024</t>
        </is>
      </c>
      <c r="F3347" t="inlineStr">
        <is>
          <t>02</t>
        </is>
      </c>
      <c r="G3347" t="inlineStr">
        <is>
          <t>04</t>
        </is>
      </c>
      <c r="H3347" t="inlineStr">
        <is>
          <t>20</t>
        </is>
      </c>
      <c r="I3347" t="inlineStr">
        <is>
          <t>15</t>
        </is>
      </c>
      <c r="J3347" t="n">
        <v>45.1453</v>
      </c>
      <c r="K3347" t="n">
        <v>-6.24</v>
      </c>
      <c r="L3347" t="n">
        <v>52.2526</v>
      </c>
      <c r="M3347" t="n">
        <v>-0.8673999999999999</v>
      </c>
    </row>
    <row r="3348">
      <c r="A3348" s="1" t="n">
        <v>3346</v>
      </c>
      <c r="B3348" t="inlineStr">
        <is>
          <t>2024-02-04 20:30:00</t>
        </is>
      </c>
      <c r="C3348" t="inlineStr">
        <is>
          <t>2024-02-04 20:45:00</t>
        </is>
      </c>
      <c r="D3348" t="inlineStr">
        <is>
          <t>PALOVRDE_5_N101</t>
        </is>
      </c>
      <c r="E3348" t="inlineStr">
        <is>
          <t>2024</t>
        </is>
      </c>
      <c r="F3348" t="inlineStr">
        <is>
          <t>02</t>
        </is>
      </c>
      <c r="G3348" t="inlineStr">
        <is>
          <t>04</t>
        </is>
      </c>
      <c r="H3348" t="inlineStr">
        <is>
          <t>20</t>
        </is>
      </c>
      <c r="I3348" t="inlineStr">
        <is>
          <t>30</t>
        </is>
      </c>
      <c r="J3348" t="n">
        <v>44.5494</v>
      </c>
      <c r="K3348" t="n">
        <v>-6.3457</v>
      </c>
      <c r="L3348" t="n">
        <v>51.7332</v>
      </c>
      <c r="M3348" t="n">
        <v>-0.8381</v>
      </c>
    </row>
    <row r="3349">
      <c r="A3349" s="1" t="n">
        <v>3347</v>
      </c>
      <c r="B3349" t="inlineStr">
        <is>
          <t>2024-02-04 20:45:00</t>
        </is>
      </c>
      <c r="C3349" t="inlineStr">
        <is>
          <t>2024-02-04 21:00:00</t>
        </is>
      </c>
      <c r="D3349" t="inlineStr">
        <is>
          <t>PALOVRDE_5_N101</t>
        </is>
      </c>
      <c r="E3349" t="inlineStr">
        <is>
          <t>2024</t>
        </is>
      </c>
      <c r="F3349" t="inlineStr">
        <is>
          <t>02</t>
        </is>
      </c>
      <c r="G3349" t="inlineStr">
        <is>
          <t>04</t>
        </is>
      </c>
      <c r="H3349" t="inlineStr">
        <is>
          <t>20</t>
        </is>
      </c>
      <c r="I3349" t="inlineStr">
        <is>
          <t>45</t>
        </is>
      </c>
      <c r="J3349" t="n">
        <v>42.0537</v>
      </c>
      <c r="K3349" t="n">
        <v>-6.6371</v>
      </c>
      <c r="L3349" t="n">
        <v>49.4825</v>
      </c>
      <c r="M3349" t="n">
        <v>-0.7917</v>
      </c>
    </row>
    <row r="3350">
      <c r="A3350" s="1" t="n">
        <v>3348</v>
      </c>
      <c r="B3350" t="inlineStr">
        <is>
          <t>2024-02-04 21:00:00</t>
        </is>
      </c>
      <c r="C3350" t="inlineStr">
        <is>
          <t>2024-02-04 21:15:00</t>
        </is>
      </c>
      <c r="D3350" t="inlineStr">
        <is>
          <t>PALOVRDE_5_N101</t>
        </is>
      </c>
      <c r="E3350" t="inlineStr">
        <is>
          <t>2024</t>
        </is>
      </c>
      <c r="F3350" t="inlineStr">
        <is>
          <t>02</t>
        </is>
      </c>
      <c r="G3350" t="inlineStr">
        <is>
          <t>04</t>
        </is>
      </c>
      <c r="H3350" t="inlineStr">
        <is>
          <t>21</t>
        </is>
      </c>
      <c r="I3350" t="inlineStr">
        <is>
          <t>00</t>
        </is>
      </c>
      <c r="J3350" t="n">
        <v>42.1208</v>
      </c>
      <c r="K3350" t="n">
        <v>-5.4477</v>
      </c>
      <c r="L3350" t="n">
        <v>49.4833</v>
      </c>
      <c r="M3350" t="n">
        <v>-0.848</v>
      </c>
    </row>
    <row r="3351">
      <c r="A3351" s="1" t="n">
        <v>3349</v>
      </c>
      <c r="B3351" t="inlineStr">
        <is>
          <t>2024-02-04 21:15:00</t>
        </is>
      </c>
      <c r="C3351" t="inlineStr">
        <is>
          <t>2024-02-04 21:30:00</t>
        </is>
      </c>
      <c r="D3351" t="inlineStr">
        <is>
          <t>PALOVRDE_5_N101</t>
        </is>
      </c>
      <c r="E3351" t="inlineStr">
        <is>
          <t>2024</t>
        </is>
      </c>
      <c r="F3351" t="inlineStr">
        <is>
          <t>02</t>
        </is>
      </c>
      <c r="G3351" t="inlineStr">
        <is>
          <t>04</t>
        </is>
      </c>
      <c r="H3351" t="inlineStr">
        <is>
          <t>21</t>
        </is>
      </c>
      <c r="I3351" t="inlineStr">
        <is>
          <t>15</t>
        </is>
      </c>
      <c r="J3351" t="n">
        <v>40.0129</v>
      </c>
      <c r="K3351" t="n">
        <v>-1.9499</v>
      </c>
      <c r="L3351" t="n">
        <v>51.5354</v>
      </c>
      <c r="M3351" t="n">
        <v>-0.73</v>
      </c>
    </row>
    <row r="3352">
      <c r="A3352" s="1" t="n">
        <v>3350</v>
      </c>
      <c r="B3352" t="inlineStr">
        <is>
          <t>2024-02-04 21:30:00</t>
        </is>
      </c>
      <c r="C3352" t="inlineStr">
        <is>
          <t>2024-02-04 21:45:00</t>
        </is>
      </c>
      <c r="D3352" t="inlineStr">
        <is>
          <t>PALOVRDE_5_N101</t>
        </is>
      </c>
      <c r="E3352" t="inlineStr">
        <is>
          <t>2024</t>
        </is>
      </c>
      <c r="F3352" t="inlineStr">
        <is>
          <t>02</t>
        </is>
      </c>
      <c r="G3352" t="inlineStr">
        <is>
          <t>04</t>
        </is>
      </c>
      <c r="H3352" t="inlineStr">
        <is>
          <t>21</t>
        </is>
      </c>
      <c r="I3352" t="inlineStr">
        <is>
          <t>30</t>
        </is>
      </c>
      <c r="J3352" t="n">
        <v>36.7626</v>
      </c>
      <c r="K3352" t="n">
        <v>-0.0027</v>
      </c>
      <c r="L3352" t="n">
        <v>52.0183</v>
      </c>
      <c r="M3352" t="n">
        <v>-0.613</v>
      </c>
    </row>
    <row r="3353">
      <c r="A3353" s="1" t="n">
        <v>3351</v>
      </c>
      <c r="B3353" t="inlineStr">
        <is>
          <t>2024-02-04 21:45:00</t>
        </is>
      </c>
      <c r="C3353" t="inlineStr">
        <is>
          <t>2024-02-04 22:00:00</t>
        </is>
      </c>
      <c r="D3353" t="inlineStr">
        <is>
          <t>PALOVRDE_5_N101</t>
        </is>
      </c>
      <c r="E3353" t="inlineStr">
        <is>
          <t>2024</t>
        </is>
      </c>
      <c r="F3353" t="inlineStr">
        <is>
          <t>02</t>
        </is>
      </c>
      <c r="G3353" t="inlineStr">
        <is>
          <t>04</t>
        </is>
      </c>
      <c r="H3353" t="inlineStr">
        <is>
          <t>21</t>
        </is>
      </c>
      <c r="I3353" t="inlineStr">
        <is>
          <t>45</t>
        </is>
      </c>
      <c r="J3353" t="n">
        <v>34.4837</v>
      </c>
      <c r="K3353" t="n">
        <v>-0.0012</v>
      </c>
      <c r="L3353" t="n">
        <v>50.1156</v>
      </c>
      <c r="M3353" t="n">
        <v>-0.5607</v>
      </c>
    </row>
    <row r="3354">
      <c r="A3354" s="1" t="n">
        <v>3352</v>
      </c>
      <c r="B3354" t="inlineStr">
        <is>
          <t>2024-02-04 22:00:00</t>
        </is>
      </c>
      <c r="C3354" t="inlineStr">
        <is>
          <t>2024-02-04 22:15:00</t>
        </is>
      </c>
      <c r="D3354" t="inlineStr">
        <is>
          <t>PALOVRDE_5_N101</t>
        </is>
      </c>
      <c r="E3354" t="inlineStr">
        <is>
          <t>2024</t>
        </is>
      </c>
      <c r="F3354" t="inlineStr">
        <is>
          <t>02</t>
        </is>
      </c>
      <c r="G3354" t="inlineStr">
        <is>
          <t>04</t>
        </is>
      </c>
      <c r="H3354" t="inlineStr">
        <is>
          <t>22</t>
        </is>
      </c>
      <c r="I3354" t="inlineStr">
        <is>
          <t>00</t>
        </is>
      </c>
      <c r="J3354" t="n">
        <v>42.1578</v>
      </c>
      <c r="K3354" t="n">
        <v>-0.0024</v>
      </c>
      <c r="L3354" t="n">
        <v>52.1111</v>
      </c>
      <c r="M3354" t="n">
        <v>-0.6428</v>
      </c>
    </row>
    <row r="3355">
      <c r="A3355" s="1" t="n">
        <v>3353</v>
      </c>
      <c r="B3355" t="inlineStr">
        <is>
          <t>2024-02-04 22:15:00</t>
        </is>
      </c>
      <c r="C3355" t="inlineStr">
        <is>
          <t>2024-02-04 22:30:00</t>
        </is>
      </c>
      <c r="D3355" t="inlineStr">
        <is>
          <t>PALOVRDE_5_N101</t>
        </is>
      </c>
      <c r="E3355" t="inlineStr">
        <is>
          <t>2024</t>
        </is>
      </c>
      <c r="F3355" t="inlineStr">
        <is>
          <t>02</t>
        </is>
      </c>
      <c r="G3355" t="inlineStr">
        <is>
          <t>04</t>
        </is>
      </c>
      <c r="H3355" t="inlineStr">
        <is>
          <t>22</t>
        </is>
      </c>
      <c r="I3355" t="inlineStr">
        <is>
          <t>15</t>
        </is>
      </c>
      <c r="J3355" t="n">
        <v>37.9347</v>
      </c>
      <c r="K3355" t="n">
        <v>-0.0019</v>
      </c>
      <c r="L3355" t="n">
        <v>51.7386</v>
      </c>
      <c r="M3355" t="n">
        <v>-0.5542</v>
      </c>
    </row>
    <row r="3356">
      <c r="A3356" s="1" t="n">
        <v>3354</v>
      </c>
      <c r="B3356" t="inlineStr">
        <is>
          <t>2024-02-04 22:30:00</t>
        </is>
      </c>
      <c r="C3356" t="inlineStr">
        <is>
          <t>2024-02-04 22:45:00</t>
        </is>
      </c>
      <c r="D3356" t="inlineStr">
        <is>
          <t>PALOVRDE_5_N101</t>
        </is>
      </c>
      <c r="E3356" t="inlineStr">
        <is>
          <t>2024</t>
        </is>
      </c>
      <c r="F3356" t="inlineStr">
        <is>
          <t>02</t>
        </is>
      </c>
      <c r="G3356" t="inlineStr">
        <is>
          <t>04</t>
        </is>
      </c>
      <c r="H3356" t="inlineStr">
        <is>
          <t>22</t>
        </is>
      </c>
      <c r="I3356" t="inlineStr">
        <is>
          <t>30</t>
        </is>
      </c>
      <c r="J3356" t="n">
        <v>34.0145</v>
      </c>
      <c r="K3356" t="n">
        <v>-0.0012</v>
      </c>
      <c r="L3356" t="n">
        <v>50.2992</v>
      </c>
      <c r="M3356" t="n">
        <v>-0.4935</v>
      </c>
    </row>
    <row r="3357">
      <c r="A3357" s="1" t="n">
        <v>3355</v>
      </c>
      <c r="B3357" t="inlineStr">
        <is>
          <t>2024-02-04 22:45:00</t>
        </is>
      </c>
      <c r="C3357" t="inlineStr">
        <is>
          <t>2024-02-04 23:00:00</t>
        </is>
      </c>
      <c r="D3357" t="inlineStr">
        <is>
          <t>PALOVRDE_5_N101</t>
        </is>
      </c>
      <c r="E3357" t="inlineStr">
        <is>
          <t>2024</t>
        </is>
      </c>
      <c r="F3357" t="inlineStr">
        <is>
          <t>02</t>
        </is>
      </c>
      <c r="G3357" t="inlineStr">
        <is>
          <t>04</t>
        </is>
      </c>
      <c r="H3357" t="inlineStr">
        <is>
          <t>22</t>
        </is>
      </c>
      <c r="I3357" t="inlineStr">
        <is>
          <t>45</t>
        </is>
      </c>
      <c r="J3357" t="n">
        <v>31.2772</v>
      </c>
      <c r="K3357" t="n">
        <v>-0.0012</v>
      </c>
      <c r="L3357" t="n">
        <v>49.3109</v>
      </c>
      <c r="M3357" t="n">
        <v>-0.4602</v>
      </c>
    </row>
    <row r="3358">
      <c r="A3358" s="1" t="n">
        <v>3356</v>
      </c>
      <c r="B3358" t="inlineStr">
        <is>
          <t>2024-02-04 23:00:00</t>
        </is>
      </c>
      <c r="C3358" t="inlineStr">
        <is>
          <t>2024-02-04 23:15:00</t>
        </is>
      </c>
      <c r="D3358" t="inlineStr">
        <is>
          <t>PALOVRDE_5_N101</t>
        </is>
      </c>
      <c r="E3358" t="inlineStr">
        <is>
          <t>2024</t>
        </is>
      </c>
      <c r="F3358" t="inlineStr">
        <is>
          <t>02</t>
        </is>
      </c>
      <c r="G3358" t="inlineStr">
        <is>
          <t>04</t>
        </is>
      </c>
      <c r="H3358" t="inlineStr">
        <is>
          <t>23</t>
        </is>
      </c>
      <c r="I3358" t="inlineStr">
        <is>
          <t>00</t>
        </is>
      </c>
      <c r="J3358" t="n">
        <v>41.2362</v>
      </c>
      <c r="K3358" t="n">
        <v>-0.0012</v>
      </c>
      <c r="L3358" t="n">
        <v>51.415</v>
      </c>
      <c r="M3358" t="n">
        <v>-0.6061</v>
      </c>
    </row>
    <row r="3359">
      <c r="A3359" s="1" t="n">
        <v>3357</v>
      </c>
      <c r="B3359" t="inlineStr">
        <is>
          <t>2024-02-04 23:15:00</t>
        </is>
      </c>
      <c r="C3359" t="inlineStr">
        <is>
          <t>2024-02-04 23:30:00</t>
        </is>
      </c>
      <c r="D3359" t="inlineStr">
        <is>
          <t>PALOVRDE_5_N101</t>
        </is>
      </c>
      <c r="E3359" t="inlineStr">
        <is>
          <t>2024</t>
        </is>
      </c>
      <c r="F3359" t="inlineStr">
        <is>
          <t>02</t>
        </is>
      </c>
      <c r="G3359" t="inlineStr">
        <is>
          <t>04</t>
        </is>
      </c>
      <c r="H3359" t="inlineStr">
        <is>
          <t>23</t>
        </is>
      </c>
      <c r="I3359" t="inlineStr">
        <is>
          <t>15</t>
        </is>
      </c>
      <c r="J3359" t="n">
        <v>34.0532</v>
      </c>
      <c r="K3359" t="n">
        <v>-0.1762</v>
      </c>
      <c r="L3359" t="n">
        <v>49.3695</v>
      </c>
      <c r="M3359" t="n">
        <v>-0.5001</v>
      </c>
    </row>
    <row r="3360">
      <c r="A3360" s="1" t="n">
        <v>3358</v>
      </c>
      <c r="B3360" t="inlineStr">
        <is>
          <t>2024-02-04 23:30:00</t>
        </is>
      </c>
      <c r="C3360" t="inlineStr">
        <is>
          <t>2024-02-04 23:45:00</t>
        </is>
      </c>
      <c r="D3360" t="inlineStr">
        <is>
          <t>PALOVRDE_5_N101</t>
        </is>
      </c>
      <c r="E3360" t="inlineStr">
        <is>
          <t>2024</t>
        </is>
      </c>
      <c r="F3360" t="inlineStr">
        <is>
          <t>02</t>
        </is>
      </c>
      <c r="G3360" t="inlineStr">
        <is>
          <t>04</t>
        </is>
      </c>
      <c r="H3360" t="inlineStr">
        <is>
          <t>23</t>
        </is>
      </c>
      <c r="I3360" t="inlineStr">
        <is>
          <t>30</t>
        </is>
      </c>
      <c r="J3360" t="n">
        <v>30.0928</v>
      </c>
      <c r="K3360" t="n">
        <v>-1.3332</v>
      </c>
      <c r="L3360" t="n">
        <v>46.5283</v>
      </c>
      <c r="M3360" t="n">
        <v>-0.4624</v>
      </c>
    </row>
    <row r="3361">
      <c r="A3361" s="1" t="n">
        <v>3359</v>
      </c>
      <c r="B3361" t="inlineStr">
        <is>
          <t>2024-02-04 23:45:00</t>
        </is>
      </c>
      <c r="C3361" t="inlineStr">
        <is>
          <t>2024-02-05 00:00:00</t>
        </is>
      </c>
      <c r="D3361" t="inlineStr">
        <is>
          <t>PALOVRDE_5_N101</t>
        </is>
      </c>
      <c r="E3361" t="inlineStr">
        <is>
          <t>2024</t>
        </is>
      </c>
      <c r="F3361" t="inlineStr">
        <is>
          <t>02</t>
        </is>
      </c>
      <c r="G3361" t="inlineStr">
        <is>
          <t>04</t>
        </is>
      </c>
      <c r="H3361" t="inlineStr">
        <is>
          <t>23</t>
        </is>
      </c>
      <c r="I3361" t="inlineStr">
        <is>
          <t>45</t>
        </is>
      </c>
      <c r="J3361" t="n">
        <v>27.4822</v>
      </c>
      <c r="K3361" t="n">
        <v>-1.7528</v>
      </c>
      <c r="L3361" t="n">
        <v>41.2049</v>
      </c>
      <c r="M3361" t="n">
        <v>-0.4422</v>
      </c>
    </row>
    <row r="3362">
      <c r="A3362" s="1" t="n">
        <v>3360</v>
      </c>
      <c r="B3362" t="inlineStr">
        <is>
          <t>2024-02-05 00:00:00</t>
        </is>
      </c>
      <c r="C3362" t="inlineStr">
        <is>
          <t>2024-02-05 00:15:00</t>
        </is>
      </c>
      <c r="D3362" t="inlineStr">
        <is>
          <t>PALOVRDE_5_N101</t>
        </is>
      </c>
      <c r="E3362" t="inlineStr">
        <is>
          <t>2024</t>
        </is>
      </c>
      <c r="F3362" t="inlineStr">
        <is>
          <t>02</t>
        </is>
      </c>
      <c r="G3362" t="inlineStr">
        <is>
          <t>05</t>
        </is>
      </c>
      <c r="H3362" t="inlineStr">
        <is>
          <t>00</t>
        </is>
      </c>
      <c r="I3362" t="inlineStr">
        <is>
          <t>00</t>
        </is>
      </c>
      <c r="J3362" t="n">
        <v>34.6361</v>
      </c>
      <c r="K3362" t="n">
        <v>-1.4543</v>
      </c>
      <c r="L3362" t="n">
        <v>47.1378</v>
      </c>
      <c r="M3362" t="n">
        <v>-0.4549</v>
      </c>
    </row>
    <row r="3363">
      <c r="A3363" s="1" t="n">
        <v>3361</v>
      </c>
      <c r="B3363" t="inlineStr">
        <is>
          <t>2024-02-05 00:15:00</t>
        </is>
      </c>
      <c r="C3363" t="inlineStr">
        <is>
          <t>2024-02-05 00:30:00</t>
        </is>
      </c>
      <c r="D3363" t="inlineStr">
        <is>
          <t>PALOVRDE_5_N101</t>
        </is>
      </c>
      <c r="E3363" t="inlineStr">
        <is>
          <t>2024</t>
        </is>
      </c>
      <c r="F3363" t="inlineStr">
        <is>
          <t>02</t>
        </is>
      </c>
      <c r="G3363" t="inlineStr">
        <is>
          <t>05</t>
        </is>
      </c>
      <c r="H3363" t="inlineStr">
        <is>
          <t>00</t>
        </is>
      </c>
      <c r="I3363" t="inlineStr">
        <is>
          <t>15</t>
        </is>
      </c>
      <c r="J3363" t="n">
        <v>28.4452</v>
      </c>
      <c r="K3363" t="n">
        <v>-1.9746</v>
      </c>
      <c r="L3363" t="n">
        <v>41.185</v>
      </c>
      <c r="M3363" t="n">
        <v>-0.4538</v>
      </c>
    </row>
    <row r="3364">
      <c r="A3364" s="1" t="n">
        <v>3362</v>
      </c>
      <c r="B3364" t="inlineStr">
        <is>
          <t>2024-02-05 00:30:00</t>
        </is>
      </c>
      <c r="C3364" t="inlineStr">
        <is>
          <t>2024-02-05 00:45:00</t>
        </is>
      </c>
      <c r="D3364" t="inlineStr">
        <is>
          <t>PALOVRDE_5_N101</t>
        </is>
      </c>
      <c r="E3364" t="inlineStr">
        <is>
          <t>2024</t>
        </is>
      </c>
      <c r="F3364" t="inlineStr">
        <is>
          <t>02</t>
        </is>
      </c>
      <c r="G3364" t="inlineStr">
        <is>
          <t>05</t>
        </is>
      </c>
      <c r="H3364" t="inlineStr">
        <is>
          <t>00</t>
        </is>
      </c>
      <c r="I3364" t="inlineStr">
        <is>
          <t>30</t>
        </is>
      </c>
      <c r="J3364" t="n">
        <v>28.8504</v>
      </c>
      <c r="K3364" t="n">
        <v>-2.0743</v>
      </c>
      <c r="L3364" t="n">
        <v>40.0074</v>
      </c>
      <c r="M3364" t="n">
        <v>-0.4741</v>
      </c>
    </row>
    <row r="3365">
      <c r="A3365" s="1" t="n">
        <v>3363</v>
      </c>
      <c r="B3365" t="inlineStr">
        <is>
          <t>2024-02-05 00:45:00</t>
        </is>
      </c>
      <c r="C3365" t="inlineStr">
        <is>
          <t>2024-02-05 01:00:00</t>
        </is>
      </c>
      <c r="D3365" t="inlineStr">
        <is>
          <t>PALOVRDE_5_N101</t>
        </is>
      </c>
      <c r="E3365" t="inlineStr">
        <is>
          <t>2024</t>
        </is>
      </c>
      <c r="F3365" t="inlineStr">
        <is>
          <t>02</t>
        </is>
      </c>
      <c r="G3365" t="inlineStr">
        <is>
          <t>05</t>
        </is>
      </c>
      <c r="H3365" t="inlineStr">
        <is>
          <t>00</t>
        </is>
      </c>
      <c r="I3365" t="inlineStr">
        <is>
          <t>45</t>
        </is>
      </c>
      <c r="J3365" t="n">
        <v>26.0984</v>
      </c>
      <c r="K3365" t="n">
        <v>-2.2232</v>
      </c>
      <c r="L3365" t="n">
        <v>38.1188</v>
      </c>
      <c r="M3365" t="n">
        <v>-0.44</v>
      </c>
    </row>
    <row r="3366">
      <c r="A3366" s="1" t="n">
        <v>3364</v>
      </c>
      <c r="B3366" t="inlineStr">
        <is>
          <t>2024-02-05 01:00:00</t>
        </is>
      </c>
      <c r="C3366" t="inlineStr">
        <is>
          <t>2024-02-05 01:15:00</t>
        </is>
      </c>
      <c r="D3366" t="inlineStr">
        <is>
          <t>PALOVRDE_5_N101</t>
        </is>
      </c>
      <c r="E3366" t="inlineStr">
        <is>
          <t>2024</t>
        </is>
      </c>
      <c r="F3366" t="inlineStr">
        <is>
          <t>02</t>
        </is>
      </c>
      <c r="G3366" t="inlineStr">
        <is>
          <t>05</t>
        </is>
      </c>
      <c r="H3366" t="inlineStr">
        <is>
          <t>01</t>
        </is>
      </c>
      <c r="I3366" t="inlineStr">
        <is>
          <t>00</t>
        </is>
      </c>
      <c r="J3366" t="n">
        <v>30.1124</v>
      </c>
      <c r="K3366" t="n">
        <v>-1.8365</v>
      </c>
      <c r="L3366" t="n">
        <v>45.7088</v>
      </c>
      <c r="M3366" t="n">
        <v>-0.3995</v>
      </c>
    </row>
    <row r="3367">
      <c r="A3367" s="1" t="n">
        <v>3365</v>
      </c>
      <c r="B3367" t="inlineStr">
        <is>
          <t>2024-02-05 01:15:00</t>
        </is>
      </c>
      <c r="C3367" t="inlineStr">
        <is>
          <t>2024-02-05 01:30:00</t>
        </is>
      </c>
      <c r="D3367" t="inlineStr">
        <is>
          <t>PALOVRDE_5_N101</t>
        </is>
      </c>
      <c r="E3367" t="inlineStr">
        <is>
          <t>2024</t>
        </is>
      </c>
      <c r="F3367" t="inlineStr">
        <is>
          <t>02</t>
        </is>
      </c>
      <c r="G3367" t="inlineStr">
        <is>
          <t>05</t>
        </is>
      </c>
      <c r="H3367" t="inlineStr">
        <is>
          <t>01</t>
        </is>
      </c>
      <c r="I3367" t="inlineStr">
        <is>
          <t>15</t>
        </is>
      </c>
      <c r="J3367" t="n">
        <v>30.663</v>
      </c>
      <c r="K3367" t="n">
        <v>-0.9516</v>
      </c>
      <c r="L3367" t="n">
        <v>45.7536</v>
      </c>
      <c r="M3367" t="n">
        <v>-0.4847</v>
      </c>
    </row>
    <row r="3368">
      <c r="A3368" s="1" t="n">
        <v>3366</v>
      </c>
      <c r="B3368" t="inlineStr">
        <is>
          <t>2024-02-05 01:30:00</t>
        </is>
      </c>
      <c r="C3368" t="inlineStr">
        <is>
          <t>2024-02-05 01:45:00</t>
        </is>
      </c>
      <c r="D3368" t="inlineStr">
        <is>
          <t>PALOVRDE_5_N101</t>
        </is>
      </c>
      <c r="E3368" t="inlineStr">
        <is>
          <t>2024</t>
        </is>
      </c>
      <c r="F3368" t="inlineStr">
        <is>
          <t>02</t>
        </is>
      </c>
      <c r="G3368" t="inlineStr">
        <is>
          <t>05</t>
        </is>
      </c>
      <c r="H3368" t="inlineStr">
        <is>
          <t>01</t>
        </is>
      </c>
      <c r="I3368" t="inlineStr">
        <is>
          <t>30</t>
        </is>
      </c>
      <c r="J3368" t="n">
        <v>30.905</v>
      </c>
      <c r="K3368" t="n">
        <v>-0.4802</v>
      </c>
      <c r="L3368" t="n">
        <v>45.1334</v>
      </c>
      <c r="M3368" t="n">
        <v>-0.4909</v>
      </c>
    </row>
    <row r="3369">
      <c r="A3369" s="1" t="n">
        <v>3367</v>
      </c>
      <c r="B3369" t="inlineStr">
        <is>
          <t>2024-02-05 01:45:00</t>
        </is>
      </c>
      <c r="C3369" t="inlineStr">
        <is>
          <t>2024-02-05 02:00:00</t>
        </is>
      </c>
      <c r="D3369" t="inlineStr">
        <is>
          <t>PALOVRDE_5_N101</t>
        </is>
      </c>
      <c r="E3369" t="inlineStr">
        <is>
          <t>2024</t>
        </is>
      </c>
      <c r="F3369" t="inlineStr">
        <is>
          <t>02</t>
        </is>
      </c>
      <c r="G3369" t="inlineStr">
        <is>
          <t>05</t>
        </is>
      </c>
      <c r="H3369" t="inlineStr">
        <is>
          <t>01</t>
        </is>
      </c>
      <c r="I3369" t="inlineStr">
        <is>
          <t>45</t>
        </is>
      </c>
      <c r="J3369" t="n">
        <v>29.1198</v>
      </c>
      <c r="K3369" t="n">
        <v>-0.6476</v>
      </c>
      <c r="L3369" t="n">
        <v>43.6431</v>
      </c>
      <c r="M3369" t="n">
        <v>-0.4656</v>
      </c>
    </row>
    <row r="3370">
      <c r="A3370" s="1" t="n">
        <v>3368</v>
      </c>
      <c r="B3370" t="inlineStr">
        <is>
          <t>2024-02-05 02:00:00</t>
        </is>
      </c>
      <c r="C3370" t="inlineStr">
        <is>
          <t>2024-02-05 02:15:00</t>
        </is>
      </c>
      <c r="D3370" t="inlineStr">
        <is>
          <t>PALOVRDE_5_N101</t>
        </is>
      </c>
      <c r="E3370" t="inlineStr">
        <is>
          <t>2024</t>
        </is>
      </c>
      <c r="F3370" t="inlineStr">
        <is>
          <t>02</t>
        </is>
      </c>
      <c r="G3370" t="inlineStr">
        <is>
          <t>05</t>
        </is>
      </c>
      <c r="H3370" t="inlineStr">
        <is>
          <t>02</t>
        </is>
      </c>
      <c r="I3370" t="inlineStr">
        <is>
          <t>00</t>
        </is>
      </c>
      <c r="J3370" t="n">
        <v>32.9829</v>
      </c>
      <c r="K3370" t="n">
        <v>-0.08599999999999999</v>
      </c>
      <c r="L3370" t="n">
        <v>47.0583</v>
      </c>
      <c r="M3370" t="n">
        <v>0</v>
      </c>
    </row>
    <row r="3371">
      <c r="A3371" s="1" t="n">
        <v>3369</v>
      </c>
      <c r="B3371" t="inlineStr">
        <is>
          <t>2024-02-05 02:15:00</t>
        </is>
      </c>
      <c r="C3371" t="inlineStr">
        <is>
          <t>2024-02-05 02:30:00</t>
        </is>
      </c>
      <c r="D3371" t="inlineStr">
        <is>
          <t>PALOVRDE_5_N101</t>
        </is>
      </c>
      <c r="E3371" t="inlineStr">
        <is>
          <t>2024</t>
        </is>
      </c>
      <c r="F3371" t="inlineStr">
        <is>
          <t>02</t>
        </is>
      </c>
      <c r="G3371" t="inlineStr">
        <is>
          <t>05</t>
        </is>
      </c>
      <c r="H3371" t="inlineStr">
        <is>
          <t>02</t>
        </is>
      </c>
      <c r="I3371" t="inlineStr">
        <is>
          <t>15</t>
        </is>
      </c>
      <c r="J3371" t="n">
        <v>31.2001</v>
      </c>
      <c r="K3371" t="n">
        <v>-0.3222</v>
      </c>
      <c r="L3371" t="n">
        <v>46.6716</v>
      </c>
      <c r="M3371" t="n">
        <v>-0.5093</v>
      </c>
    </row>
    <row r="3372">
      <c r="A3372" s="1" t="n">
        <v>3370</v>
      </c>
      <c r="B3372" t="inlineStr">
        <is>
          <t>2024-02-05 02:30:00</t>
        </is>
      </c>
      <c r="C3372" t="inlineStr">
        <is>
          <t>2024-02-05 02:45:00</t>
        </is>
      </c>
      <c r="D3372" t="inlineStr">
        <is>
          <t>PALOVRDE_5_N101</t>
        </is>
      </c>
      <c r="E3372" t="inlineStr">
        <is>
          <t>2024</t>
        </is>
      </c>
      <c r="F3372" t="inlineStr">
        <is>
          <t>02</t>
        </is>
      </c>
      <c r="G3372" t="inlineStr">
        <is>
          <t>05</t>
        </is>
      </c>
      <c r="H3372" t="inlineStr">
        <is>
          <t>02</t>
        </is>
      </c>
      <c r="I3372" t="inlineStr">
        <is>
          <t>30</t>
        </is>
      </c>
      <c r="J3372" t="n">
        <v>30.6013</v>
      </c>
      <c r="K3372" t="n">
        <v>-0.0012</v>
      </c>
      <c r="L3372" t="n">
        <v>45.7527</v>
      </c>
      <c r="M3372" t="n">
        <v>-0.5102</v>
      </c>
    </row>
    <row r="3373">
      <c r="A3373" s="1" t="n">
        <v>3371</v>
      </c>
      <c r="B3373" t="inlineStr">
        <is>
          <t>2024-02-05 02:45:00</t>
        </is>
      </c>
      <c r="C3373" t="inlineStr">
        <is>
          <t>2024-02-05 03:00:00</t>
        </is>
      </c>
      <c r="D3373" t="inlineStr">
        <is>
          <t>PALOVRDE_5_N101</t>
        </is>
      </c>
      <c r="E3373" t="inlineStr">
        <is>
          <t>2024</t>
        </is>
      </c>
      <c r="F3373" t="inlineStr">
        <is>
          <t>02</t>
        </is>
      </c>
      <c r="G3373" t="inlineStr">
        <is>
          <t>05</t>
        </is>
      </c>
      <c r="H3373" t="inlineStr">
        <is>
          <t>02</t>
        </is>
      </c>
      <c r="I3373" t="inlineStr">
        <is>
          <t>45</t>
        </is>
      </c>
      <c r="J3373" t="n">
        <v>30.5604</v>
      </c>
      <c r="K3373" t="n">
        <v>-0.0012</v>
      </c>
      <c r="L3373" t="n">
        <v>45.7143</v>
      </c>
      <c r="M3373" t="n">
        <v>-0.5127</v>
      </c>
    </row>
    <row r="3374">
      <c r="A3374" s="1" t="n">
        <v>3372</v>
      </c>
      <c r="B3374" t="inlineStr">
        <is>
          <t>2024-02-05 03:00:00</t>
        </is>
      </c>
      <c r="C3374" t="inlineStr">
        <is>
          <t>2024-02-05 03:15:00</t>
        </is>
      </c>
      <c r="D3374" t="inlineStr">
        <is>
          <t>PALOVRDE_5_N101</t>
        </is>
      </c>
      <c r="E3374" t="inlineStr">
        <is>
          <t>2024</t>
        </is>
      </c>
      <c r="F3374" t="inlineStr">
        <is>
          <t>02</t>
        </is>
      </c>
      <c r="G3374" t="inlineStr">
        <is>
          <t>05</t>
        </is>
      </c>
      <c r="H3374" t="inlineStr">
        <is>
          <t>03</t>
        </is>
      </c>
      <c r="I3374" t="inlineStr">
        <is>
          <t>00</t>
        </is>
      </c>
      <c r="J3374" t="n">
        <v>28.8666</v>
      </c>
      <c r="K3374" t="n">
        <v>-2.0126</v>
      </c>
      <c r="L3374" t="n">
        <v>46.0313</v>
      </c>
      <c r="M3374" t="n">
        <v>-0.3917</v>
      </c>
    </row>
    <row r="3375">
      <c r="A3375" s="1" t="n">
        <v>3373</v>
      </c>
      <c r="B3375" t="inlineStr">
        <is>
          <t>2024-02-05 03:15:00</t>
        </is>
      </c>
      <c r="C3375" t="inlineStr">
        <is>
          <t>2024-02-05 03:30:00</t>
        </is>
      </c>
      <c r="D3375" t="inlineStr">
        <is>
          <t>PALOVRDE_5_N101</t>
        </is>
      </c>
      <c r="E3375" t="inlineStr">
        <is>
          <t>2024</t>
        </is>
      </c>
      <c r="F3375" t="inlineStr">
        <is>
          <t>02</t>
        </is>
      </c>
      <c r="G3375" t="inlineStr">
        <is>
          <t>05</t>
        </is>
      </c>
      <c r="H3375" t="inlineStr">
        <is>
          <t>03</t>
        </is>
      </c>
      <c r="I3375" t="inlineStr">
        <is>
          <t>15</t>
        </is>
      </c>
      <c r="J3375" t="n">
        <v>28.8533</v>
      </c>
      <c r="K3375" t="n">
        <v>-2.0323</v>
      </c>
      <c r="L3375" t="n">
        <v>46.0183</v>
      </c>
      <c r="M3375" t="n">
        <v>-0.4926</v>
      </c>
    </row>
    <row r="3376">
      <c r="A3376" s="1" t="n">
        <v>3374</v>
      </c>
      <c r="B3376" t="inlineStr">
        <is>
          <t>2024-02-05 03:30:00</t>
        </is>
      </c>
      <c r="C3376" t="inlineStr">
        <is>
          <t>2024-02-05 03:45:00</t>
        </is>
      </c>
      <c r="D3376" t="inlineStr">
        <is>
          <t>PALOVRDE_5_N101</t>
        </is>
      </c>
      <c r="E3376" t="inlineStr">
        <is>
          <t>2024</t>
        </is>
      </c>
      <c r="F3376" t="inlineStr">
        <is>
          <t>02</t>
        </is>
      </c>
      <c r="G3376" t="inlineStr">
        <is>
          <t>05</t>
        </is>
      </c>
      <c r="H3376" t="inlineStr">
        <is>
          <t>03</t>
        </is>
      </c>
      <c r="I3376" t="inlineStr">
        <is>
          <t>30</t>
        </is>
      </c>
      <c r="J3376" t="n">
        <v>29.4387</v>
      </c>
      <c r="K3376" t="n">
        <v>-1.9833</v>
      </c>
      <c r="L3376" t="n">
        <v>46.5761</v>
      </c>
      <c r="M3376" t="n">
        <v>-0.5142</v>
      </c>
    </row>
    <row r="3377">
      <c r="A3377" s="1" t="n">
        <v>3375</v>
      </c>
      <c r="B3377" t="inlineStr">
        <is>
          <t>2024-02-05 03:45:00</t>
        </is>
      </c>
      <c r="C3377" t="inlineStr">
        <is>
          <t>2024-02-05 04:00:00</t>
        </is>
      </c>
      <c r="D3377" t="inlineStr">
        <is>
          <t>PALOVRDE_5_N101</t>
        </is>
      </c>
      <c r="E3377" t="inlineStr">
        <is>
          <t>2024</t>
        </is>
      </c>
      <c r="F3377" t="inlineStr">
        <is>
          <t>02</t>
        </is>
      </c>
      <c r="G3377" t="inlineStr">
        <is>
          <t>05</t>
        </is>
      </c>
      <c r="H3377" t="inlineStr">
        <is>
          <t>03</t>
        </is>
      </c>
      <c r="I3377" t="inlineStr">
        <is>
          <t>45</t>
        </is>
      </c>
      <c r="J3377" t="n">
        <v>30.1576</v>
      </c>
      <c r="K3377" t="n">
        <v>-2.007</v>
      </c>
      <c r="L3377" t="n">
        <v>46.6408</v>
      </c>
      <c r="M3377" t="n">
        <v>-0.5363</v>
      </c>
    </row>
    <row r="3378">
      <c r="A3378" s="1" t="n">
        <v>3376</v>
      </c>
      <c r="B3378" t="inlineStr">
        <is>
          <t>2024-02-05 04:00:00</t>
        </is>
      </c>
      <c r="C3378" t="inlineStr">
        <is>
          <t>2024-02-05 04:15:00</t>
        </is>
      </c>
      <c r="D3378" t="inlineStr">
        <is>
          <t>PALOVRDE_5_N101</t>
        </is>
      </c>
      <c r="E3378" t="inlineStr">
        <is>
          <t>2024</t>
        </is>
      </c>
      <c r="F3378" t="inlineStr">
        <is>
          <t>02</t>
        </is>
      </c>
      <c r="G3378" t="inlineStr">
        <is>
          <t>05</t>
        </is>
      </c>
      <c r="H3378" t="inlineStr">
        <is>
          <t>04</t>
        </is>
      </c>
      <c r="I3378" t="inlineStr">
        <is>
          <t>00</t>
        </is>
      </c>
      <c r="J3378" t="n">
        <v>27.9113</v>
      </c>
      <c r="K3378" t="n">
        <v>-11.6148</v>
      </c>
      <c r="L3378" t="n">
        <v>54.157</v>
      </c>
      <c r="M3378" t="n">
        <v>-0.633</v>
      </c>
    </row>
    <row r="3379">
      <c r="A3379" s="1" t="n">
        <v>3377</v>
      </c>
      <c r="B3379" t="inlineStr">
        <is>
          <t>2024-02-05 04:15:00</t>
        </is>
      </c>
      <c r="C3379" t="inlineStr">
        <is>
          <t>2024-02-05 04:30:00</t>
        </is>
      </c>
      <c r="D3379" t="inlineStr">
        <is>
          <t>PALOVRDE_5_N101</t>
        </is>
      </c>
      <c r="E3379" t="inlineStr">
        <is>
          <t>2024</t>
        </is>
      </c>
      <c r="F3379" t="inlineStr">
        <is>
          <t>02</t>
        </is>
      </c>
      <c r="G3379" t="inlineStr">
        <is>
          <t>05</t>
        </is>
      </c>
      <c r="H3379" t="inlineStr">
        <is>
          <t>04</t>
        </is>
      </c>
      <c r="I3379" t="inlineStr">
        <is>
          <t>15</t>
        </is>
      </c>
      <c r="J3379" t="n">
        <v>27.3186</v>
      </c>
      <c r="K3379" t="n">
        <v>-12.2662</v>
      </c>
      <c r="L3379" t="n">
        <v>54.848</v>
      </c>
      <c r="M3379" t="n">
        <v>-0.6232</v>
      </c>
    </row>
    <row r="3380">
      <c r="A3380" s="1" t="n">
        <v>3378</v>
      </c>
      <c r="B3380" t="inlineStr">
        <is>
          <t>2024-02-05 04:30:00</t>
        </is>
      </c>
      <c r="C3380" t="inlineStr">
        <is>
          <t>2024-02-05 04:45:00</t>
        </is>
      </c>
      <c r="D3380" t="inlineStr">
        <is>
          <t>PALOVRDE_5_N101</t>
        </is>
      </c>
      <c r="E3380" t="inlineStr">
        <is>
          <t>2024</t>
        </is>
      </c>
      <c r="F3380" t="inlineStr">
        <is>
          <t>02</t>
        </is>
      </c>
      <c r="G3380" t="inlineStr">
        <is>
          <t>05</t>
        </is>
      </c>
      <c r="H3380" t="inlineStr">
        <is>
          <t>04</t>
        </is>
      </c>
      <c r="I3380" t="inlineStr">
        <is>
          <t>30</t>
        </is>
      </c>
      <c r="J3380" t="n">
        <v>28.6586</v>
      </c>
      <c r="K3380" t="n">
        <v>-12.2746</v>
      </c>
      <c r="L3380" t="n">
        <v>54.8261</v>
      </c>
      <c r="M3380" t="n">
        <v>-0.6571</v>
      </c>
    </row>
    <row r="3381">
      <c r="A3381" s="1" t="n">
        <v>3379</v>
      </c>
      <c r="B3381" t="inlineStr">
        <is>
          <t>2024-02-05 04:45:00</t>
        </is>
      </c>
      <c r="C3381" t="inlineStr">
        <is>
          <t>2024-02-05 05:00:00</t>
        </is>
      </c>
      <c r="D3381" t="inlineStr">
        <is>
          <t>PALOVRDE_5_N101</t>
        </is>
      </c>
      <c r="E3381" t="inlineStr">
        <is>
          <t>2024</t>
        </is>
      </c>
      <c r="F3381" t="inlineStr">
        <is>
          <t>02</t>
        </is>
      </c>
      <c r="G3381" t="inlineStr">
        <is>
          <t>05</t>
        </is>
      </c>
      <c r="H3381" t="inlineStr">
        <is>
          <t>04</t>
        </is>
      </c>
      <c r="I3381" t="inlineStr">
        <is>
          <t>45</t>
        </is>
      </c>
      <c r="J3381" t="n">
        <v>34.7833</v>
      </c>
      <c r="K3381" t="n">
        <v>-12.267</v>
      </c>
      <c r="L3381" t="n">
        <v>54.8989</v>
      </c>
      <c r="M3381" t="n">
        <v>-0.7747000000000001</v>
      </c>
    </row>
    <row r="3382">
      <c r="A3382" s="1" t="n">
        <v>3380</v>
      </c>
      <c r="B3382" t="inlineStr">
        <is>
          <t>2024-02-05 05:00:00</t>
        </is>
      </c>
      <c r="C3382" t="inlineStr">
        <is>
          <t>2024-02-05 05:15:00</t>
        </is>
      </c>
      <c r="D3382" t="inlineStr">
        <is>
          <t>PALOVRDE_5_N101</t>
        </is>
      </c>
      <c r="E3382" t="inlineStr">
        <is>
          <t>2024</t>
        </is>
      </c>
      <c r="F3382" t="inlineStr">
        <is>
          <t>02</t>
        </is>
      </c>
      <c r="G3382" t="inlineStr">
        <is>
          <t>05</t>
        </is>
      </c>
      <c r="H3382" t="inlineStr">
        <is>
          <t>05</t>
        </is>
      </c>
      <c r="I3382" t="inlineStr">
        <is>
          <t>00</t>
        </is>
      </c>
      <c r="J3382" t="n">
        <v>22.8233</v>
      </c>
      <c r="K3382" t="n">
        <v>-15.8758</v>
      </c>
      <c r="L3382" t="n">
        <v>54.8591</v>
      </c>
      <c r="M3382" t="n">
        <v>-0.646</v>
      </c>
    </row>
    <row r="3383">
      <c r="A3383" s="1" t="n">
        <v>3381</v>
      </c>
      <c r="B3383" t="inlineStr">
        <is>
          <t>2024-02-05 05:15:00</t>
        </is>
      </c>
      <c r="C3383" t="inlineStr">
        <is>
          <t>2024-02-05 05:30:00</t>
        </is>
      </c>
      <c r="D3383" t="inlineStr">
        <is>
          <t>PALOVRDE_5_N101</t>
        </is>
      </c>
      <c r="E3383" t="inlineStr">
        <is>
          <t>2024</t>
        </is>
      </c>
      <c r="F3383" t="inlineStr">
        <is>
          <t>02</t>
        </is>
      </c>
      <c r="G3383" t="inlineStr">
        <is>
          <t>05</t>
        </is>
      </c>
      <c r="H3383" t="inlineStr">
        <is>
          <t>05</t>
        </is>
      </c>
      <c r="I3383" t="inlineStr">
        <is>
          <t>15</t>
        </is>
      </c>
      <c r="J3383" t="n">
        <v>24.5758</v>
      </c>
      <c r="K3383" t="n">
        <v>-19.0131</v>
      </c>
      <c r="L3383" t="n">
        <v>58.9422</v>
      </c>
      <c r="M3383" t="n">
        <v>-0.7133</v>
      </c>
    </row>
    <row r="3384">
      <c r="A3384" s="1" t="n">
        <v>3382</v>
      </c>
      <c r="B3384" t="inlineStr">
        <is>
          <t>2024-02-05 05:30:00</t>
        </is>
      </c>
      <c r="C3384" t="inlineStr">
        <is>
          <t>2024-02-05 05:45:00</t>
        </is>
      </c>
      <c r="D3384" t="inlineStr">
        <is>
          <t>PALOVRDE_5_N101</t>
        </is>
      </c>
      <c r="E3384" t="inlineStr">
        <is>
          <t>2024</t>
        </is>
      </c>
      <c r="F3384" t="inlineStr">
        <is>
          <t>02</t>
        </is>
      </c>
      <c r="G3384" t="inlineStr">
        <is>
          <t>05</t>
        </is>
      </c>
      <c r="H3384" t="inlineStr">
        <is>
          <t>05</t>
        </is>
      </c>
      <c r="I3384" t="inlineStr">
        <is>
          <t>30</t>
        </is>
      </c>
      <c r="J3384" t="n">
        <v>29.9121</v>
      </c>
      <c r="K3384" t="n">
        <v>-18.8279</v>
      </c>
      <c r="L3384" t="n">
        <v>61.326</v>
      </c>
      <c r="M3384" t="n">
        <v>-0.8076</v>
      </c>
    </row>
    <row r="3385">
      <c r="A3385" s="1" t="n">
        <v>3383</v>
      </c>
      <c r="B3385" t="inlineStr">
        <is>
          <t>2024-02-05 05:45:00</t>
        </is>
      </c>
      <c r="C3385" t="inlineStr">
        <is>
          <t>2024-02-05 06:00:00</t>
        </is>
      </c>
      <c r="D3385" t="inlineStr">
        <is>
          <t>PALOVRDE_5_N101</t>
        </is>
      </c>
      <c r="E3385" t="inlineStr">
        <is>
          <t>2024</t>
        </is>
      </c>
      <c r="F3385" t="inlineStr">
        <is>
          <t>02</t>
        </is>
      </c>
      <c r="G3385" t="inlineStr">
        <is>
          <t>05</t>
        </is>
      </c>
      <c r="H3385" t="inlineStr">
        <is>
          <t>05</t>
        </is>
      </c>
      <c r="I3385" t="inlineStr">
        <is>
          <t>45</t>
        </is>
      </c>
      <c r="J3385" t="n">
        <v>37.9986</v>
      </c>
      <c r="K3385" t="n">
        <v>-18.7428</v>
      </c>
      <c r="L3385" t="n">
        <v>62.5192</v>
      </c>
      <c r="M3385" t="n">
        <v>-0.9578</v>
      </c>
    </row>
    <row r="3386">
      <c r="A3386" s="1" t="n">
        <v>3384</v>
      </c>
      <c r="B3386" t="inlineStr">
        <is>
          <t>2024-02-05 06:00:00</t>
        </is>
      </c>
      <c r="C3386" t="inlineStr">
        <is>
          <t>2024-02-05 06:15:00</t>
        </is>
      </c>
      <c r="D3386" t="inlineStr">
        <is>
          <t>PALOVRDE_5_N101</t>
        </is>
      </c>
      <c r="E3386" t="inlineStr">
        <is>
          <t>2024</t>
        </is>
      </c>
      <c r="F3386" t="inlineStr">
        <is>
          <t>02</t>
        </is>
      </c>
      <c r="G3386" t="inlineStr">
        <is>
          <t>05</t>
        </is>
      </c>
      <c r="H3386" t="inlineStr">
        <is>
          <t>06</t>
        </is>
      </c>
      <c r="I3386" t="inlineStr">
        <is>
          <t>00</t>
        </is>
      </c>
      <c r="J3386" t="n">
        <v>38.7677</v>
      </c>
      <c r="K3386" t="n">
        <v>-3.5325</v>
      </c>
      <c r="L3386" t="n">
        <v>47.2124</v>
      </c>
      <c r="M3386" t="n">
        <v>-0.7296</v>
      </c>
    </row>
    <row r="3387">
      <c r="A3387" s="1" t="n">
        <v>3385</v>
      </c>
      <c r="B3387" t="inlineStr">
        <is>
          <t>2024-02-05 06:15:00</t>
        </is>
      </c>
      <c r="C3387" t="inlineStr">
        <is>
          <t>2024-02-05 06:30:00</t>
        </is>
      </c>
      <c r="D3387" t="inlineStr">
        <is>
          <t>PALOVRDE_5_N101</t>
        </is>
      </c>
      <c r="E3387" t="inlineStr">
        <is>
          <t>2024</t>
        </is>
      </c>
      <c r="F3387" t="inlineStr">
        <is>
          <t>02</t>
        </is>
      </c>
      <c r="G3387" t="inlineStr">
        <is>
          <t>05</t>
        </is>
      </c>
      <c r="H3387" t="inlineStr">
        <is>
          <t>06</t>
        </is>
      </c>
      <c r="I3387" t="inlineStr">
        <is>
          <t>15</t>
        </is>
      </c>
      <c r="J3387" t="n">
        <v>46.1308</v>
      </c>
      <c r="K3387" t="n">
        <v>-1.8256</v>
      </c>
      <c r="L3387" t="n">
        <v>48.8355</v>
      </c>
      <c r="M3387" t="n">
        <v>-0.879</v>
      </c>
    </row>
    <row r="3388">
      <c r="A3388" s="1" t="n">
        <v>3386</v>
      </c>
      <c r="B3388" t="inlineStr">
        <is>
          <t>2024-02-05 06:30:00</t>
        </is>
      </c>
      <c r="C3388" t="inlineStr">
        <is>
          <t>2024-02-05 06:45:00</t>
        </is>
      </c>
      <c r="D3388" t="inlineStr">
        <is>
          <t>PALOVRDE_5_N101</t>
        </is>
      </c>
      <c r="E3388" t="inlineStr">
        <is>
          <t>2024</t>
        </is>
      </c>
      <c r="F3388" t="inlineStr">
        <is>
          <t>02</t>
        </is>
      </c>
      <c r="G3388" t="inlineStr">
        <is>
          <t>05</t>
        </is>
      </c>
      <c r="H3388" t="inlineStr">
        <is>
          <t>06</t>
        </is>
      </c>
      <c r="I3388" t="inlineStr">
        <is>
          <t>30</t>
        </is>
      </c>
      <c r="J3388" t="n">
        <v>49.113</v>
      </c>
      <c r="K3388" t="n">
        <v>-0.3974</v>
      </c>
      <c r="L3388" t="n">
        <v>50.4848</v>
      </c>
      <c r="M3388" t="n">
        <v>-0.9743000000000001</v>
      </c>
    </row>
    <row r="3389">
      <c r="A3389" s="1" t="n">
        <v>3387</v>
      </c>
      <c r="B3389" t="inlineStr">
        <is>
          <t>2024-02-05 06:45:00</t>
        </is>
      </c>
      <c r="C3389" t="inlineStr">
        <is>
          <t>2024-02-05 07:00:00</t>
        </is>
      </c>
      <c r="D3389" t="inlineStr">
        <is>
          <t>PALOVRDE_5_N101</t>
        </is>
      </c>
      <c r="E3389" t="inlineStr">
        <is>
          <t>2024</t>
        </is>
      </c>
      <c r="F3389" t="inlineStr">
        <is>
          <t>02</t>
        </is>
      </c>
      <c r="G3389" t="inlineStr">
        <is>
          <t>05</t>
        </is>
      </c>
      <c r="H3389" t="inlineStr">
        <is>
          <t>06</t>
        </is>
      </c>
      <c r="I3389" t="inlineStr">
        <is>
          <t>45</t>
        </is>
      </c>
      <c r="J3389" t="n">
        <v>54.3118</v>
      </c>
      <c r="K3389" t="n">
        <v>-1.5724</v>
      </c>
      <c r="L3389" t="n">
        <v>57.0596</v>
      </c>
      <c r="M3389" t="n">
        <v>-1.1754</v>
      </c>
    </row>
    <row r="3390">
      <c r="A3390" s="1" t="n">
        <v>3388</v>
      </c>
      <c r="B3390" t="inlineStr">
        <is>
          <t>2024-02-05 07:00:00</t>
        </is>
      </c>
      <c r="C3390" t="inlineStr">
        <is>
          <t>2024-02-05 07:15:00</t>
        </is>
      </c>
      <c r="D3390" t="inlineStr">
        <is>
          <t>PALOVRDE_5_N101</t>
        </is>
      </c>
      <c r="E3390" t="inlineStr">
        <is>
          <t>2024</t>
        </is>
      </c>
      <c r="F3390" t="inlineStr">
        <is>
          <t>02</t>
        </is>
      </c>
      <c r="G3390" t="inlineStr">
        <is>
          <t>05</t>
        </is>
      </c>
      <c r="H3390" t="inlineStr">
        <is>
          <t>07</t>
        </is>
      </c>
      <c r="I3390" t="inlineStr">
        <is>
          <t>00</t>
        </is>
      </c>
      <c r="J3390" t="n">
        <v>43.9248</v>
      </c>
      <c r="K3390" t="n">
        <v>-0.1019</v>
      </c>
      <c r="L3390" t="n">
        <v>52.0802</v>
      </c>
      <c r="M3390" t="n">
        <v>-0.8935999999999999</v>
      </c>
    </row>
    <row r="3391">
      <c r="A3391" s="1" t="n">
        <v>3389</v>
      </c>
      <c r="B3391" t="inlineStr">
        <is>
          <t>2024-02-05 07:15:00</t>
        </is>
      </c>
      <c r="C3391" t="inlineStr">
        <is>
          <t>2024-02-05 07:30:00</t>
        </is>
      </c>
      <c r="D3391" t="inlineStr">
        <is>
          <t>PALOVRDE_5_N101</t>
        </is>
      </c>
      <c r="E3391" t="inlineStr">
        <is>
          <t>2024</t>
        </is>
      </c>
      <c r="F3391" t="inlineStr">
        <is>
          <t>02</t>
        </is>
      </c>
      <c r="G3391" t="inlineStr">
        <is>
          <t>05</t>
        </is>
      </c>
      <c r="H3391" t="inlineStr">
        <is>
          <t>07</t>
        </is>
      </c>
      <c r="I3391" t="inlineStr">
        <is>
          <t>15</t>
        </is>
      </c>
      <c r="J3391" t="n">
        <v>49.4053</v>
      </c>
      <c r="K3391" t="n">
        <v>-0.0012</v>
      </c>
      <c r="L3391" t="n">
        <v>50.4302</v>
      </c>
      <c r="M3391" t="n">
        <v>-1.0237</v>
      </c>
    </row>
    <row r="3392">
      <c r="A3392" s="1" t="n">
        <v>3390</v>
      </c>
      <c r="B3392" t="inlineStr">
        <is>
          <t>2024-02-05 07:30:00</t>
        </is>
      </c>
      <c r="C3392" t="inlineStr">
        <is>
          <t>2024-02-05 07:45:00</t>
        </is>
      </c>
      <c r="D3392" t="inlineStr">
        <is>
          <t>PALOVRDE_5_N101</t>
        </is>
      </c>
      <c r="E3392" t="inlineStr">
        <is>
          <t>2024</t>
        </is>
      </c>
      <c r="F3392" t="inlineStr">
        <is>
          <t>02</t>
        </is>
      </c>
      <c r="G3392" t="inlineStr">
        <is>
          <t>05</t>
        </is>
      </c>
      <c r="H3392" t="inlineStr">
        <is>
          <t>07</t>
        </is>
      </c>
      <c r="I3392" t="inlineStr">
        <is>
          <t>30</t>
        </is>
      </c>
      <c r="J3392" t="n">
        <v>53.4787</v>
      </c>
      <c r="K3392" t="n">
        <v>-0.0012</v>
      </c>
      <c r="L3392" t="n">
        <v>54.5936</v>
      </c>
      <c r="M3392" t="n">
        <v>-1.1137</v>
      </c>
    </row>
    <row r="3393">
      <c r="A3393" s="1" t="n">
        <v>3391</v>
      </c>
      <c r="B3393" t="inlineStr">
        <is>
          <t>2024-02-05 07:45:00</t>
        </is>
      </c>
      <c r="C3393" t="inlineStr">
        <is>
          <t>2024-02-05 08:00:00</t>
        </is>
      </c>
      <c r="D3393" t="inlineStr">
        <is>
          <t>PALOVRDE_5_N101</t>
        </is>
      </c>
      <c r="E3393" t="inlineStr">
        <is>
          <t>2024</t>
        </is>
      </c>
      <c r="F3393" t="inlineStr">
        <is>
          <t>02</t>
        </is>
      </c>
      <c r="G3393" t="inlineStr">
        <is>
          <t>05</t>
        </is>
      </c>
      <c r="H3393" t="inlineStr">
        <is>
          <t>07</t>
        </is>
      </c>
      <c r="I3393" t="inlineStr">
        <is>
          <t>45</t>
        </is>
      </c>
      <c r="J3393" t="n">
        <v>53.8969</v>
      </c>
      <c r="K3393" t="n">
        <v>-0.0012</v>
      </c>
      <c r="L3393" t="n">
        <v>54.9756</v>
      </c>
      <c r="M3393" t="n">
        <v>-1.0775</v>
      </c>
    </row>
    <row r="3394">
      <c r="A3394" s="1" t="n">
        <v>3392</v>
      </c>
      <c r="B3394" t="inlineStr">
        <is>
          <t>2024-02-05 08:00:00</t>
        </is>
      </c>
      <c r="C3394" t="inlineStr">
        <is>
          <t>2024-02-05 08:15:00</t>
        </is>
      </c>
      <c r="D3394" t="inlineStr">
        <is>
          <t>PALOVRDE_5_N101</t>
        </is>
      </c>
      <c r="E3394" t="inlineStr">
        <is>
          <t>2024</t>
        </is>
      </c>
      <c r="F3394" t="inlineStr">
        <is>
          <t>02</t>
        </is>
      </c>
      <c r="G3394" t="inlineStr">
        <is>
          <t>05</t>
        </is>
      </c>
      <c r="H3394" t="inlineStr">
        <is>
          <t>08</t>
        </is>
      </c>
      <c r="I3394" t="inlineStr">
        <is>
          <t>00</t>
        </is>
      </c>
      <c r="J3394" t="n">
        <v>39.2335</v>
      </c>
      <c r="K3394" t="n">
        <v>-0.0012</v>
      </c>
      <c r="L3394" t="n">
        <v>51.6359</v>
      </c>
      <c r="M3394" t="n">
        <v>-0.7845</v>
      </c>
    </row>
    <row r="3395">
      <c r="A3395" s="1" t="n">
        <v>3393</v>
      </c>
      <c r="B3395" t="inlineStr">
        <is>
          <t>2024-02-05 08:15:00</t>
        </is>
      </c>
      <c r="C3395" t="inlineStr">
        <is>
          <t>2024-02-05 08:30:00</t>
        </is>
      </c>
      <c r="D3395" t="inlineStr">
        <is>
          <t>PALOVRDE_5_N101</t>
        </is>
      </c>
      <c r="E3395" t="inlineStr">
        <is>
          <t>2024</t>
        </is>
      </c>
      <c r="F3395" t="inlineStr">
        <is>
          <t>02</t>
        </is>
      </c>
      <c r="G3395" t="inlineStr">
        <is>
          <t>05</t>
        </is>
      </c>
      <c r="H3395" t="inlineStr">
        <is>
          <t>08</t>
        </is>
      </c>
      <c r="I3395" t="inlineStr">
        <is>
          <t>15</t>
        </is>
      </c>
      <c r="J3395" t="n">
        <v>35.437</v>
      </c>
      <c r="K3395" t="n">
        <v>-0.0012</v>
      </c>
      <c r="L3395" t="n">
        <v>47.8619</v>
      </c>
      <c r="M3395" t="n">
        <v>-0.6753</v>
      </c>
    </row>
    <row r="3396">
      <c r="A3396" s="1" t="n">
        <v>3394</v>
      </c>
      <c r="B3396" t="inlineStr">
        <is>
          <t>2024-02-05 08:30:00</t>
        </is>
      </c>
      <c r="C3396" t="inlineStr">
        <is>
          <t>2024-02-05 08:45:00</t>
        </is>
      </c>
      <c r="D3396" t="inlineStr">
        <is>
          <t>PALOVRDE_5_N101</t>
        </is>
      </c>
      <c r="E3396" t="inlineStr">
        <is>
          <t>2024</t>
        </is>
      </c>
      <c r="F3396" t="inlineStr">
        <is>
          <t>02</t>
        </is>
      </c>
      <c r="G3396" t="inlineStr">
        <is>
          <t>05</t>
        </is>
      </c>
      <c r="H3396" t="inlineStr">
        <is>
          <t>08</t>
        </is>
      </c>
      <c r="I3396" t="inlineStr">
        <is>
          <t>30</t>
        </is>
      </c>
      <c r="J3396" t="n">
        <v>31.2646</v>
      </c>
      <c r="K3396" t="n">
        <v>-0.0012</v>
      </c>
      <c r="L3396" t="n">
        <v>46.5187</v>
      </c>
      <c r="M3396" t="n">
        <v>-0.5601</v>
      </c>
    </row>
    <row r="3397">
      <c r="A3397" s="1" t="n">
        <v>3395</v>
      </c>
      <c r="B3397" t="inlineStr">
        <is>
          <t>2024-02-05 08:45:00</t>
        </is>
      </c>
      <c r="C3397" t="inlineStr">
        <is>
          <t>2024-02-05 09:00:00</t>
        </is>
      </c>
      <c r="D3397" t="inlineStr">
        <is>
          <t>PALOVRDE_5_N101</t>
        </is>
      </c>
      <c r="E3397" t="inlineStr">
        <is>
          <t>2024</t>
        </is>
      </c>
      <c r="F3397" t="inlineStr">
        <is>
          <t>02</t>
        </is>
      </c>
      <c r="G3397" t="inlineStr">
        <is>
          <t>05</t>
        </is>
      </c>
      <c r="H3397" t="inlineStr">
        <is>
          <t>08</t>
        </is>
      </c>
      <c r="I3397" t="inlineStr">
        <is>
          <t>45</t>
        </is>
      </c>
      <c r="J3397" t="n">
        <v>29.5775</v>
      </c>
      <c r="K3397" t="n">
        <v>-0.0012</v>
      </c>
      <c r="L3397" t="n">
        <v>44.7425</v>
      </c>
      <c r="M3397" t="n">
        <v>-0.5238</v>
      </c>
    </row>
    <row r="3398">
      <c r="A3398" s="1" t="n">
        <v>3396</v>
      </c>
      <c r="B3398" t="inlineStr">
        <is>
          <t>2024-02-05 09:00:00</t>
        </is>
      </c>
      <c r="C3398" t="inlineStr">
        <is>
          <t>2024-02-05 09:15:00</t>
        </is>
      </c>
      <c r="D3398" t="inlineStr">
        <is>
          <t>PALOVRDE_5_N101</t>
        </is>
      </c>
      <c r="E3398" t="inlineStr">
        <is>
          <t>2024</t>
        </is>
      </c>
      <c r="F3398" t="inlineStr">
        <is>
          <t>02</t>
        </is>
      </c>
      <c r="G3398" t="inlineStr">
        <is>
          <t>05</t>
        </is>
      </c>
      <c r="H3398" t="inlineStr">
        <is>
          <t>09</t>
        </is>
      </c>
      <c r="I3398" t="inlineStr">
        <is>
          <t>00</t>
        </is>
      </c>
      <c r="J3398" t="n">
        <v>34.9476</v>
      </c>
      <c r="K3398" t="n">
        <v>-4.8061</v>
      </c>
      <c r="L3398" t="n">
        <v>42.533</v>
      </c>
      <c r="M3398" t="n">
        <v>-0.6408</v>
      </c>
    </row>
    <row r="3399">
      <c r="A3399" s="1" t="n">
        <v>3397</v>
      </c>
      <c r="B3399" t="inlineStr">
        <is>
          <t>2024-02-05 09:15:00</t>
        </is>
      </c>
      <c r="C3399" t="inlineStr">
        <is>
          <t>2024-02-05 09:30:00</t>
        </is>
      </c>
      <c r="D3399" t="inlineStr">
        <is>
          <t>PALOVRDE_5_N101</t>
        </is>
      </c>
      <c r="E3399" t="inlineStr">
        <is>
          <t>2024</t>
        </is>
      </c>
      <c r="F3399" t="inlineStr">
        <is>
          <t>02</t>
        </is>
      </c>
      <c r="G3399" t="inlineStr">
        <is>
          <t>05</t>
        </is>
      </c>
      <c r="H3399" t="inlineStr">
        <is>
          <t>09</t>
        </is>
      </c>
      <c r="I3399" t="inlineStr">
        <is>
          <t>15</t>
        </is>
      </c>
      <c r="J3399" t="n">
        <v>34.456</v>
      </c>
      <c r="K3399" t="n">
        <v>-5.7336</v>
      </c>
      <c r="L3399" t="n">
        <v>40.8264</v>
      </c>
      <c r="M3399" t="n">
        <v>-0.6369</v>
      </c>
    </row>
    <row r="3400">
      <c r="A3400" s="1" t="n">
        <v>3398</v>
      </c>
      <c r="B3400" t="inlineStr">
        <is>
          <t>2024-02-05 09:30:00</t>
        </is>
      </c>
      <c r="C3400" t="inlineStr">
        <is>
          <t>2024-02-05 09:45:00</t>
        </is>
      </c>
      <c r="D3400" t="inlineStr">
        <is>
          <t>PALOVRDE_5_N101</t>
        </is>
      </c>
      <c r="E3400" t="inlineStr">
        <is>
          <t>2024</t>
        </is>
      </c>
      <c r="F3400" t="inlineStr">
        <is>
          <t>02</t>
        </is>
      </c>
      <c r="G3400" t="inlineStr">
        <is>
          <t>05</t>
        </is>
      </c>
      <c r="H3400" t="inlineStr">
        <is>
          <t>09</t>
        </is>
      </c>
      <c r="I3400" t="inlineStr">
        <is>
          <t>30</t>
        </is>
      </c>
      <c r="J3400" t="n">
        <v>31.5612</v>
      </c>
      <c r="K3400" t="n">
        <v>-5.4927</v>
      </c>
      <c r="L3400" t="n">
        <v>37.6602</v>
      </c>
      <c r="M3400" t="n">
        <v>-0.6063</v>
      </c>
    </row>
    <row r="3401">
      <c r="A3401" s="1" t="n">
        <v>3399</v>
      </c>
      <c r="B3401" t="inlineStr">
        <is>
          <t>2024-02-05 09:45:00</t>
        </is>
      </c>
      <c r="C3401" t="inlineStr">
        <is>
          <t>2024-02-05 10:00:00</t>
        </is>
      </c>
      <c r="D3401" t="inlineStr">
        <is>
          <t>PALOVRDE_5_N101</t>
        </is>
      </c>
      <c r="E3401" t="inlineStr">
        <is>
          <t>2024</t>
        </is>
      </c>
      <c r="F3401" t="inlineStr">
        <is>
          <t>02</t>
        </is>
      </c>
      <c r="G3401" t="inlineStr">
        <is>
          <t>05</t>
        </is>
      </c>
      <c r="H3401" t="inlineStr">
        <is>
          <t>09</t>
        </is>
      </c>
      <c r="I3401" t="inlineStr">
        <is>
          <t>45</t>
        </is>
      </c>
      <c r="J3401" t="n">
        <v>28.4102</v>
      </c>
      <c r="K3401" t="n">
        <v>-6.4178</v>
      </c>
      <c r="L3401" t="n">
        <v>35.3871</v>
      </c>
      <c r="M3401" t="n">
        <v>-0.5591</v>
      </c>
    </row>
    <row r="3402">
      <c r="A3402" s="1" t="n">
        <v>3400</v>
      </c>
      <c r="B3402" t="inlineStr">
        <is>
          <t>2024-02-05 10:00:00</t>
        </is>
      </c>
      <c r="C3402" t="inlineStr">
        <is>
          <t>2024-02-05 10:15:00</t>
        </is>
      </c>
      <c r="D3402" t="inlineStr">
        <is>
          <t>PALOVRDE_5_N101</t>
        </is>
      </c>
      <c r="E3402" t="inlineStr">
        <is>
          <t>2024</t>
        </is>
      </c>
      <c r="F3402" t="inlineStr">
        <is>
          <t>02</t>
        </is>
      </c>
      <c r="G3402" t="inlineStr">
        <is>
          <t>05</t>
        </is>
      </c>
      <c r="H3402" t="inlineStr">
        <is>
          <t>10</t>
        </is>
      </c>
      <c r="I3402" t="inlineStr">
        <is>
          <t>00</t>
        </is>
      </c>
      <c r="J3402" t="n">
        <v>33.2542</v>
      </c>
      <c r="K3402" t="n">
        <v>-5.2511</v>
      </c>
      <c r="L3402" t="n">
        <v>39.1229</v>
      </c>
      <c r="M3402" t="n">
        <v>-0.6176</v>
      </c>
    </row>
    <row r="3403">
      <c r="A3403" s="1" t="n">
        <v>3401</v>
      </c>
      <c r="B3403" t="inlineStr">
        <is>
          <t>2024-02-05 10:15:00</t>
        </is>
      </c>
      <c r="C3403" t="inlineStr">
        <is>
          <t>2024-02-05 10:30:00</t>
        </is>
      </c>
      <c r="D3403" t="inlineStr">
        <is>
          <t>PALOVRDE_5_N101</t>
        </is>
      </c>
      <c r="E3403" t="inlineStr">
        <is>
          <t>2024</t>
        </is>
      </c>
      <c r="F3403" t="inlineStr">
        <is>
          <t>02</t>
        </is>
      </c>
      <c r="G3403" t="inlineStr">
        <is>
          <t>05</t>
        </is>
      </c>
      <c r="H3403" t="inlineStr">
        <is>
          <t>10</t>
        </is>
      </c>
      <c r="I3403" t="inlineStr">
        <is>
          <t>15</t>
        </is>
      </c>
      <c r="J3403" t="n">
        <v>31.7394</v>
      </c>
      <c r="K3403" t="n">
        <v>-6.0256</v>
      </c>
      <c r="L3403" t="n">
        <v>38.3479</v>
      </c>
      <c r="M3403" t="n">
        <v>-0.5829</v>
      </c>
    </row>
    <row r="3404">
      <c r="A3404" s="1" t="n">
        <v>3402</v>
      </c>
      <c r="B3404" t="inlineStr">
        <is>
          <t>2024-02-05 10:30:00</t>
        </is>
      </c>
      <c r="C3404" t="inlineStr">
        <is>
          <t>2024-02-05 10:45:00</t>
        </is>
      </c>
      <c r="D3404" t="inlineStr">
        <is>
          <t>PALOVRDE_5_N101</t>
        </is>
      </c>
      <c r="E3404" t="inlineStr">
        <is>
          <t>2024</t>
        </is>
      </c>
      <c r="F3404" t="inlineStr">
        <is>
          <t>02</t>
        </is>
      </c>
      <c r="G3404" t="inlineStr">
        <is>
          <t>05</t>
        </is>
      </c>
      <c r="H3404" t="inlineStr">
        <is>
          <t>10</t>
        </is>
      </c>
      <c r="I3404" t="inlineStr">
        <is>
          <t>30</t>
        </is>
      </c>
      <c r="J3404" t="n">
        <v>30.4866</v>
      </c>
      <c r="K3404" t="n">
        <v>-6.7584</v>
      </c>
      <c r="L3404" t="n">
        <v>37.839</v>
      </c>
      <c r="M3404" t="n">
        <v>-0.594</v>
      </c>
    </row>
    <row r="3405">
      <c r="A3405" s="1" t="n">
        <v>3403</v>
      </c>
      <c r="B3405" t="inlineStr">
        <is>
          <t>2024-02-05 10:45:00</t>
        </is>
      </c>
      <c r="C3405" t="inlineStr">
        <is>
          <t>2024-02-05 11:00:00</t>
        </is>
      </c>
      <c r="D3405" t="inlineStr">
        <is>
          <t>PALOVRDE_5_N101</t>
        </is>
      </c>
      <c r="E3405" t="inlineStr">
        <is>
          <t>2024</t>
        </is>
      </c>
      <c r="F3405" t="inlineStr">
        <is>
          <t>02</t>
        </is>
      </c>
      <c r="G3405" t="inlineStr">
        <is>
          <t>05</t>
        </is>
      </c>
      <c r="H3405" t="inlineStr">
        <is>
          <t>10</t>
        </is>
      </c>
      <c r="I3405" t="inlineStr">
        <is>
          <t>45</t>
        </is>
      </c>
      <c r="J3405" t="n">
        <v>29.9678</v>
      </c>
      <c r="K3405" t="n">
        <v>-6.6968</v>
      </c>
      <c r="L3405" t="n">
        <v>37.2531</v>
      </c>
      <c r="M3405" t="n">
        <v>-0.5886</v>
      </c>
    </row>
    <row r="3406">
      <c r="A3406" s="1" t="n">
        <v>3404</v>
      </c>
      <c r="B3406" t="inlineStr">
        <is>
          <t>2024-02-05 11:00:00</t>
        </is>
      </c>
      <c r="C3406" t="inlineStr">
        <is>
          <t>2024-02-05 11:15:00</t>
        </is>
      </c>
      <c r="D3406" t="inlineStr">
        <is>
          <t>PALOVRDE_5_N101</t>
        </is>
      </c>
      <c r="E3406" t="inlineStr">
        <is>
          <t>2024</t>
        </is>
      </c>
      <c r="F3406" t="inlineStr">
        <is>
          <t>02</t>
        </is>
      </c>
      <c r="G3406" t="inlineStr">
        <is>
          <t>05</t>
        </is>
      </c>
      <c r="H3406" t="inlineStr">
        <is>
          <t>11</t>
        </is>
      </c>
      <c r="I3406" t="inlineStr">
        <is>
          <t>00</t>
        </is>
      </c>
      <c r="J3406" t="n">
        <v>36.634</v>
      </c>
      <c r="K3406" t="n">
        <v>-5.0493</v>
      </c>
      <c r="L3406" t="n">
        <v>42.3244</v>
      </c>
      <c r="M3406" t="n">
        <v>-0.6411</v>
      </c>
    </row>
    <row r="3407">
      <c r="A3407" s="1" t="n">
        <v>3405</v>
      </c>
      <c r="B3407" t="inlineStr">
        <is>
          <t>2024-02-05 11:15:00</t>
        </is>
      </c>
      <c r="C3407" t="inlineStr">
        <is>
          <t>2024-02-05 11:30:00</t>
        </is>
      </c>
      <c r="D3407" t="inlineStr">
        <is>
          <t>PALOVRDE_5_N101</t>
        </is>
      </c>
      <c r="E3407" t="inlineStr">
        <is>
          <t>2024</t>
        </is>
      </c>
      <c r="F3407" t="inlineStr">
        <is>
          <t>02</t>
        </is>
      </c>
      <c r="G3407" t="inlineStr">
        <is>
          <t>05</t>
        </is>
      </c>
      <c r="H3407" t="inlineStr">
        <is>
          <t>11</t>
        </is>
      </c>
      <c r="I3407" t="inlineStr">
        <is>
          <t>15</t>
        </is>
      </c>
      <c r="J3407" t="n">
        <v>36.1201</v>
      </c>
      <c r="K3407" t="n">
        <v>-5.0916</v>
      </c>
      <c r="L3407" t="n">
        <v>41.8733</v>
      </c>
      <c r="M3407" t="n">
        <v>-0.6616</v>
      </c>
    </row>
    <row r="3408">
      <c r="A3408" s="1" t="n">
        <v>3406</v>
      </c>
      <c r="B3408" t="inlineStr">
        <is>
          <t>2024-02-05 11:30:00</t>
        </is>
      </c>
      <c r="C3408" t="inlineStr">
        <is>
          <t>2024-02-05 11:45:00</t>
        </is>
      </c>
      <c r="D3408" t="inlineStr">
        <is>
          <t>PALOVRDE_5_N101</t>
        </is>
      </c>
      <c r="E3408" t="inlineStr">
        <is>
          <t>2024</t>
        </is>
      </c>
      <c r="F3408" t="inlineStr">
        <is>
          <t>02</t>
        </is>
      </c>
      <c r="G3408" t="inlineStr">
        <is>
          <t>05</t>
        </is>
      </c>
      <c r="H3408" t="inlineStr">
        <is>
          <t>11</t>
        </is>
      </c>
      <c r="I3408" t="inlineStr">
        <is>
          <t>30</t>
        </is>
      </c>
      <c r="J3408" t="n">
        <v>34.5536</v>
      </c>
      <c r="K3408" t="n">
        <v>-5.8052</v>
      </c>
      <c r="L3408" t="n">
        <v>41.0192</v>
      </c>
      <c r="M3408" t="n">
        <v>-0.6604</v>
      </c>
    </row>
    <row r="3409">
      <c r="A3409" s="1" t="n">
        <v>3407</v>
      </c>
      <c r="B3409" t="inlineStr">
        <is>
          <t>2024-02-05 11:45:00</t>
        </is>
      </c>
      <c r="C3409" t="inlineStr">
        <is>
          <t>2024-02-05 12:00:00</t>
        </is>
      </c>
      <c r="D3409" t="inlineStr">
        <is>
          <t>PALOVRDE_5_N101</t>
        </is>
      </c>
      <c r="E3409" t="inlineStr">
        <is>
          <t>2024</t>
        </is>
      </c>
      <c r="F3409" t="inlineStr">
        <is>
          <t>02</t>
        </is>
      </c>
      <c r="G3409" t="inlineStr">
        <is>
          <t>05</t>
        </is>
      </c>
      <c r="H3409" t="inlineStr">
        <is>
          <t>11</t>
        </is>
      </c>
      <c r="I3409" t="inlineStr">
        <is>
          <t>45</t>
        </is>
      </c>
      <c r="J3409" t="n">
        <v>34.2913</v>
      </c>
      <c r="K3409" t="n">
        <v>-5.8019</v>
      </c>
      <c r="L3409" t="n">
        <v>40.741</v>
      </c>
      <c r="M3409" t="n">
        <v>-0.6478</v>
      </c>
    </row>
    <row r="3410">
      <c r="A3410" s="1" t="n">
        <v>3408</v>
      </c>
      <c r="B3410" t="inlineStr">
        <is>
          <t>2024-02-05 12:00:00</t>
        </is>
      </c>
      <c r="C3410" t="inlineStr">
        <is>
          <t>2024-02-05 12:15:00</t>
        </is>
      </c>
      <c r="D3410" t="inlineStr">
        <is>
          <t>PALOVRDE_5_N101</t>
        </is>
      </c>
      <c r="E3410" t="inlineStr">
        <is>
          <t>2024</t>
        </is>
      </c>
      <c r="F3410" t="inlineStr">
        <is>
          <t>02</t>
        </is>
      </c>
      <c r="G3410" t="inlineStr">
        <is>
          <t>05</t>
        </is>
      </c>
      <c r="H3410" t="inlineStr">
        <is>
          <t>12</t>
        </is>
      </c>
      <c r="I3410" t="inlineStr">
        <is>
          <t>00</t>
        </is>
      </c>
      <c r="J3410" t="n">
        <v>36.8468</v>
      </c>
      <c r="K3410" t="n">
        <v>-6.103</v>
      </c>
      <c r="L3410" t="n">
        <v>43.5935</v>
      </c>
      <c r="M3410" t="n">
        <v>-0.6437</v>
      </c>
    </row>
    <row r="3411">
      <c r="A3411" s="1" t="n">
        <v>3409</v>
      </c>
      <c r="B3411" t="inlineStr">
        <is>
          <t>2024-02-05 12:15:00</t>
        </is>
      </c>
      <c r="C3411" t="inlineStr">
        <is>
          <t>2024-02-05 12:30:00</t>
        </is>
      </c>
      <c r="D3411" t="inlineStr">
        <is>
          <t>PALOVRDE_5_N101</t>
        </is>
      </c>
      <c r="E3411" t="inlineStr">
        <is>
          <t>2024</t>
        </is>
      </c>
      <c r="F3411" t="inlineStr">
        <is>
          <t>02</t>
        </is>
      </c>
      <c r="G3411" t="inlineStr">
        <is>
          <t>05</t>
        </is>
      </c>
      <c r="H3411" t="inlineStr">
        <is>
          <t>12</t>
        </is>
      </c>
      <c r="I3411" t="inlineStr">
        <is>
          <t>15</t>
        </is>
      </c>
      <c r="J3411" t="n">
        <v>35.6891</v>
      </c>
      <c r="K3411" t="n">
        <v>-6.8155</v>
      </c>
      <c r="L3411" t="n">
        <v>43.1738</v>
      </c>
      <c r="M3411" t="n">
        <v>-0.6692</v>
      </c>
    </row>
    <row r="3412">
      <c r="A3412" s="1" t="n">
        <v>3410</v>
      </c>
      <c r="B3412" t="inlineStr">
        <is>
          <t>2024-02-05 12:30:00</t>
        </is>
      </c>
      <c r="C3412" t="inlineStr">
        <is>
          <t>2024-02-05 12:45:00</t>
        </is>
      </c>
      <c r="D3412" t="inlineStr">
        <is>
          <t>PALOVRDE_5_N101</t>
        </is>
      </c>
      <c r="E3412" t="inlineStr">
        <is>
          <t>2024</t>
        </is>
      </c>
      <c r="F3412" t="inlineStr">
        <is>
          <t>02</t>
        </is>
      </c>
      <c r="G3412" t="inlineStr">
        <is>
          <t>05</t>
        </is>
      </c>
      <c r="H3412" t="inlineStr">
        <is>
          <t>12</t>
        </is>
      </c>
      <c r="I3412" t="inlineStr">
        <is>
          <t>30</t>
        </is>
      </c>
      <c r="J3412" t="n">
        <v>34.687</v>
      </c>
      <c r="K3412" t="n">
        <v>-6.6108</v>
      </c>
      <c r="L3412" t="n">
        <v>41.9692</v>
      </c>
      <c r="M3412" t="n">
        <v>-0.6715</v>
      </c>
    </row>
    <row r="3413">
      <c r="A3413" s="1" t="n">
        <v>3411</v>
      </c>
      <c r="B3413" t="inlineStr">
        <is>
          <t>2024-02-05 12:45:00</t>
        </is>
      </c>
      <c r="C3413" t="inlineStr">
        <is>
          <t>2024-02-05 13:00:00</t>
        </is>
      </c>
      <c r="D3413" t="inlineStr">
        <is>
          <t>PALOVRDE_5_N101</t>
        </is>
      </c>
      <c r="E3413" t="inlineStr">
        <is>
          <t>2024</t>
        </is>
      </c>
      <c r="F3413" t="inlineStr">
        <is>
          <t>02</t>
        </is>
      </c>
      <c r="G3413" t="inlineStr">
        <is>
          <t>05</t>
        </is>
      </c>
      <c r="H3413" t="inlineStr">
        <is>
          <t>12</t>
        </is>
      </c>
      <c r="I3413" t="inlineStr">
        <is>
          <t>45</t>
        </is>
      </c>
      <c r="J3413" t="n">
        <v>34.1917</v>
      </c>
      <c r="K3413" t="n">
        <v>-6.6047</v>
      </c>
      <c r="L3413" t="n">
        <v>41.4555</v>
      </c>
      <c r="M3413" t="n">
        <v>-0.6591</v>
      </c>
    </row>
    <row r="3414">
      <c r="A3414" s="1" t="n">
        <v>3412</v>
      </c>
      <c r="B3414" t="inlineStr">
        <is>
          <t>2024-02-05 13:00:00</t>
        </is>
      </c>
      <c r="C3414" t="inlineStr">
        <is>
          <t>2024-02-05 13:15:00</t>
        </is>
      </c>
      <c r="D3414" t="inlineStr">
        <is>
          <t>PALOVRDE_5_N101</t>
        </is>
      </c>
      <c r="E3414" t="inlineStr">
        <is>
          <t>2024</t>
        </is>
      </c>
      <c r="F3414" t="inlineStr">
        <is>
          <t>02</t>
        </is>
      </c>
      <c r="G3414" t="inlineStr">
        <is>
          <t>05</t>
        </is>
      </c>
      <c r="H3414" t="inlineStr">
        <is>
          <t>13</t>
        </is>
      </c>
      <c r="I3414" t="inlineStr">
        <is>
          <t>00</t>
        </is>
      </c>
      <c r="J3414" t="n">
        <v>33.8486</v>
      </c>
      <c r="K3414" t="n">
        <v>-8.268000000000001</v>
      </c>
      <c r="L3414" t="n">
        <v>42.8246</v>
      </c>
      <c r="M3414" t="n">
        <v>-0.708</v>
      </c>
    </row>
    <row r="3415">
      <c r="A3415" s="1" t="n">
        <v>3413</v>
      </c>
      <c r="B3415" t="inlineStr">
        <is>
          <t>2024-02-05 13:15:00</t>
        </is>
      </c>
      <c r="C3415" t="inlineStr">
        <is>
          <t>2024-02-05 13:30:00</t>
        </is>
      </c>
      <c r="D3415" t="inlineStr">
        <is>
          <t>PALOVRDE_5_N101</t>
        </is>
      </c>
      <c r="E3415" t="inlineStr">
        <is>
          <t>2024</t>
        </is>
      </c>
      <c r="F3415" t="inlineStr">
        <is>
          <t>02</t>
        </is>
      </c>
      <c r="G3415" t="inlineStr">
        <is>
          <t>05</t>
        </is>
      </c>
      <c r="H3415" t="inlineStr">
        <is>
          <t>13</t>
        </is>
      </c>
      <c r="I3415" t="inlineStr">
        <is>
          <t>15</t>
        </is>
      </c>
      <c r="J3415" t="n">
        <v>33.1708</v>
      </c>
      <c r="K3415" t="n">
        <v>-8.254899999999999</v>
      </c>
      <c r="L3415" t="n">
        <v>42.1207</v>
      </c>
      <c r="M3415" t="n">
        <v>-0.695</v>
      </c>
    </row>
    <row r="3416">
      <c r="A3416" s="1" t="n">
        <v>3414</v>
      </c>
      <c r="B3416" t="inlineStr">
        <is>
          <t>2024-02-05 13:30:00</t>
        </is>
      </c>
      <c r="C3416" t="inlineStr">
        <is>
          <t>2024-02-05 13:45:00</t>
        </is>
      </c>
      <c r="D3416" t="inlineStr">
        <is>
          <t>PALOVRDE_5_N101</t>
        </is>
      </c>
      <c r="E3416" t="inlineStr">
        <is>
          <t>2024</t>
        </is>
      </c>
      <c r="F3416" t="inlineStr">
        <is>
          <t>02</t>
        </is>
      </c>
      <c r="G3416" t="inlineStr">
        <is>
          <t>05</t>
        </is>
      </c>
      <c r="H3416" t="inlineStr">
        <is>
          <t>13</t>
        </is>
      </c>
      <c r="I3416" t="inlineStr">
        <is>
          <t>30</t>
        </is>
      </c>
      <c r="J3416" t="n">
        <v>33.5665</v>
      </c>
      <c r="K3416" t="n">
        <v>-7.8055</v>
      </c>
      <c r="L3416" t="n">
        <v>42.0618</v>
      </c>
      <c r="M3416" t="n">
        <v>-0.6898</v>
      </c>
    </row>
    <row r="3417">
      <c r="A3417" s="1" t="n">
        <v>3415</v>
      </c>
      <c r="B3417" t="inlineStr">
        <is>
          <t>2024-02-05 13:45:00</t>
        </is>
      </c>
      <c r="C3417" t="inlineStr">
        <is>
          <t>2024-02-05 14:00:00</t>
        </is>
      </c>
      <c r="D3417" t="inlineStr">
        <is>
          <t>PALOVRDE_5_N101</t>
        </is>
      </c>
      <c r="E3417" t="inlineStr">
        <is>
          <t>2024</t>
        </is>
      </c>
      <c r="F3417" t="inlineStr">
        <is>
          <t>02</t>
        </is>
      </c>
      <c r="G3417" t="inlineStr">
        <is>
          <t>05</t>
        </is>
      </c>
      <c r="H3417" t="inlineStr">
        <is>
          <t>13</t>
        </is>
      </c>
      <c r="I3417" t="inlineStr">
        <is>
          <t>45</t>
        </is>
      </c>
      <c r="J3417" t="n">
        <v>33.5721</v>
      </c>
      <c r="K3417" t="n">
        <v>-7.8236</v>
      </c>
      <c r="L3417" t="n">
        <v>42.0815</v>
      </c>
      <c r="M3417" t="n">
        <v>-0.6859</v>
      </c>
    </row>
    <row r="3418">
      <c r="A3418" s="1" t="n">
        <v>3416</v>
      </c>
      <c r="B3418" t="inlineStr">
        <is>
          <t>2024-02-05 14:00:00</t>
        </is>
      </c>
      <c r="C3418" t="inlineStr">
        <is>
          <t>2024-02-05 14:15:00</t>
        </is>
      </c>
      <c r="D3418" t="inlineStr">
        <is>
          <t>PALOVRDE_5_N101</t>
        </is>
      </c>
      <c r="E3418" t="inlineStr">
        <is>
          <t>2024</t>
        </is>
      </c>
      <c r="F3418" t="inlineStr">
        <is>
          <t>02</t>
        </is>
      </c>
      <c r="G3418" t="inlineStr">
        <is>
          <t>05</t>
        </is>
      </c>
      <c r="H3418" t="inlineStr">
        <is>
          <t>14</t>
        </is>
      </c>
      <c r="I3418" t="inlineStr">
        <is>
          <t>00</t>
        </is>
      </c>
      <c r="J3418" t="n">
        <v>35.6997</v>
      </c>
      <c r="K3418" t="n">
        <v>-8.678000000000001</v>
      </c>
      <c r="L3418" t="n">
        <v>45.0931</v>
      </c>
      <c r="M3418" t="n">
        <v>-0.7154</v>
      </c>
    </row>
    <row r="3419">
      <c r="A3419" s="1" t="n">
        <v>3417</v>
      </c>
      <c r="B3419" t="inlineStr">
        <is>
          <t>2024-02-05 14:15:00</t>
        </is>
      </c>
      <c r="C3419" t="inlineStr">
        <is>
          <t>2024-02-05 14:30:00</t>
        </is>
      </c>
      <c r="D3419" t="inlineStr">
        <is>
          <t>PALOVRDE_5_N101</t>
        </is>
      </c>
      <c r="E3419" t="inlineStr">
        <is>
          <t>2024</t>
        </is>
      </c>
      <c r="F3419" t="inlineStr">
        <is>
          <t>02</t>
        </is>
      </c>
      <c r="G3419" t="inlineStr">
        <is>
          <t>05</t>
        </is>
      </c>
      <c r="H3419" t="inlineStr">
        <is>
          <t>14</t>
        </is>
      </c>
      <c r="I3419" t="inlineStr">
        <is>
          <t>15</t>
        </is>
      </c>
      <c r="J3419" t="n">
        <v>36.0294</v>
      </c>
      <c r="K3419" t="n">
        <v>-8.5015</v>
      </c>
      <c r="L3419" t="n">
        <v>45.2365</v>
      </c>
      <c r="M3419" t="n">
        <v>-0.7057</v>
      </c>
    </row>
    <row r="3420">
      <c r="A3420" s="1" t="n">
        <v>3418</v>
      </c>
      <c r="B3420" t="inlineStr">
        <is>
          <t>2024-02-05 14:30:00</t>
        </is>
      </c>
      <c r="C3420" t="inlineStr">
        <is>
          <t>2024-02-05 14:45:00</t>
        </is>
      </c>
      <c r="D3420" t="inlineStr">
        <is>
          <t>PALOVRDE_5_N101</t>
        </is>
      </c>
      <c r="E3420" t="inlineStr">
        <is>
          <t>2024</t>
        </is>
      </c>
      <c r="F3420" t="inlineStr">
        <is>
          <t>02</t>
        </is>
      </c>
      <c r="G3420" t="inlineStr">
        <is>
          <t>05</t>
        </is>
      </c>
      <c r="H3420" t="inlineStr">
        <is>
          <t>14</t>
        </is>
      </c>
      <c r="I3420" t="inlineStr">
        <is>
          <t>30</t>
        </is>
      </c>
      <c r="J3420" t="n">
        <v>36.7191</v>
      </c>
      <c r="K3420" t="n">
        <v>-7.6481</v>
      </c>
      <c r="L3420" t="n">
        <v>45.6916</v>
      </c>
      <c r="M3420" t="n">
        <v>-0.6894</v>
      </c>
    </row>
    <row r="3421">
      <c r="A3421" s="1" t="n">
        <v>3419</v>
      </c>
      <c r="B3421" t="inlineStr">
        <is>
          <t>2024-02-05 14:45:00</t>
        </is>
      </c>
      <c r="C3421" t="inlineStr">
        <is>
          <t>2024-02-05 15:00:00</t>
        </is>
      </c>
      <c r="D3421" t="inlineStr">
        <is>
          <t>PALOVRDE_5_N101</t>
        </is>
      </c>
      <c r="E3421" t="inlineStr">
        <is>
          <t>2024</t>
        </is>
      </c>
      <c r="F3421" t="inlineStr">
        <is>
          <t>02</t>
        </is>
      </c>
      <c r="G3421" t="inlineStr">
        <is>
          <t>05</t>
        </is>
      </c>
      <c r="H3421" t="inlineStr">
        <is>
          <t>14</t>
        </is>
      </c>
      <c r="I3421" t="inlineStr">
        <is>
          <t>45</t>
        </is>
      </c>
      <c r="J3421" t="n">
        <v>36.728</v>
      </c>
      <c r="K3421" t="n">
        <v>-7.7302</v>
      </c>
      <c r="L3421" t="n">
        <v>45.1535</v>
      </c>
      <c r="M3421" t="n">
        <v>-0.6954</v>
      </c>
    </row>
    <row r="3422">
      <c r="A3422" s="1" t="n">
        <v>3420</v>
      </c>
      <c r="B3422" t="inlineStr">
        <is>
          <t>2024-02-05 15:00:00</t>
        </is>
      </c>
      <c r="C3422" t="inlineStr">
        <is>
          <t>2024-02-05 15:15:00</t>
        </is>
      </c>
      <c r="D3422" t="inlineStr">
        <is>
          <t>PALOVRDE_5_N101</t>
        </is>
      </c>
      <c r="E3422" t="inlineStr">
        <is>
          <t>2024</t>
        </is>
      </c>
      <c r="F3422" t="inlineStr">
        <is>
          <t>02</t>
        </is>
      </c>
      <c r="G3422" t="inlineStr">
        <is>
          <t>05</t>
        </is>
      </c>
      <c r="H3422" t="inlineStr">
        <is>
          <t>15</t>
        </is>
      </c>
      <c r="I3422" t="inlineStr">
        <is>
          <t>00</t>
        </is>
      </c>
      <c r="J3422" t="n">
        <v>33.9432</v>
      </c>
      <c r="K3422" t="n">
        <v>-9.8253</v>
      </c>
      <c r="L3422" t="n">
        <v>50.8387</v>
      </c>
      <c r="M3422" t="n">
        <v>-0.7093</v>
      </c>
    </row>
    <row r="3423">
      <c r="A3423" s="1" t="n">
        <v>3421</v>
      </c>
      <c r="B3423" t="inlineStr">
        <is>
          <t>2024-02-05 15:15:00</t>
        </is>
      </c>
      <c r="C3423" t="inlineStr">
        <is>
          <t>2024-02-05 15:30:00</t>
        </is>
      </c>
      <c r="D3423" t="inlineStr">
        <is>
          <t>PALOVRDE_5_N101</t>
        </is>
      </c>
      <c r="E3423" t="inlineStr">
        <is>
          <t>2024</t>
        </is>
      </c>
      <c r="F3423" t="inlineStr">
        <is>
          <t>02</t>
        </is>
      </c>
      <c r="G3423" t="inlineStr">
        <is>
          <t>05</t>
        </is>
      </c>
      <c r="H3423" t="inlineStr">
        <is>
          <t>15</t>
        </is>
      </c>
      <c r="I3423" t="inlineStr">
        <is>
          <t>15</t>
        </is>
      </c>
      <c r="J3423" t="n">
        <v>34.6482</v>
      </c>
      <c r="K3423" t="n">
        <v>-9.4495</v>
      </c>
      <c r="L3423" t="n">
        <v>51.5254</v>
      </c>
      <c r="M3423" t="n">
        <v>-0.6988</v>
      </c>
    </row>
    <row r="3424">
      <c r="A3424" s="1" t="n">
        <v>3422</v>
      </c>
      <c r="B3424" t="inlineStr">
        <is>
          <t>2024-02-05 15:30:00</t>
        </is>
      </c>
      <c r="C3424" t="inlineStr">
        <is>
          <t>2024-02-05 15:45:00</t>
        </is>
      </c>
      <c r="D3424" t="inlineStr">
        <is>
          <t>PALOVRDE_5_N101</t>
        </is>
      </c>
      <c r="E3424" t="inlineStr">
        <is>
          <t>2024</t>
        </is>
      </c>
      <c r="F3424" t="inlineStr">
        <is>
          <t>02</t>
        </is>
      </c>
      <c r="G3424" t="inlineStr">
        <is>
          <t>05</t>
        </is>
      </c>
      <c r="H3424" t="inlineStr">
        <is>
          <t>15</t>
        </is>
      </c>
      <c r="I3424" t="inlineStr">
        <is>
          <t>30</t>
        </is>
      </c>
      <c r="J3424" t="n">
        <v>36.1014</v>
      </c>
      <c r="K3424" t="n">
        <v>-8.649900000000001</v>
      </c>
      <c r="L3424" t="n">
        <v>52.0296</v>
      </c>
      <c r="M3424" t="n">
        <v>-0.6907</v>
      </c>
    </row>
    <row r="3425">
      <c r="A3425" s="1" t="n">
        <v>3423</v>
      </c>
      <c r="B3425" t="inlineStr">
        <is>
          <t>2024-02-05 15:45:00</t>
        </is>
      </c>
      <c r="C3425" t="inlineStr">
        <is>
          <t>2024-02-05 16:00:00</t>
        </is>
      </c>
      <c r="D3425" t="inlineStr">
        <is>
          <t>PALOVRDE_5_N101</t>
        </is>
      </c>
      <c r="E3425" t="inlineStr">
        <is>
          <t>2024</t>
        </is>
      </c>
      <c r="F3425" t="inlineStr">
        <is>
          <t>02</t>
        </is>
      </c>
      <c r="G3425" t="inlineStr">
        <is>
          <t>05</t>
        </is>
      </c>
      <c r="H3425" t="inlineStr">
        <is>
          <t>15</t>
        </is>
      </c>
      <c r="I3425" t="inlineStr">
        <is>
          <t>45</t>
        </is>
      </c>
      <c r="J3425" t="n">
        <v>37.6748</v>
      </c>
      <c r="K3425" t="n">
        <v>-8.1839</v>
      </c>
      <c r="L3425" t="n">
        <v>52.6221</v>
      </c>
      <c r="M3425" t="n">
        <v>-0.6794</v>
      </c>
    </row>
    <row r="3426">
      <c r="A3426" s="1" t="n">
        <v>3424</v>
      </c>
      <c r="B3426" t="inlineStr">
        <is>
          <t>2024-02-05 16:00:00</t>
        </is>
      </c>
      <c r="C3426" t="inlineStr">
        <is>
          <t>2024-02-05 16:15:00</t>
        </is>
      </c>
      <c r="D3426" t="inlineStr">
        <is>
          <t>PALOVRDE_5_N101</t>
        </is>
      </c>
      <c r="E3426" t="inlineStr">
        <is>
          <t>2024</t>
        </is>
      </c>
      <c r="F3426" t="inlineStr">
        <is>
          <t>02</t>
        </is>
      </c>
      <c r="G3426" t="inlineStr">
        <is>
          <t>05</t>
        </is>
      </c>
      <c r="H3426" t="inlineStr">
        <is>
          <t>16</t>
        </is>
      </c>
      <c r="I3426" t="inlineStr">
        <is>
          <t>00</t>
        </is>
      </c>
      <c r="J3426" t="n">
        <v>38.5279</v>
      </c>
      <c r="K3426" t="n">
        <v>-11.2072</v>
      </c>
      <c r="L3426" t="n">
        <v>57.1302</v>
      </c>
      <c r="M3426" t="n">
        <v>-0.7897</v>
      </c>
    </row>
    <row r="3427">
      <c r="A3427" s="1" t="n">
        <v>3425</v>
      </c>
      <c r="B3427" t="inlineStr">
        <is>
          <t>2024-02-05 16:15:00</t>
        </is>
      </c>
      <c r="C3427" t="inlineStr">
        <is>
          <t>2024-02-05 16:30:00</t>
        </is>
      </c>
      <c r="D3427" t="inlineStr">
        <is>
          <t>PALOVRDE_5_N101</t>
        </is>
      </c>
      <c r="E3427" t="inlineStr">
        <is>
          <t>2024</t>
        </is>
      </c>
      <c r="F3427" t="inlineStr">
        <is>
          <t>02</t>
        </is>
      </c>
      <c r="G3427" t="inlineStr">
        <is>
          <t>05</t>
        </is>
      </c>
      <c r="H3427" t="inlineStr">
        <is>
          <t>16</t>
        </is>
      </c>
      <c r="I3427" t="inlineStr">
        <is>
          <t>15</t>
        </is>
      </c>
      <c r="J3427" t="n">
        <v>37.4019</v>
      </c>
      <c r="K3427" t="n">
        <v>-9.2006</v>
      </c>
      <c r="L3427" t="n">
        <v>61.9377</v>
      </c>
      <c r="M3427" t="n">
        <v>-0.6953</v>
      </c>
    </row>
    <row r="3428">
      <c r="A3428" s="1" t="n">
        <v>3426</v>
      </c>
      <c r="B3428" t="inlineStr">
        <is>
          <t>2024-02-05 16:30:00</t>
        </is>
      </c>
      <c r="C3428" t="inlineStr">
        <is>
          <t>2024-02-05 16:45:00</t>
        </is>
      </c>
      <c r="D3428" t="inlineStr">
        <is>
          <t>PALOVRDE_5_N101</t>
        </is>
      </c>
      <c r="E3428" t="inlineStr">
        <is>
          <t>2024</t>
        </is>
      </c>
      <c r="F3428" t="inlineStr">
        <is>
          <t>02</t>
        </is>
      </c>
      <c r="G3428" t="inlineStr">
        <is>
          <t>05</t>
        </is>
      </c>
      <c r="H3428" t="inlineStr">
        <is>
          <t>16</t>
        </is>
      </c>
      <c r="I3428" t="inlineStr">
        <is>
          <t>30</t>
        </is>
      </c>
      <c r="J3428" t="n">
        <v>43.404</v>
      </c>
      <c r="K3428" t="n">
        <v>-9.895</v>
      </c>
      <c r="L3428" t="n">
        <v>69.0896</v>
      </c>
      <c r="M3428" t="n">
        <v>-0.8007</v>
      </c>
    </row>
    <row r="3429">
      <c r="A3429" s="1" t="n">
        <v>3427</v>
      </c>
      <c r="B3429" t="inlineStr">
        <is>
          <t>2024-02-05 16:45:00</t>
        </is>
      </c>
      <c r="C3429" t="inlineStr">
        <is>
          <t>2024-02-05 17:00:00</t>
        </is>
      </c>
      <c r="D3429" t="inlineStr">
        <is>
          <t>PALOVRDE_5_N101</t>
        </is>
      </c>
      <c r="E3429" t="inlineStr">
        <is>
          <t>2024</t>
        </is>
      </c>
      <c r="F3429" t="inlineStr">
        <is>
          <t>02</t>
        </is>
      </c>
      <c r="G3429" t="inlineStr">
        <is>
          <t>05</t>
        </is>
      </c>
      <c r="H3429" t="inlineStr">
        <is>
          <t>16</t>
        </is>
      </c>
      <c r="I3429" t="inlineStr">
        <is>
          <t>45</t>
        </is>
      </c>
      <c r="J3429" t="n">
        <v>55.4079</v>
      </c>
      <c r="K3429" t="n">
        <v>-3.3444</v>
      </c>
      <c r="L3429" t="n">
        <v>74.6611</v>
      </c>
      <c r="M3429" t="n">
        <v>-0.9189000000000001</v>
      </c>
    </row>
    <row r="3430">
      <c r="A3430" s="1" t="n">
        <v>3428</v>
      </c>
      <c r="B3430" t="inlineStr">
        <is>
          <t>2024-02-05 17:00:00</t>
        </is>
      </c>
      <c r="C3430" t="inlineStr">
        <is>
          <t>2024-02-05 17:15:00</t>
        </is>
      </c>
      <c r="D3430" t="inlineStr">
        <is>
          <t>PALOVRDE_5_N101</t>
        </is>
      </c>
      <c r="E3430" t="inlineStr">
        <is>
          <t>2024</t>
        </is>
      </c>
      <c r="F3430" t="inlineStr">
        <is>
          <t>02</t>
        </is>
      </c>
      <c r="G3430" t="inlineStr">
        <is>
          <t>05</t>
        </is>
      </c>
      <c r="H3430" t="inlineStr">
        <is>
          <t>17</t>
        </is>
      </c>
      <c r="I3430" t="inlineStr">
        <is>
          <t>00</t>
        </is>
      </c>
      <c r="J3430" t="n">
        <v>42.2285</v>
      </c>
      <c r="K3430" t="n">
        <v>-5.4028</v>
      </c>
      <c r="L3430" t="n">
        <v>63.3701</v>
      </c>
      <c r="M3430" t="n">
        <v>-0.7355</v>
      </c>
    </row>
    <row r="3431">
      <c r="A3431" s="1" t="n">
        <v>3429</v>
      </c>
      <c r="B3431" t="inlineStr">
        <is>
          <t>2024-02-05 17:15:00</t>
        </is>
      </c>
      <c r="C3431" t="inlineStr">
        <is>
          <t>2024-02-05 17:30:00</t>
        </is>
      </c>
      <c r="D3431" t="inlineStr">
        <is>
          <t>PALOVRDE_5_N101</t>
        </is>
      </c>
      <c r="E3431" t="inlineStr">
        <is>
          <t>2024</t>
        </is>
      </c>
      <c r="F3431" t="inlineStr">
        <is>
          <t>02</t>
        </is>
      </c>
      <c r="G3431" t="inlineStr">
        <is>
          <t>05</t>
        </is>
      </c>
      <c r="H3431" t="inlineStr">
        <is>
          <t>17</t>
        </is>
      </c>
      <c r="I3431" t="inlineStr">
        <is>
          <t>15</t>
        </is>
      </c>
      <c r="J3431" t="n">
        <v>50.2297</v>
      </c>
      <c r="K3431" t="n">
        <v>-0.0012</v>
      </c>
      <c r="L3431" t="n">
        <v>65.22709999999999</v>
      </c>
      <c r="M3431" t="n">
        <v>-0.8064</v>
      </c>
    </row>
    <row r="3432">
      <c r="A3432" s="1" t="n">
        <v>3430</v>
      </c>
      <c r="B3432" t="inlineStr">
        <is>
          <t>2024-02-05 17:30:00</t>
        </is>
      </c>
      <c r="C3432" t="inlineStr">
        <is>
          <t>2024-02-05 17:45:00</t>
        </is>
      </c>
      <c r="D3432" t="inlineStr">
        <is>
          <t>PALOVRDE_5_N101</t>
        </is>
      </c>
      <c r="E3432" t="inlineStr">
        <is>
          <t>2024</t>
        </is>
      </c>
      <c r="F3432" t="inlineStr">
        <is>
          <t>02</t>
        </is>
      </c>
      <c r="G3432" t="inlineStr">
        <is>
          <t>05</t>
        </is>
      </c>
      <c r="H3432" t="inlineStr">
        <is>
          <t>17</t>
        </is>
      </c>
      <c r="I3432" t="inlineStr">
        <is>
          <t>30</t>
        </is>
      </c>
      <c r="J3432" t="n">
        <v>58.292</v>
      </c>
      <c r="K3432" t="n">
        <v>-0.0012</v>
      </c>
      <c r="L3432" t="n">
        <v>74.29300000000001</v>
      </c>
      <c r="M3432" t="n">
        <v>-0.9298</v>
      </c>
    </row>
    <row r="3433">
      <c r="A3433" s="1" t="n">
        <v>3431</v>
      </c>
      <c r="B3433" t="inlineStr">
        <is>
          <t>2024-02-05 17:45:00</t>
        </is>
      </c>
      <c r="C3433" t="inlineStr">
        <is>
          <t>2024-02-05 18:00:00</t>
        </is>
      </c>
      <c r="D3433" t="inlineStr">
        <is>
          <t>PALOVRDE_5_N101</t>
        </is>
      </c>
      <c r="E3433" t="inlineStr">
        <is>
          <t>2024</t>
        </is>
      </c>
      <c r="F3433" t="inlineStr">
        <is>
          <t>02</t>
        </is>
      </c>
      <c r="G3433" t="inlineStr">
        <is>
          <t>05</t>
        </is>
      </c>
      <c r="H3433" t="inlineStr">
        <is>
          <t>17</t>
        </is>
      </c>
      <c r="I3433" t="inlineStr">
        <is>
          <t>45</t>
        </is>
      </c>
      <c r="J3433" t="n">
        <v>65.83069999999999</v>
      </c>
      <c r="K3433" t="n">
        <v>-0.0012</v>
      </c>
      <c r="L3433" t="n">
        <v>81.8991</v>
      </c>
      <c r="M3433" t="n">
        <v>-1.0772</v>
      </c>
    </row>
    <row r="3434">
      <c r="A3434" s="1" t="n">
        <v>3432</v>
      </c>
      <c r="B3434" t="inlineStr">
        <is>
          <t>2024-02-05 18:00:00</t>
        </is>
      </c>
      <c r="C3434" t="inlineStr">
        <is>
          <t>2024-02-05 18:15:00</t>
        </is>
      </c>
      <c r="D3434" t="inlineStr">
        <is>
          <t>PALOVRDE_5_N101</t>
        </is>
      </c>
      <c r="E3434" t="inlineStr">
        <is>
          <t>2024</t>
        </is>
      </c>
      <c r="F3434" t="inlineStr">
        <is>
          <t>02</t>
        </is>
      </c>
      <c r="G3434" t="inlineStr">
        <is>
          <t>05</t>
        </is>
      </c>
      <c r="H3434" t="inlineStr">
        <is>
          <t>18</t>
        </is>
      </c>
      <c r="I3434" t="inlineStr">
        <is>
          <t>00</t>
        </is>
      </c>
      <c r="J3434" t="n">
        <v>46.0002</v>
      </c>
      <c r="K3434" t="n">
        <v>-3.7645</v>
      </c>
      <c r="L3434" t="n">
        <v>74.0061</v>
      </c>
      <c r="M3434" t="n">
        <v>-0.573</v>
      </c>
    </row>
    <row r="3435">
      <c r="A3435" s="1" t="n">
        <v>3433</v>
      </c>
      <c r="B3435" t="inlineStr">
        <is>
          <t>2024-02-05 18:15:00</t>
        </is>
      </c>
      <c r="C3435" t="inlineStr">
        <is>
          <t>2024-02-05 18:30:00</t>
        </is>
      </c>
      <c r="D3435" t="inlineStr">
        <is>
          <t>PALOVRDE_5_N101</t>
        </is>
      </c>
      <c r="E3435" t="inlineStr">
        <is>
          <t>2024</t>
        </is>
      </c>
      <c r="F3435" t="inlineStr">
        <is>
          <t>02</t>
        </is>
      </c>
      <c r="G3435" t="inlineStr">
        <is>
          <t>05</t>
        </is>
      </c>
      <c r="H3435" t="inlineStr">
        <is>
          <t>18</t>
        </is>
      </c>
      <c r="I3435" t="inlineStr">
        <is>
          <t>15</t>
        </is>
      </c>
      <c r="J3435" t="n">
        <v>46.2421</v>
      </c>
      <c r="K3435" t="n">
        <v>-14.2515</v>
      </c>
      <c r="L3435" t="n">
        <v>81.4657</v>
      </c>
      <c r="M3435" t="n">
        <v>-0.8621</v>
      </c>
    </row>
    <row r="3436">
      <c r="A3436" s="1" t="n">
        <v>3434</v>
      </c>
      <c r="B3436" t="inlineStr">
        <is>
          <t>2024-02-05 18:30:00</t>
        </is>
      </c>
      <c r="C3436" t="inlineStr">
        <is>
          <t>2024-02-05 18:45:00</t>
        </is>
      </c>
      <c r="D3436" t="inlineStr">
        <is>
          <t>PALOVRDE_5_N101</t>
        </is>
      </c>
      <c r="E3436" t="inlineStr">
        <is>
          <t>2024</t>
        </is>
      </c>
      <c r="F3436" t="inlineStr">
        <is>
          <t>02</t>
        </is>
      </c>
      <c r="G3436" t="inlineStr">
        <is>
          <t>05</t>
        </is>
      </c>
      <c r="H3436" t="inlineStr">
        <is>
          <t>18</t>
        </is>
      </c>
      <c r="I3436" t="inlineStr">
        <is>
          <t>30</t>
        </is>
      </c>
      <c r="J3436" t="n">
        <v>55.2323</v>
      </c>
      <c r="K3436" t="n">
        <v>-10.4146</v>
      </c>
      <c r="L3436" t="n">
        <v>85.95399999999999</v>
      </c>
      <c r="M3436" t="n">
        <v>-1.0471</v>
      </c>
    </row>
    <row r="3437">
      <c r="A3437" s="1" t="n">
        <v>3435</v>
      </c>
      <c r="B3437" t="inlineStr">
        <is>
          <t>2024-02-05 18:45:00</t>
        </is>
      </c>
      <c r="C3437" t="inlineStr">
        <is>
          <t>2024-02-05 19:00:00</t>
        </is>
      </c>
      <c r="D3437" t="inlineStr">
        <is>
          <t>PALOVRDE_5_N101</t>
        </is>
      </c>
      <c r="E3437" t="inlineStr">
        <is>
          <t>2024</t>
        </is>
      </c>
      <c r="F3437" t="inlineStr">
        <is>
          <t>02</t>
        </is>
      </c>
      <c r="G3437" t="inlineStr">
        <is>
          <t>05</t>
        </is>
      </c>
      <c r="H3437" t="inlineStr">
        <is>
          <t>18</t>
        </is>
      </c>
      <c r="I3437" t="inlineStr">
        <is>
          <t>45</t>
        </is>
      </c>
      <c r="J3437" t="n">
        <v>56.2025</v>
      </c>
      <c r="K3437" t="n">
        <v>-10.9738</v>
      </c>
      <c r="L3437" t="n">
        <v>87.5078</v>
      </c>
      <c r="M3437" t="n">
        <v>-1.0715</v>
      </c>
    </row>
    <row r="3438">
      <c r="A3438" s="1" t="n">
        <v>3436</v>
      </c>
      <c r="B3438" t="inlineStr">
        <is>
          <t>2024-02-05 19:00:00</t>
        </is>
      </c>
      <c r="C3438" t="inlineStr">
        <is>
          <t>2024-02-05 19:15:00</t>
        </is>
      </c>
      <c r="D3438" t="inlineStr">
        <is>
          <t>PALOVRDE_5_N101</t>
        </is>
      </c>
      <c r="E3438" t="inlineStr">
        <is>
          <t>2024</t>
        </is>
      </c>
      <c r="F3438" t="inlineStr">
        <is>
          <t>02</t>
        </is>
      </c>
      <c r="G3438" t="inlineStr">
        <is>
          <t>05</t>
        </is>
      </c>
      <c r="H3438" t="inlineStr">
        <is>
          <t>19</t>
        </is>
      </c>
      <c r="I3438" t="inlineStr">
        <is>
          <t>00</t>
        </is>
      </c>
      <c r="J3438" t="n">
        <v>65.7304</v>
      </c>
      <c r="K3438" t="n">
        <v>-0.0012</v>
      </c>
      <c r="L3438" t="n">
        <v>93.2324</v>
      </c>
      <c r="M3438" t="n">
        <v>-0.9591</v>
      </c>
    </row>
    <row r="3439">
      <c r="A3439" s="1" t="n">
        <v>3437</v>
      </c>
      <c r="B3439" t="inlineStr">
        <is>
          <t>2024-02-05 19:15:00</t>
        </is>
      </c>
      <c r="C3439" t="inlineStr">
        <is>
          <t>2024-02-05 19:30:00</t>
        </is>
      </c>
      <c r="D3439" t="inlineStr">
        <is>
          <t>PALOVRDE_5_N101</t>
        </is>
      </c>
      <c r="E3439" t="inlineStr">
        <is>
          <t>2024</t>
        </is>
      </c>
      <c r="F3439" t="inlineStr">
        <is>
          <t>02</t>
        </is>
      </c>
      <c r="G3439" t="inlineStr">
        <is>
          <t>05</t>
        </is>
      </c>
      <c r="H3439" t="inlineStr">
        <is>
          <t>19</t>
        </is>
      </c>
      <c r="I3439" t="inlineStr">
        <is>
          <t>15</t>
        </is>
      </c>
      <c r="J3439" t="n">
        <v>44.3456</v>
      </c>
      <c r="K3439" t="n">
        <v>-13.4444</v>
      </c>
      <c r="L3439" t="n">
        <v>80.18770000000001</v>
      </c>
      <c r="M3439" t="n">
        <v>-0.5978</v>
      </c>
    </row>
    <row r="3440">
      <c r="A3440" s="1" t="n">
        <v>3438</v>
      </c>
      <c r="B3440" t="inlineStr">
        <is>
          <t>2024-02-05 19:30:00</t>
        </is>
      </c>
      <c r="C3440" t="inlineStr">
        <is>
          <t>2024-02-05 19:45:00</t>
        </is>
      </c>
      <c r="D3440" t="inlineStr">
        <is>
          <t>PALOVRDE_5_N101</t>
        </is>
      </c>
      <c r="E3440" t="inlineStr">
        <is>
          <t>2024</t>
        </is>
      </c>
      <c r="F3440" t="inlineStr">
        <is>
          <t>02</t>
        </is>
      </c>
      <c r="G3440" t="inlineStr">
        <is>
          <t>05</t>
        </is>
      </c>
      <c r="H3440" t="inlineStr">
        <is>
          <t>19</t>
        </is>
      </c>
      <c r="I3440" t="inlineStr">
        <is>
          <t>30</t>
        </is>
      </c>
      <c r="J3440" t="n">
        <v>46.591</v>
      </c>
      <c r="K3440" t="n">
        <v>-10.2918</v>
      </c>
      <c r="L3440" t="n">
        <v>81.916</v>
      </c>
      <c r="M3440" t="n">
        <v>-0.6232</v>
      </c>
    </row>
    <row r="3441">
      <c r="A3441" s="1" t="n">
        <v>3439</v>
      </c>
      <c r="B3441" t="inlineStr">
        <is>
          <t>2024-02-05 19:45:00</t>
        </is>
      </c>
      <c r="C3441" t="inlineStr">
        <is>
          <t>2024-02-05 20:00:00</t>
        </is>
      </c>
      <c r="D3441" t="inlineStr">
        <is>
          <t>PALOVRDE_5_N101</t>
        </is>
      </c>
      <c r="E3441" t="inlineStr">
        <is>
          <t>2024</t>
        </is>
      </c>
      <c r="F3441" t="inlineStr">
        <is>
          <t>02</t>
        </is>
      </c>
      <c r="G3441" t="inlineStr">
        <is>
          <t>05</t>
        </is>
      </c>
      <c r="H3441" t="inlineStr">
        <is>
          <t>19</t>
        </is>
      </c>
      <c r="I3441" t="inlineStr">
        <is>
          <t>45</t>
        </is>
      </c>
      <c r="J3441" t="n">
        <v>44.3364</v>
      </c>
      <c r="K3441" t="n">
        <v>-10.7198</v>
      </c>
      <c r="L3441" t="n">
        <v>77.66500000000001</v>
      </c>
      <c r="M3441" t="n">
        <v>-0.5886</v>
      </c>
    </row>
    <row r="3442">
      <c r="A3442" s="1" t="n">
        <v>3440</v>
      </c>
      <c r="B3442" t="inlineStr">
        <is>
          <t>2024-02-05 20:00:00</t>
        </is>
      </c>
      <c r="C3442" t="inlineStr">
        <is>
          <t>2024-02-05 20:15:00</t>
        </is>
      </c>
      <c r="D3442" t="inlineStr">
        <is>
          <t>PALOVRDE_5_N101</t>
        </is>
      </c>
      <c r="E3442" t="inlineStr">
        <is>
          <t>2024</t>
        </is>
      </c>
      <c r="F3442" t="inlineStr">
        <is>
          <t>02</t>
        </is>
      </c>
      <c r="G3442" t="inlineStr">
        <is>
          <t>05</t>
        </is>
      </c>
      <c r="H3442" t="inlineStr">
        <is>
          <t>20</t>
        </is>
      </c>
      <c r="I3442" t="inlineStr">
        <is>
          <t>00</t>
        </is>
      </c>
      <c r="J3442" t="n">
        <v>46.2146</v>
      </c>
      <c r="K3442" t="n">
        <v>-14.8956</v>
      </c>
      <c r="L3442" t="n">
        <v>81.95529999999999</v>
      </c>
      <c r="M3442" t="n">
        <v>-0.7268</v>
      </c>
    </row>
    <row r="3443">
      <c r="A3443" s="1" t="n">
        <v>3441</v>
      </c>
      <c r="B3443" t="inlineStr">
        <is>
          <t>2024-02-05 20:15:00</t>
        </is>
      </c>
      <c r="C3443" t="inlineStr">
        <is>
          <t>2024-02-05 20:30:00</t>
        </is>
      </c>
      <c r="D3443" t="inlineStr">
        <is>
          <t>PALOVRDE_5_N101</t>
        </is>
      </c>
      <c r="E3443" t="inlineStr">
        <is>
          <t>2024</t>
        </is>
      </c>
      <c r="F3443" t="inlineStr">
        <is>
          <t>02</t>
        </is>
      </c>
      <c r="G3443" t="inlineStr">
        <is>
          <t>05</t>
        </is>
      </c>
      <c r="H3443" t="inlineStr">
        <is>
          <t>20</t>
        </is>
      </c>
      <c r="I3443" t="inlineStr">
        <is>
          <t>15</t>
        </is>
      </c>
      <c r="J3443" t="n">
        <v>49.1004</v>
      </c>
      <c r="K3443" t="n">
        <v>-9.5504</v>
      </c>
      <c r="L3443" t="n">
        <v>76.47750000000001</v>
      </c>
      <c r="M3443" t="n">
        <v>-0.8267</v>
      </c>
    </row>
    <row r="3444">
      <c r="A3444" s="1" t="n">
        <v>3442</v>
      </c>
      <c r="B3444" t="inlineStr">
        <is>
          <t>2024-02-05 20:30:00</t>
        </is>
      </c>
      <c r="C3444" t="inlineStr">
        <is>
          <t>2024-02-05 20:45:00</t>
        </is>
      </c>
      <c r="D3444" t="inlineStr">
        <is>
          <t>PALOVRDE_5_N101</t>
        </is>
      </c>
      <c r="E3444" t="inlineStr">
        <is>
          <t>2024</t>
        </is>
      </c>
      <c r="F3444" t="inlineStr">
        <is>
          <t>02</t>
        </is>
      </c>
      <c r="G3444" t="inlineStr">
        <is>
          <t>05</t>
        </is>
      </c>
      <c r="H3444" t="inlineStr">
        <is>
          <t>20</t>
        </is>
      </c>
      <c r="I3444" t="inlineStr">
        <is>
          <t>30</t>
        </is>
      </c>
      <c r="J3444" t="n">
        <v>44.9862</v>
      </c>
      <c r="K3444" t="n">
        <v>-8.346399999999999</v>
      </c>
      <c r="L3444" t="n">
        <v>69.1489</v>
      </c>
      <c r="M3444" t="n">
        <v>-0.7463</v>
      </c>
    </row>
    <row r="3445">
      <c r="A3445" s="1" t="n">
        <v>3443</v>
      </c>
      <c r="B3445" t="inlineStr">
        <is>
          <t>2024-02-05 20:45:00</t>
        </is>
      </c>
      <c r="C3445" t="inlineStr">
        <is>
          <t>2024-02-05 21:00:00</t>
        </is>
      </c>
      <c r="D3445" t="inlineStr">
        <is>
          <t>PALOVRDE_5_N101</t>
        </is>
      </c>
      <c r="E3445" t="inlineStr">
        <is>
          <t>2024</t>
        </is>
      </c>
      <c r="F3445" t="inlineStr">
        <is>
          <t>02</t>
        </is>
      </c>
      <c r="G3445" t="inlineStr">
        <is>
          <t>05</t>
        </is>
      </c>
      <c r="H3445" t="inlineStr">
        <is>
          <t>20</t>
        </is>
      </c>
      <c r="I3445" t="inlineStr">
        <is>
          <t>45</t>
        </is>
      </c>
      <c r="J3445" t="n">
        <v>44.0826</v>
      </c>
      <c r="K3445" t="n">
        <v>-6.4619</v>
      </c>
      <c r="L3445" t="n">
        <v>66.32170000000001</v>
      </c>
      <c r="M3445" t="n">
        <v>-0.7073</v>
      </c>
    </row>
    <row r="3446">
      <c r="A3446" s="1" t="n">
        <v>3444</v>
      </c>
      <c r="B3446" t="inlineStr">
        <is>
          <t>2024-02-05 21:00:00</t>
        </is>
      </c>
      <c r="C3446" t="inlineStr">
        <is>
          <t>2024-02-05 21:15:00</t>
        </is>
      </c>
      <c r="D3446" t="inlineStr">
        <is>
          <t>PALOVRDE_5_N101</t>
        </is>
      </c>
      <c r="E3446" t="inlineStr">
        <is>
          <t>2024</t>
        </is>
      </c>
      <c r="F3446" t="inlineStr">
        <is>
          <t>02</t>
        </is>
      </c>
      <c r="G3446" t="inlineStr">
        <is>
          <t>05</t>
        </is>
      </c>
      <c r="H3446" t="inlineStr">
        <is>
          <t>21</t>
        </is>
      </c>
      <c r="I3446" t="inlineStr">
        <is>
          <t>00</t>
        </is>
      </c>
      <c r="J3446" t="n">
        <v>50.2362</v>
      </c>
      <c r="K3446" t="n">
        <v>-7.9633</v>
      </c>
      <c r="L3446" t="n">
        <v>61.5044</v>
      </c>
      <c r="M3446" t="n">
        <v>-0.8066</v>
      </c>
    </row>
    <row r="3447">
      <c r="A3447" s="1" t="n">
        <v>3445</v>
      </c>
      <c r="B3447" t="inlineStr">
        <is>
          <t>2024-02-05 21:15:00</t>
        </is>
      </c>
      <c r="C3447" t="inlineStr">
        <is>
          <t>2024-02-05 21:30:00</t>
        </is>
      </c>
      <c r="D3447" t="inlineStr">
        <is>
          <t>PALOVRDE_5_N101</t>
        </is>
      </c>
      <c r="E3447" t="inlineStr">
        <is>
          <t>2024</t>
        </is>
      </c>
      <c r="F3447" t="inlineStr">
        <is>
          <t>02</t>
        </is>
      </c>
      <c r="G3447" t="inlineStr">
        <is>
          <t>05</t>
        </is>
      </c>
      <c r="H3447" t="inlineStr">
        <is>
          <t>21</t>
        </is>
      </c>
      <c r="I3447" t="inlineStr">
        <is>
          <t>15</t>
        </is>
      </c>
      <c r="J3447" t="n">
        <v>49.3643</v>
      </c>
      <c r="K3447" t="n">
        <v>-8.7821</v>
      </c>
      <c r="L3447" t="n">
        <v>58.9122</v>
      </c>
      <c r="M3447" t="n">
        <v>-0.7658</v>
      </c>
    </row>
    <row r="3448">
      <c r="A3448" s="1" t="n">
        <v>3446</v>
      </c>
      <c r="B3448" t="inlineStr">
        <is>
          <t>2024-02-05 21:30:00</t>
        </is>
      </c>
      <c r="C3448" t="inlineStr">
        <is>
          <t>2024-02-05 21:45:00</t>
        </is>
      </c>
      <c r="D3448" t="inlineStr">
        <is>
          <t>PALOVRDE_5_N101</t>
        </is>
      </c>
      <c r="E3448" t="inlineStr">
        <is>
          <t>2024</t>
        </is>
      </c>
      <c r="F3448" t="inlineStr">
        <is>
          <t>02</t>
        </is>
      </c>
      <c r="G3448" t="inlineStr">
        <is>
          <t>05</t>
        </is>
      </c>
      <c r="H3448" t="inlineStr">
        <is>
          <t>21</t>
        </is>
      </c>
      <c r="I3448" t="inlineStr">
        <is>
          <t>30</t>
        </is>
      </c>
      <c r="J3448" t="n">
        <v>44.0424</v>
      </c>
      <c r="K3448" t="n">
        <v>-8.0627</v>
      </c>
      <c r="L3448" t="n">
        <v>52.77</v>
      </c>
      <c r="M3448" t="n">
        <v>-0.6649</v>
      </c>
    </row>
    <row r="3449">
      <c r="A3449" s="1" t="n">
        <v>3447</v>
      </c>
      <c r="B3449" t="inlineStr">
        <is>
          <t>2024-02-05 21:45:00</t>
        </is>
      </c>
      <c r="C3449" t="inlineStr">
        <is>
          <t>2024-02-05 22:00:00</t>
        </is>
      </c>
      <c r="D3449" t="inlineStr">
        <is>
          <t>PALOVRDE_5_N101</t>
        </is>
      </c>
      <c r="E3449" t="inlineStr">
        <is>
          <t>2024</t>
        </is>
      </c>
      <c r="F3449" t="inlineStr">
        <is>
          <t>02</t>
        </is>
      </c>
      <c r="G3449" t="inlineStr">
        <is>
          <t>05</t>
        </is>
      </c>
      <c r="H3449" t="inlineStr">
        <is>
          <t>21</t>
        </is>
      </c>
      <c r="I3449" t="inlineStr">
        <is>
          <t>45</t>
        </is>
      </c>
      <c r="J3449" t="n">
        <v>39.5246</v>
      </c>
      <c r="K3449" t="n">
        <v>-7.096</v>
      </c>
      <c r="L3449" t="n">
        <v>51.5672</v>
      </c>
      <c r="M3449" t="n">
        <v>-0.5758</v>
      </c>
    </row>
    <row r="3450">
      <c r="A3450" s="1" t="n">
        <v>3448</v>
      </c>
      <c r="B3450" t="inlineStr">
        <is>
          <t>2024-02-05 22:00:00</t>
        </is>
      </c>
      <c r="C3450" t="inlineStr">
        <is>
          <t>2024-02-05 22:15:00</t>
        </is>
      </c>
      <c r="D3450" t="inlineStr">
        <is>
          <t>PALOVRDE_5_N101</t>
        </is>
      </c>
      <c r="E3450" t="inlineStr">
        <is>
          <t>2024</t>
        </is>
      </c>
      <c r="F3450" t="inlineStr">
        <is>
          <t>02</t>
        </is>
      </c>
      <c r="G3450" t="inlineStr">
        <is>
          <t>05</t>
        </is>
      </c>
      <c r="H3450" t="inlineStr">
        <is>
          <t>22</t>
        </is>
      </c>
      <c r="I3450" t="inlineStr">
        <is>
          <t>00</t>
        </is>
      </c>
      <c r="J3450" t="n">
        <v>60.3626</v>
      </c>
      <c r="K3450" t="n">
        <v>-0.0012</v>
      </c>
      <c r="L3450" t="n">
        <v>65.9896</v>
      </c>
      <c r="M3450" t="n">
        <v>-0.7165</v>
      </c>
    </row>
    <row r="3451">
      <c r="A3451" s="1" t="n">
        <v>3449</v>
      </c>
      <c r="B3451" t="inlineStr">
        <is>
          <t>2024-02-05 22:15:00</t>
        </is>
      </c>
      <c r="C3451" t="inlineStr">
        <is>
          <t>2024-02-05 22:30:00</t>
        </is>
      </c>
      <c r="D3451" t="inlineStr">
        <is>
          <t>PALOVRDE_5_N101</t>
        </is>
      </c>
      <c r="E3451" t="inlineStr">
        <is>
          <t>2024</t>
        </is>
      </c>
      <c r="F3451" t="inlineStr">
        <is>
          <t>02</t>
        </is>
      </c>
      <c r="G3451" t="inlineStr">
        <is>
          <t>05</t>
        </is>
      </c>
      <c r="H3451" t="inlineStr">
        <is>
          <t>22</t>
        </is>
      </c>
      <c r="I3451" t="inlineStr">
        <is>
          <t>15</t>
        </is>
      </c>
      <c r="J3451" t="n">
        <v>56.456</v>
      </c>
      <c r="K3451" t="n">
        <v>-0.0012</v>
      </c>
      <c r="L3451" t="n">
        <v>66.5994</v>
      </c>
      <c r="M3451" t="n">
        <v>-0.6279</v>
      </c>
    </row>
    <row r="3452">
      <c r="A3452" s="1" t="n">
        <v>3450</v>
      </c>
      <c r="B3452" t="inlineStr">
        <is>
          <t>2024-02-05 22:30:00</t>
        </is>
      </c>
      <c r="C3452" t="inlineStr">
        <is>
          <t>2024-02-05 22:45:00</t>
        </is>
      </c>
      <c r="D3452" t="inlineStr">
        <is>
          <t>PALOVRDE_5_N101</t>
        </is>
      </c>
      <c r="E3452" t="inlineStr">
        <is>
          <t>2024</t>
        </is>
      </c>
      <c r="F3452" t="inlineStr">
        <is>
          <t>02</t>
        </is>
      </c>
      <c r="G3452" t="inlineStr">
        <is>
          <t>05</t>
        </is>
      </c>
      <c r="H3452" t="inlineStr">
        <is>
          <t>22</t>
        </is>
      </c>
      <c r="I3452" t="inlineStr">
        <is>
          <t>30</t>
        </is>
      </c>
      <c r="J3452" t="n">
        <v>52.8395</v>
      </c>
      <c r="K3452" t="n">
        <v>-0.0012</v>
      </c>
      <c r="L3452" t="n">
        <v>59.5379</v>
      </c>
      <c r="M3452" t="n">
        <v>-0.5769</v>
      </c>
    </row>
    <row r="3453">
      <c r="A3453" s="1" t="n">
        <v>3451</v>
      </c>
      <c r="B3453" t="inlineStr">
        <is>
          <t>2024-02-05 22:45:00</t>
        </is>
      </c>
      <c r="C3453" t="inlineStr">
        <is>
          <t>2024-02-05 23:00:00</t>
        </is>
      </c>
      <c r="D3453" t="inlineStr">
        <is>
          <t>PALOVRDE_5_N101</t>
        </is>
      </c>
      <c r="E3453" t="inlineStr">
        <is>
          <t>2024</t>
        </is>
      </c>
      <c r="F3453" t="inlineStr">
        <is>
          <t>02</t>
        </is>
      </c>
      <c r="G3453" t="inlineStr">
        <is>
          <t>05</t>
        </is>
      </c>
      <c r="H3453" t="inlineStr">
        <is>
          <t>22</t>
        </is>
      </c>
      <c r="I3453" t="inlineStr">
        <is>
          <t>45</t>
        </is>
      </c>
      <c r="J3453" t="n">
        <v>44.8673</v>
      </c>
      <c r="K3453" t="n">
        <v>-0.0012</v>
      </c>
      <c r="L3453" t="n">
        <v>51.5366</v>
      </c>
      <c r="M3453" t="n">
        <v>-0.4624</v>
      </c>
    </row>
    <row r="3454">
      <c r="A3454" s="1" t="n">
        <v>3452</v>
      </c>
      <c r="B3454" t="inlineStr">
        <is>
          <t>2024-02-05 23:00:00</t>
        </is>
      </c>
      <c r="C3454" t="inlineStr">
        <is>
          <t>2024-02-05 23:15:00</t>
        </is>
      </c>
      <c r="D3454" t="inlineStr">
        <is>
          <t>PALOVRDE_5_N101</t>
        </is>
      </c>
      <c r="E3454" t="inlineStr">
        <is>
          <t>2024</t>
        </is>
      </c>
      <c r="F3454" t="inlineStr">
        <is>
          <t>02</t>
        </is>
      </c>
      <c r="G3454" t="inlineStr">
        <is>
          <t>05</t>
        </is>
      </c>
      <c r="H3454" t="inlineStr">
        <is>
          <t>23</t>
        </is>
      </c>
      <c r="I3454" t="inlineStr">
        <is>
          <t>00</t>
        </is>
      </c>
      <c r="J3454" t="n">
        <v>54.6221</v>
      </c>
      <c r="K3454" t="n">
        <v>-1.1418</v>
      </c>
      <c r="L3454" t="n">
        <v>56.7899</v>
      </c>
      <c r="M3454" t="n">
        <v>-0.679</v>
      </c>
    </row>
    <row r="3455">
      <c r="A3455" s="1" t="n">
        <v>3453</v>
      </c>
      <c r="B3455" t="inlineStr">
        <is>
          <t>2024-02-05 23:15:00</t>
        </is>
      </c>
      <c r="C3455" t="inlineStr">
        <is>
          <t>2024-02-05 23:30:00</t>
        </is>
      </c>
      <c r="D3455" t="inlineStr">
        <is>
          <t>PALOVRDE_5_N101</t>
        </is>
      </c>
      <c r="E3455" t="inlineStr">
        <is>
          <t>2024</t>
        </is>
      </c>
      <c r="F3455" t="inlineStr">
        <is>
          <t>02</t>
        </is>
      </c>
      <c r="G3455" t="inlineStr">
        <is>
          <t>05</t>
        </is>
      </c>
      <c r="H3455" t="inlineStr">
        <is>
          <t>23</t>
        </is>
      </c>
      <c r="I3455" t="inlineStr">
        <is>
          <t>15</t>
        </is>
      </c>
      <c r="J3455" t="n">
        <v>52.3004</v>
      </c>
      <c r="K3455" t="n">
        <v>-0.0012</v>
      </c>
      <c r="L3455" t="n">
        <v>52.9369</v>
      </c>
      <c r="M3455" t="n">
        <v>-0.6352</v>
      </c>
    </row>
    <row r="3456">
      <c r="A3456" s="1" t="n">
        <v>3454</v>
      </c>
      <c r="B3456" t="inlineStr">
        <is>
          <t>2024-02-05 23:30:00</t>
        </is>
      </c>
      <c r="C3456" t="inlineStr">
        <is>
          <t>2024-02-05 23:45:00</t>
        </is>
      </c>
      <c r="D3456" t="inlineStr">
        <is>
          <t>PALOVRDE_5_N101</t>
        </is>
      </c>
      <c r="E3456" t="inlineStr">
        <is>
          <t>2024</t>
        </is>
      </c>
      <c r="F3456" t="inlineStr">
        <is>
          <t>02</t>
        </is>
      </c>
      <c r="G3456" t="inlineStr">
        <is>
          <t>05</t>
        </is>
      </c>
      <c r="H3456" t="inlineStr">
        <is>
          <t>23</t>
        </is>
      </c>
      <c r="I3456" t="inlineStr">
        <is>
          <t>30</t>
        </is>
      </c>
      <c r="J3456" t="n">
        <v>49.0602</v>
      </c>
      <c r="K3456" t="n">
        <v>-0.0036</v>
      </c>
      <c r="L3456" t="n">
        <v>49.6345</v>
      </c>
      <c r="M3456" t="n">
        <v>-0.5708</v>
      </c>
    </row>
    <row r="3457">
      <c r="A3457" s="1" t="n">
        <v>3455</v>
      </c>
      <c r="B3457" t="inlineStr">
        <is>
          <t>2024-02-05 23:45:00</t>
        </is>
      </c>
      <c r="C3457" t="inlineStr">
        <is>
          <t>2024-02-06 00:00:00</t>
        </is>
      </c>
      <c r="D3457" t="inlineStr">
        <is>
          <t>PALOVRDE_5_N101</t>
        </is>
      </c>
      <c r="E3457" t="inlineStr">
        <is>
          <t>2024</t>
        </is>
      </c>
      <c r="F3457" t="inlineStr">
        <is>
          <t>02</t>
        </is>
      </c>
      <c r="G3457" t="inlineStr">
        <is>
          <t>05</t>
        </is>
      </c>
      <c r="H3457" t="inlineStr">
        <is>
          <t>23</t>
        </is>
      </c>
      <c r="I3457" t="inlineStr">
        <is>
          <t>45</t>
        </is>
      </c>
      <c r="J3457" t="n">
        <v>46.0325</v>
      </c>
      <c r="K3457" t="n">
        <v>-0.0036</v>
      </c>
      <c r="L3457" t="n">
        <v>46.5434</v>
      </c>
      <c r="M3457" t="n">
        <v>-0.5073</v>
      </c>
    </row>
    <row r="3458">
      <c r="A3458" s="1" t="n">
        <v>3456</v>
      </c>
      <c r="B3458" t="inlineStr">
        <is>
          <t>2024-02-06 00:00:00</t>
        </is>
      </c>
      <c r="C3458" t="inlineStr">
        <is>
          <t>2024-02-06 00:15:00</t>
        </is>
      </c>
      <c r="D3458" t="inlineStr">
        <is>
          <t>PALOVRDE_5_N101</t>
        </is>
      </c>
      <c r="E3458" t="inlineStr">
        <is>
          <t>2024</t>
        </is>
      </c>
      <c r="F3458" t="inlineStr">
        <is>
          <t>02</t>
        </is>
      </c>
      <c r="G3458" t="inlineStr">
        <is>
          <t>06</t>
        </is>
      </c>
      <c r="H3458" t="inlineStr">
        <is>
          <t>00</t>
        </is>
      </c>
      <c r="I3458" t="inlineStr">
        <is>
          <t>00</t>
        </is>
      </c>
      <c r="J3458" t="n">
        <v>32.06</v>
      </c>
      <c r="K3458" t="n">
        <v>-19.026</v>
      </c>
      <c r="L3458" t="n">
        <v>51.5094</v>
      </c>
      <c r="M3458" t="n">
        <v>-0.4233</v>
      </c>
    </row>
    <row r="3459">
      <c r="A3459" s="1" t="n">
        <v>3457</v>
      </c>
      <c r="B3459" t="inlineStr">
        <is>
          <t>2024-02-06 00:15:00</t>
        </is>
      </c>
      <c r="C3459" t="inlineStr">
        <is>
          <t>2024-02-06 00:30:00</t>
        </is>
      </c>
      <c r="D3459" t="inlineStr">
        <is>
          <t>PALOVRDE_5_N101</t>
        </is>
      </c>
      <c r="E3459" t="inlineStr">
        <is>
          <t>2024</t>
        </is>
      </c>
      <c r="F3459" t="inlineStr">
        <is>
          <t>02</t>
        </is>
      </c>
      <c r="G3459" t="inlineStr">
        <is>
          <t>06</t>
        </is>
      </c>
      <c r="H3459" t="inlineStr">
        <is>
          <t>00</t>
        </is>
      </c>
      <c r="I3459" t="inlineStr">
        <is>
          <t>15</t>
        </is>
      </c>
      <c r="J3459" t="n">
        <v>50.2406</v>
      </c>
      <c r="K3459" t="n">
        <v>-1.6111</v>
      </c>
      <c r="L3459" t="n">
        <v>52.4125</v>
      </c>
      <c r="M3459" t="n">
        <v>-0.5608</v>
      </c>
    </row>
    <row r="3460">
      <c r="A3460" s="1" t="n">
        <v>3458</v>
      </c>
      <c r="B3460" t="inlineStr">
        <is>
          <t>2024-02-06 00:30:00</t>
        </is>
      </c>
      <c r="C3460" t="inlineStr">
        <is>
          <t>2024-02-06 00:45:00</t>
        </is>
      </c>
      <c r="D3460" t="inlineStr">
        <is>
          <t>PALOVRDE_5_N101</t>
        </is>
      </c>
      <c r="E3460" t="inlineStr">
        <is>
          <t>2024</t>
        </is>
      </c>
      <c r="F3460" t="inlineStr">
        <is>
          <t>02</t>
        </is>
      </c>
      <c r="G3460" t="inlineStr">
        <is>
          <t>06</t>
        </is>
      </c>
      <c r="H3460" t="inlineStr">
        <is>
          <t>00</t>
        </is>
      </c>
      <c r="I3460" t="inlineStr">
        <is>
          <t>30</t>
        </is>
      </c>
      <c r="J3460" t="n">
        <v>46.2258</v>
      </c>
      <c r="K3460" t="n">
        <v>-2.2421</v>
      </c>
      <c r="L3460" t="n">
        <v>48.9773</v>
      </c>
      <c r="M3460" t="n">
        <v>-0.5094</v>
      </c>
    </row>
    <row r="3461">
      <c r="A3461" s="1" t="n">
        <v>3459</v>
      </c>
      <c r="B3461" t="inlineStr">
        <is>
          <t>2024-02-06 00:45:00</t>
        </is>
      </c>
      <c r="C3461" t="inlineStr">
        <is>
          <t>2024-02-06 01:00:00</t>
        </is>
      </c>
      <c r="D3461" t="inlineStr">
        <is>
          <t>PALOVRDE_5_N101</t>
        </is>
      </c>
      <c r="E3461" t="inlineStr">
        <is>
          <t>2024</t>
        </is>
      </c>
      <c r="F3461" t="inlineStr">
        <is>
          <t>02</t>
        </is>
      </c>
      <c r="G3461" t="inlineStr">
        <is>
          <t>06</t>
        </is>
      </c>
      <c r="H3461" t="inlineStr">
        <is>
          <t>00</t>
        </is>
      </c>
      <c r="I3461" t="inlineStr">
        <is>
          <t>45</t>
        </is>
      </c>
      <c r="J3461" t="n">
        <v>43.7558</v>
      </c>
      <c r="K3461" t="n">
        <v>-2.229</v>
      </c>
      <c r="L3461" t="n">
        <v>48.6596</v>
      </c>
      <c r="M3461" t="n">
        <v>-0.4645</v>
      </c>
    </row>
    <row r="3462">
      <c r="A3462" s="1" t="n">
        <v>3460</v>
      </c>
      <c r="B3462" t="inlineStr">
        <is>
          <t>2024-02-06 01:00:00</t>
        </is>
      </c>
      <c r="C3462" t="inlineStr">
        <is>
          <t>2024-02-06 01:15:00</t>
        </is>
      </c>
      <c r="D3462" t="inlineStr">
        <is>
          <t>PALOVRDE_5_N101</t>
        </is>
      </c>
      <c r="E3462" t="inlineStr">
        <is>
          <t>2024</t>
        </is>
      </c>
      <c r="F3462" t="inlineStr">
        <is>
          <t>02</t>
        </is>
      </c>
      <c r="G3462" t="inlineStr">
        <is>
          <t>06</t>
        </is>
      </c>
      <c r="H3462" t="inlineStr">
        <is>
          <t>01</t>
        </is>
      </c>
      <c r="I3462" t="inlineStr">
        <is>
          <t>00</t>
        </is>
      </c>
      <c r="J3462" t="n">
        <v>48.4348</v>
      </c>
      <c r="K3462" t="n">
        <v>-0.9474</v>
      </c>
      <c r="L3462" t="n">
        <v>49.8654</v>
      </c>
      <c r="M3462" t="n">
        <v>-0.4832</v>
      </c>
    </row>
    <row r="3463">
      <c r="A3463" s="1" t="n">
        <v>3461</v>
      </c>
      <c r="B3463" t="inlineStr">
        <is>
          <t>2024-02-06 01:15:00</t>
        </is>
      </c>
      <c r="C3463" t="inlineStr">
        <is>
          <t>2024-02-06 01:30:00</t>
        </is>
      </c>
      <c r="D3463" t="inlineStr">
        <is>
          <t>PALOVRDE_5_N101</t>
        </is>
      </c>
      <c r="E3463" t="inlineStr">
        <is>
          <t>2024</t>
        </is>
      </c>
      <c r="F3463" t="inlineStr">
        <is>
          <t>02</t>
        </is>
      </c>
      <c r="G3463" t="inlineStr">
        <is>
          <t>06</t>
        </is>
      </c>
      <c r="H3463" t="inlineStr">
        <is>
          <t>01</t>
        </is>
      </c>
      <c r="I3463" t="inlineStr">
        <is>
          <t>15</t>
        </is>
      </c>
      <c r="J3463" t="n">
        <v>44.9175</v>
      </c>
      <c r="K3463" t="n">
        <v>-3.1973</v>
      </c>
      <c r="L3463" t="n">
        <v>48.5616</v>
      </c>
      <c r="M3463" t="n">
        <v>-0.4467</v>
      </c>
    </row>
    <row r="3464">
      <c r="A3464" s="1" t="n">
        <v>3462</v>
      </c>
      <c r="B3464" t="inlineStr">
        <is>
          <t>2024-02-06 01:30:00</t>
        </is>
      </c>
      <c r="C3464" t="inlineStr">
        <is>
          <t>2024-02-06 01:45:00</t>
        </is>
      </c>
      <c r="D3464" t="inlineStr">
        <is>
          <t>PALOVRDE_5_N101</t>
        </is>
      </c>
      <c r="E3464" t="inlineStr">
        <is>
          <t>2024</t>
        </is>
      </c>
      <c r="F3464" t="inlineStr">
        <is>
          <t>02</t>
        </is>
      </c>
      <c r="G3464" t="inlineStr">
        <is>
          <t>06</t>
        </is>
      </c>
      <c r="H3464" t="inlineStr">
        <is>
          <t>01</t>
        </is>
      </c>
      <c r="I3464" t="inlineStr">
        <is>
          <t>30</t>
        </is>
      </c>
      <c r="J3464" t="n">
        <v>41.4157</v>
      </c>
      <c r="K3464" t="n">
        <v>-4.9153</v>
      </c>
      <c r="L3464" t="n">
        <v>46.747</v>
      </c>
      <c r="M3464" t="n">
        <v>-0.416</v>
      </c>
    </row>
    <row r="3465">
      <c r="A3465" s="1" t="n">
        <v>3463</v>
      </c>
      <c r="B3465" t="inlineStr">
        <is>
          <t>2024-02-06 01:45:00</t>
        </is>
      </c>
      <c r="C3465" t="inlineStr">
        <is>
          <t>2024-02-06 02:00:00</t>
        </is>
      </c>
      <c r="D3465" t="inlineStr">
        <is>
          <t>PALOVRDE_5_N101</t>
        </is>
      </c>
      <c r="E3465" t="inlineStr">
        <is>
          <t>2024</t>
        </is>
      </c>
      <c r="F3465" t="inlineStr">
        <is>
          <t>02</t>
        </is>
      </c>
      <c r="G3465" t="inlineStr">
        <is>
          <t>06</t>
        </is>
      </c>
      <c r="H3465" t="inlineStr">
        <is>
          <t>01</t>
        </is>
      </c>
      <c r="I3465" t="inlineStr">
        <is>
          <t>45</t>
        </is>
      </c>
      <c r="J3465" t="n">
        <v>45.2485</v>
      </c>
      <c r="K3465" t="n">
        <v>-0.8993</v>
      </c>
      <c r="L3465" t="n">
        <v>46.5574</v>
      </c>
      <c r="M3465" t="n">
        <v>-0.4097</v>
      </c>
    </row>
    <row r="3466">
      <c r="A3466" s="1" t="n">
        <v>3464</v>
      </c>
      <c r="B3466" t="inlineStr">
        <is>
          <t>2024-02-06 02:00:00</t>
        </is>
      </c>
      <c r="C3466" t="inlineStr">
        <is>
          <t>2024-02-06 02:15:00</t>
        </is>
      </c>
      <c r="D3466" t="inlineStr">
        <is>
          <t>PALOVRDE_5_N101</t>
        </is>
      </c>
      <c r="E3466" t="inlineStr">
        <is>
          <t>2024</t>
        </is>
      </c>
      <c r="F3466" t="inlineStr">
        <is>
          <t>02</t>
        </is>
      </c>
      <c r="G3466" t="inlineStr">
        <is>
          <t>06</t>
        </is>
      </c>
      <c r="H3466" t="inlineStr">
        <is>
          <t>02</t>
        </is>
      </c>
      <c r="I3466" t="inlineStr">
        <is>
          <t>00</t>
        </is>
      </c>
      <c r="J3466" t="n">
        <v>44.0248</v>
      </c>
      <c r="K3466" t="n">
        <v>-0.004</v>
      </c>
      <c r="L3466" t="n">
        <v>46.4216</v>
      </c>
      <c r="M3466" t="n">
        <v>-0.3707</v>
      </c>
    </row>
    <row r="3467">
      <c r="A3467" s="1" t="n">
        <v>3465</v>
      </c>
      <c r="B3467" t="inlineStr">
        <is>
          <t>2024-02-06 02:15:00</t>
        </is>
      </c>
      <c r="C3467" t="inlineStr">
        <is>
          <t>2024-02-06 02:30:00</t>
        </is>
      </c>
      <c r="D3467" t="inlineStr">
        <is>
          <t>PALOVRDE_5_N101</t>
        </is>
      </c>
      <c r="E3467" t="inlineStr">
        <is>
          <t>2024</t>
        </is>
      </c>
      <c r="F3467" t="inlineStr">
        <is>
          <t>02</t>
        </is>
      </c>
      <c r="G3467" t="inlineStr">
        <is>
          <t>06</t>
        </is>
      </c>
      <c r="H3467" t="inlineStr">
        <is>
          <t>02</t>
        </is>
      </c>
      <c r="I3467" t="inlineStr">
        <is>
          <t>15</t>
        </is>
      </c>
      <c r="J3467" t="n">
        <v>44.1536</v>
      </c>
      <c r="K3467" t="n">
        <v>-0.0028</v>
      </c>
      <c r="L3467" t="n">
        <v>44.5124</v>
      </c>
      <c r="M3467" t="n">
        <v>-0.3561</v>
      </c>
    </row>
    <row r="3468">
      <c r="A3468" s="1" t="n">
        <v>3466</v>
      </c>
      <c r="B3468" t="inlineStr">
        <is>
          <t>2024-02-06 02:30:00</t>
        </is>
      </c>
      <c r="C3468" t="inlineStr">
        <is>
          <t>2024-02-06 02:45:00</t>
        </is>
      </c>
      <c r="D3468" t="inlineStr">
        <is>
          <t>PALOVRDE_5_N101</t>
        </is>
      </c>
      <c r="E3468" t="inlineStr">
        <is>
          <t>2024</t>
        </is>
      </c>
      <c r="F3468" t="inlineStr">
        <is>
          <t>02</t>
        </is>
      </c>
      <c r="G3468" t="inlineStr">
        <is>
          <t>06</t>
        </is>
      </c>
      <c r="H3468" t="inlineStr">
        <is>
          <t>02</t>
        </is>
      </c>
      <c r="I3468" t="inlineStr">
        <is>
          <t>30</t>
        </is>
      </c>
      <c r="J3468" t="n">
        <v>43.6276</v>
      </c>
      <c r="K3468" t="n">
        <v>-0.0036</v>
      </c>
      <c r="L3468" t="n">
        <v>43.9742</v>
      </c>
      <c r="M3468" t="n">
        <v>-0.343</v>
      </c>
    </row>
    <row r="3469">
      <c r="A3469" s="1" t="n">
        <v>3467</v>
      </c>
      <c r="B3469" t="inlineStr">
        <is>
          <t>2024-02-06 02:45:00</t>
        </is>
      </c>
      <c r="C3469" t="inlineStr">
        <is>
          <t>2024-02-06 03:00:00</t>
        </is>
      </c>
      <c r="D3469" t="inlineStr">
        <is>
          <t>PALOVRDE_5_N101</t>
        </is>
      </c>
      <c r="E3469" t="inlineStr">
        <is>
          <t>2024</t>
        </is>
      </c>
      <c r="F3469" t="inlineStr">
        <is>
          <t>02</t>
        </is>
      </c>
      <c r="G3469" t="inlineStr">
        <is>
          <t>06</t>
        </is>
      </c>
      <c r="H3469" t="inlineStr">
        <is>
          <t>02</t>
        </is>
      </c>
      <c r="I3469" t="inlineStr">
        <is>
          <t>45</t>
        </is>
      </c>
      <c r="J3469" t="n">
        <v>43.8442</v>
      </c>
      <c r="K3469" t="n">
        <v>-0.0036</v>
      </c>
      <c r="L3469" t="n">
        <v>44.197</v>
      </c>
      <c r="M3469" t="n">
        <v>-0.3491</v>
      </c>
    </row>
    <row r="3470">
      <c r="A3470" s="1" t="n">
        <v>3468</v>
      </c>
      <c r="B3470" t="inlineStr">
        <is>
          <t>2024-02-06 03:00:00</t>
        </is>
      </c>
      <c r="C3470" t="inlineStr">
        <is>
          <t>2024-02-06 03:15:00</t>
        </is>
      </c>
      <c r="D3470" t="inlineStr">
        <is>
          <t>PALOVRDE_5_N101</t>
        </is>
      </c>
      <c r="E3470" t="inlineStr">
        <is>
          <t>2024</t>
        </is>
      </c>
      <c r="F3470" t="inlineStr">
        <is>
          <t>02</t>
        </is>
      </c>
      <c r="G3470" t="inlineStr">
        <is>
          <t>06</t>
        </is>
      </c>
      <c r="H3470" t="inlineStr">
        <is>
          <t>03</t>
        </is>
      </c>
      <c r="I3470" t="inlineStr">
        <is>
          <t>00</t>
        </is>
      </c>
      <c r="J3470" t="n">
        <v>37.9312</v>
      </c>
      <c r="K3470" t="n">
        <v>-6.809</v>
      </c>
      <c r="L3470" t="n">
        <v>45.6922</v>
      </c>
      <c r="M3470" t="n">
        <v>-0.4466</v>
      </c>
    </row>
    <row r="3471">
      <c r="A3471" s="1" t="n">
        <v>3469</v>
      </c>
      <c r="B3471" t="inlineStr">
        <is>
          <t>2024-02-06 03:15:00</t>
        </is>
      </c>
      <c r="C3471" t="inlineStr">
        <is>
          <t>2024-02-06 03:30:00</t>
        </is>
      </c>
      <c r="D3471" t="inlineStr">
        <is>
          <t>PALOVRDE_5_N101</t>
        </is>
      </c>
      <c r="E3471" t="inlineStr">
        <is>
          <t>2024</t>
        </is>
      </c>
      <c r="F3471" t="inlineStr">
        <is>
          <t>02</t>
        </is>
      </c>
      <c r="G3471" t="inlineStr">
        <is>
          <t>06</t>
        </is>
      </c>
      <c r="H3471" t="inlineStr">
        <is>
          <t>03</t>
        </is>
      </c>
      <c r="I3471" t="inlineStr">
        <is>
          <t>15</t>
        </is>
      </c>
      <c r="J3471" t="n">
        <v>38.5771</v>
      </c>
      <c r="K3471" t="n">
        <v>-6.347</v>
      </c>
      <c r="L3471" t="n">
        <v>45.9517</v>
      </c>
      <c r="M3471" t="n">
        <v>-0.4263</v>
      </c>
    </row>
    <row r="3472">
      <c r="A3472" s="1" t="n">
        <v>3470</v>
      </c>
      <c r="B3472" t="inlineStr">
        <is>
          <t>2024-02-06 03:30:00</t>
        </is>
      </c>
      <c r="C3472" t="inlineStr">
        <is>
          <t>2024-02-06 03:45:00</t>
        </is>
      </c>
      <c r="D3472" t="inlineStr">
        <is>
          <t>PALOVRDE_5_N101</t>
        </is>
      </c>
      <c r="E3472" t="inlineStr">
        <is>
          <t>2024</t>
        </is>
      </c>
      <c r="F3472" t="inlineStr">
        <is>
          <t>02</t>
        </is>
      </c>
      <c r="G3472" t="inlineStr">
        <is>
          <t>06</t>
        </is>
      </c>
      <c r="H3472" t="inlineStr">
        <is>
          <t>03</t>
        </is>
      </c>
      <c r="I3472" t="inlineStr">
        <is>
          <t>30</t>
        </is>
      </c>
      <c r="J3472" t="n">
        <v>38.9522</v>
      </c>
      <c r="K3472" t="n">
        <v>-5.9765</v>
      </c>
      <c r="L3472" t="n">
        <v>45.9708</v>
      </c>
      <c r="M3472" t="n">
        <v>-0.4263</v>
      </c>
    </row>
    <row r="3473">
      <c r="A3473" s="1" t="n">
        <v>3471</v>
      </c>
      <c r="B3473" t="inlineStr">
        <is>
          <t>2024-02-06 03:45:00</t>
        </is>
      </c>
      <c r="C3473" t="inlineStr">
        <is>
          <t>2024-02-06 04:00:00</t>
        </is>
      </c>
      <c r="D3473" t="inlineStr">
        <is>
          <t>PALOVRDE_5_N101</t>
        </is>
      </c>
      <c r="E3473" t="inlineStr">
        <is>
          <t>2024</t>
        </is>
      </c>
      <c r="F3473" t="inlineStr">
        <is>
          <t>02</t>
        </is>
      </c>
      <c r="G3473" t="inlineStr">
        <is>
          <t>06</t>
        </is>
      </c>
      <c r="H3473" t="inlineStr">
        <is>
          <t>03</t>
        </is>
      </c>
      <c r="I3473" t="inlineStr">
        <is>
          <t>45</t>
        </is>
      </c>
      <c r="J3473" t="n">
        <v>39.763</v>
      </c>
      <c r="K3473" t="n">
        <v>-5.1792</v>
      </c>
      <c r="L3473" t="n">
        <v>46.0555</v>
      </c>
      <c r="M3473" t="n">
        <v>-0.431</v>
      </c>
    </row>
    <row r="3474">
      <c r="A3474" s="1" t="n">
        <v>3472</v>
      </c>
      <c r="B3474" t="inlineStr">
        <is>
          <t>2024-02-06 04:00:00</t>
        </is>
      </c>
      <c r="C3474" t="inlineStr">
        <is>
          <t>2024-02-06 04:15:00</t>
        </is>
      </c>
      <c r="D3474" t="inlineStr">
        <is>
          <t>PALOVRDE_5_N101</t>
        </is>
      </c>
      <c r="E3474" t="inlineStr">
        <is>
          <t>2024</t>
        </is>
      </c>
      <c r="F3474" t="inlineStr">
        <is>
          <t>02</t>
        </is>
      </c>
      <c r="G3474" t="inlineStr">
        <is>
          <t>06</t>
        </is>
      </c>
      <c r="H3474" t="inlineStr">
        <is>
          <t>04</t>
        </is>
      </c>
      <c r="I3474" t="inlineStr">
        <is>
          <t>00</t>
        </is>
      </c>
      <c r="J3474" t="n">
        <v>38.5734</v>
      </c>
      <c r="K3474" t="n">
        <v>-6.6058</v>
      </c>
      <c r="L3474" t="n">
        <v>46.1774</v>
      </c>
      <c r="M3474" t="n">
        <v>-0.5032</v>
      </c>
    </row>
    <row r="3475">
      <c r="A3475" s="1" t="n">
        <v>3473</v>
      </c>
      <c r="B3475" t="inlineStr">
        <is>
          <t>2024-02-06 04:15:00</t>
        </is>
      </c>
      <c r="C3475" t="inlineStr">
        <is>
          <t>2024-02-06 04:30:00</t>
        </is>
      </c>
      <c r="D3475" t="inlineStr">
        <is>
          <t>PALOVRDE_5_N101</t>
        </is>
      </c>
      <c r="E3475" t="inlineStr">
        <is>
          <t>2024</t>
        </is>
      </c>
      <c r="F3475" t="inlineStr">
        <is>
          <t>02</t>
        </is>
      </c>
      <c r="G3475" t="inlineStr">
        <is>
          <t>06</t>
        </is>
      </c>
      <c r="H3475" t="inlineStr">
        <is>
          <t>04</t>
        </is>
      </c>
      <c r="I3475" t="inlineStr">
        <is>
          <t>15</t>
        </is>
      </c>
      <c r="J3475" t="n">
        <v>39.2604</v>
      </c>
      <c r="K3475" t="n">
        <v>-6.372</v>
      </c>
      <c r="L3475" t="n">
        <v>46.1538</v>
      </c>
      <c r="M3475" t="n">
        <v>-0.5215</v>
      </c>
    </row>
    <row r="3476">
      <c r="A3476" s="1" t="n">
        <v>3474</v>
      </c>
      <c r="B3476" t="inlineStr">
        <is>
          <t>2024-02-06 04:30:00</t>
        </is>
      </c>
      <c r="C3476" t="inlineStr">
        <is>
          <t>2024-02-06 04:45:00</t>
        </is>
      </c>
      <c r="D3476" t="inlineStr">
        <is>
          <t>PALOVRDE_5_N101</t>
        </is>
      </c>
      <c r="E3476" t="inlineStr">
        <is>
          <t>2024</t>
        </is>
      </c>
      <c r="F3476" t="inlineStr">
        <is>
          <t>02</t>
        </is>
      </c>
      <c r="G3476" t="inlineStr">
        <is>
          <t>06</t>
        </is>
      </c>
      <c r="H3476" t="inlineStr">
        <is>
          <t>04</t>
        </is>
      </c>
      <c r="I3476" t="inlineStr">
        <is>
          <t>30</t>
        </is>
      </c>
      <c r="J3476" t="n">
        <v>49.0358</v>
      </c>
      <c r="K3476" t="n">
        <v>-0.0027</v>
      </c>
      <c r="L3476" t="n">
        <v>49.6089</v>
      </c>
      <c r="M3476" t="n">
        <v>-0.5705</v>
      </c>
    </row>
    <row r="3477">
      <c r="A3477" s="1" t="n">
        <v>3475</v>
      </c>
      <c r="B3477" t="inlineStr">
        <is>
          <t>2024-02-06 04:45:00</t>
        </is>
      </c>
      <c r="C3477" t="inlineStr">
        <is>
          <t>2024-02-06 05:00:00</t>
        </is>
      </c>
      <c r="D3477" t="inlineStr">
        <is>
          <t>PALOVRDE_5_N101</t>
        </is>
      </c>
      <c r="E3477" t="inlineStr">
        <is>
          <t>2024</t>
        </is>
      </c>
      <c r="F3477" t="inlineStr">
        <is>
          <t>02</t>
        </is>
      </c>
      <c r="G3477" t="inlineStr">
        <is>
          <t>06</t>
        </is>
      </c>
      <c r="H3477" t="inlineStr">
        <is>
          <t>04</t>
        </is>
      </c>
      <c r="I3477" t="inlineStr">
        <is>
          <t>45</t>
        </is>
      </c>
      <c r="J3477" t="n">
        <v>48.9515</v>
      </c>
      <c r="K3477" t="n">
        <v>-0.0027</v>
      </c>
      <c r="L3477" t="n">
        <v>49.5287</v>
      </c>
      <c r="M3477" t="n">
        <v>-0.5745</v>
      </c>
    </row>
    <row r="3478">
      <c r="A3478" s="1" t="n">
        <v>3476</v>
      </c>
      <c r="B3478" t="inlineStr">
        <is>
          <t>2024-02-06 05:00:00</t>
        </is>
      </c>
      <c r="C3478" t="inlineStr">
        <is>
          <t>2024-02-06 05:15:00</t>
        </is>
      </c>
      <c r="D3478" t="inlineStr">
        <is>
          <t>PALOVRDE_5_N101</t>
        </is>
      </c>
      <c r="E3478" t="inlineStr">
        <is>
          <t>2024</t>
        </is>
      </c>
      <c r="F3478" t="inlineStr">
        <is>
          <t>02</t>
        </is>
      </c>
      <c r="G3478" t="inlineStr">
        <is>
          <t>06</t>
        </is>
      </c>
      <c r="H3478" t="inlineStr">
        <is>
          <t>05</t>
        </is>
      </c>
      <c r="I3478" t="inlineStr">
        <is>
          <t>00</t>
        </is>
      </c>
      <c r="J3478" t="n">
        <v>46.9403</v>
      </c>
      <c r="K3478" t="n">
        <v>-1.7558</v>
      </c>
      <c r="L3478" t="n">
        <v>49.2408</v>
      </c>
      <c r="M3478" t="n">
        <v>-0.5447</v>
      </c>
    </row>
    <row r="3479">
      <c r="A3479" s="1" t="n">
        <v>3477</v>
      </c>
      <c r="B3479" t="inlineStr">
        <is>
          <t>2024-02-06 05:15:00</t>
        </is>
      </c>
      <c r="C3479" t="inlineStr">
        <is>
          <t>2024-02-06 05:30:00</t>
        </is>
      </c>
      <c r="D3479" t="inlineStr">
        <is>
          <t>PALOVRDE_5_N101</t>
        </is>
      </c>
      <c r="E3479" t="inlineStr">
        <is>
          <t>2024</t>
        </is>
      </c>
      <c r="F3479" t="inlineStr">
        <is>
          <t>02</t>
        </is>
      </c>
      <c r="G3479" t="inlineStr">
        <is>
          <t>06</t>
        </is>
      </c>
      <c r="H3479" t="inlineStr">
        <is>
          <t>05</t>
        </is>
      </c>
      <c r="I3479" t="inlineStr">
        <is>
          <t>15</t>
        </is>
      </c>
      <c r="J3479" t="n">
        <v>51.8977</v>
      </c>
      <c r="K3479" t="n">
        <v>-0.0012</v>
      </c>
      <c r="L3479" t="n">
        <v>52.4867</v>
      </c>
      <c r="M3479" t="n">
        <v>-0.5878</v>
      </c>
    </row>
    <row r="3480">
      <c r="A3480" s="1" t="n">
        <v>3478</v>
      </c>
      <c r="B3480" t="inlineStr">
        <is>
          <t>2024-02-06 05:30:00</t>
        </is>
      </c>
      <c r="C3480" t="inlineStr">
        <is>
          <t>2024-02-06 05:45:00</t>
        </is>
      </c>
      <c r="D3480" t="inlineStr">
        <is>
          <t>PALOVRDE_5_N101</t>
        </is>
      </c>
      <c r="E3480" t="inlineStr">
        <is>
          <t>2024</t>
        </is>
      </c>
      <c r="F3480" t="inlineStr">
        <is>
          <t>02</t>
        </is>
      </c>
      <c r="G3480" t="inlineStr">
        <is>
          <t>06</t>
        </is>
      </c>
      <c r="H3480" t="inlineStr">
        <is>
          <t>05</t>
        </is>
      </c>
      <c r="I3480" t="inlineStr">
        <is>
          <t>30</t>
        </is>
      </c>
      <c r="J3480" t="n">
        <v>51.9593</v>
      </c>
      <c r="K3480" t="n">
        <v>-0.0012</v>
      </c>
      <c r="L3480" t="n">
        <v>52.5916</v>
      </c>
      <c r="M3480" t="n">
        <v>-0.6311</v>
      </c>
    </row>
    <row r="3481">
      <c r="A3481" s="1" t="n">
        <v>3479</v>
      </c>
      <c r="B3481" t="inlineStr">
        <is>
          <t>2024-02-06 05:45:00</t>
        </is>
      </c>
      <c r="C3481" t="inlineStr">
        <is>
          <t>2024-02-06 06:00:00</t>
        </is>
      </c>
      <c r="D3481" t="inlineStr">
        <is>
          <t>PALOVRDE_5_N101</t>
        </is>
      </c>
      <c r="E3481" t="inlineStr">
        <is>
          <t>2024</t>
        </is>
      </c>
      <c r="F3481" t="inlineStr">
        <is>
          <t>02</t>
        </is>
      </c>
      <c r="G3481" t="inlineStr">
        <is>
          <t>06</t>
        </is>
      </c>
      <c r="H3481" t="inlineStr">
        <is>
          <t>05</t>
        </is>
      </c>
      <c r="I3481" t="inlineStr">
        <is>
          <t>45</t>
        </is>
      </c>
      <c r="J3481" t="n">
        <v>54.4911</v>
      </c>
      <c r="K3481" t="n">
        <v>-0.0012</v>
      </c>
      <c r="L3481" t="n">
        <v>55.1988</v>
      </c>
      <c r="M3481" t="n">
        <v>-0.7065</v>
      </c>
    </row>
    <row r="3482">
      <c r="A3482" s="1" t="n">
        <v>3480</v>
      </c>
      <c r="B3482" t="inlineStr">
        <is>
          <t>2024-02-06 06:00:00</t>
        </is>
      </c>
      <c r="C3482" t="inlineStr">
        <is>
          <t>2024-02-06 06:15:00</t>
        </is>
      </c>
      <c r="D3482" t="inlineStr">
        <is>
          <t>PALOVRDE_5_N101</t>
        </is>
      </c>
      <c r="E3482" t="inlineStr">
        <is>
          <t>2024</t>
        </is>
      </c>
      <c r="F3482" t="inlineStr">
        <is>
          <t>02</t>
        </is>
      </c>
      <c r="G3482" t="inlineStr">
        <is>
          <t>06</t>
        </is>
      </c>
      <c r="H3482" t="inlineStr">
        <is>
          <t>06</t>
        </is>
      </c>
      <c r="I3482" t="inlineStr">
        <is>
          <t>00</t>
        </is>
      </c>
      <c r="J3482" t="n">
        <v>42.962</v>
      </c>
      <c r="K3482" t="n">
        <v>-0.0013</v>
      </c>
      <c r="L3482" t="n">
        <v>56.1717</v>
      </c>
      <c r="M3482" t="n">
        <v>-0.6</v>
      </c>
    </row>
    <row r="3483">
      <c r="A3483" s="1" t="n">
        <v>3481</v>
      </c>
      <c r="B3483" t="inlineStr">
        <is>
          <t>2024-02-06 06:15:00</t>
        </is>
      </c>
      <c r="C3483" t="inlineStr">
        <is>
          <t>2024-02-06 06:30:00</t>
        </is>
      </c>
      <c r="D3483" t="inlineStr">
        <is>
          <t>PALOVRDE_5_N101</t>
        </is>
      </c>
      <c r="E3483" t="inlineStr">
        <is>
          <t>2024</t>
        </is>
      </c>
      <c r="F3483" t="inlineStr">
        <is>
          <t>02</t>
        </is>
      </c>
      <c r="G3483" t="inlineStr">
        <is>
          <t>06</t>
        </is>
      </c>
      <c r="H3483" t="inlineStr">
        <is>
          <t>06</t>
        </is>
      </c>
      <c r="I3483" t="inlineStr">
        <is>
          <t>15</t>
        </is>
      </c>
      <c r="J3483" t="n">
        <v>50.3334</v>
      </c>
      <c r="K3483" t="n">
        <v>-0.0012</v>
      </c>
      <c r="L3483" t="n">
        <v>60.0836</v>
      </c>
      <c r="M3483" t="n">
        <v>-0.7095</v>
      </c>
    </row>
    <row r="3484">
      <c r="A3484" s="1" t="n">
        <v>3482</v>
      </c>
      <c r="B3484" t="inlineStr">
        <is>
          <t>2024-02-06 06:30:00</t>
        </is>
      </c>
      <c r="C3484" t="inlineStr">
        <is>
          <t>2024-02-06 06:45:00</t>
        </is>
      </c>
      <c r="D3484" t="inlineStr">
        <is>
          <t>PALOVRDE_5_N101</t>
        </is>
      </c>
      <c r="E3484" t="inlineStr">
        <is>
          <t>2024</t>
        </is>
      </c>
      <c r="F3484" t="inlineStr">
        <is>
          <t>02</t>
        </is>
      </c>
      <c r="G3484" t="inlineStr">
        <is>
          <t>06</t>
        </is>
      </c>
      <c r="H3484" t="inlineStr">
        <is>
          <t>06</t>
        </is>
      </c>
      <c r="I3484" t="inlineStr">
        <is>
          <t>30</t>
        </is>
      </c>
      <c r="J3484" t="n">
        <v>57.7195</v>
      </c>
      <c r="K3484" t="n">
        <v>-0.0012</v>
      </c>
      <c r="L3484" t="n">
        <v>64.63039999999999</v>
      </c>
      <c r="M3484" t="n">
        <v>-0.8136</v>
      </c>
    </row>
    <row r="3485">
      <c r="A3485" s="1" t="n">
        <v>3483</v>
      </c>
      <c r="B3485" t="inlineStr">
        <is>
          <t>2024-02-06 06:45:00</t>
        </is>
      </c>
      <c r="C3485" t="inlineStr">
        <is>
          <t>2024-02-06 07:00:00</t>
        </is>
      </c>
      <c r="D3485" t="inlineStr">
        <is>
          <t>PALOVRDE_5_N101</t>
        </is>
      </c>
      <c r="E3485" t="inlineStr">
        <is>
          <t>2024</t>
        </is>
      </c>
      <c r="F3485" t="inlineStr">
        <is>
          <t>02</t>
        </is>
      </c>
      <c r="G3485" t="inlineStr">
        <is>
          <t>06</t>
        </is>
      </c>
      <c r="H3485" t="inlineStr">
        <is>
          <t>06</t>
        </is>
      </c>
      <c r="I3485" t="inlineStr">
        <is>
          <t>45</t>
        </is>
      </c>
      <c r="J3485" t="n">
        <v>65.2227</v>
      </c>
      <c r="K3485" t="n">
        <v>-0.0036</v>
      </c>
      <c r="L3485" t="n">
        <v>66.1859</v>
      </c>
      <c r="M3485" t="n">
        <v>-0.9597</v>
      </c>
    </row>
    <row r="3486">
      <c r="A3486" s="1" t="n">
        <v>3484</v>
      </c>
      <c r="B3486" t="inlineStr">
        <is>
          <t>2024-02-06 07:00:00</t>
        </is>
      </c>
      <c r="C3486" t="inlineStr">
        <is>
          <t>2024-02-06 07:15:00</t>
        </is>
      </c>
      <c r="D3486" t="inlineStr">
        <is>
          <t>PALOVRDE_5_N101</t>
        </is>
      </c>
      <c r="E3486" t="inlineStr">
        <is>
          <t>2024</t>
        </is>
      </c>
      <c r="F3486" t="inlineStr">
        <is>
          <t>02</t>
        </is>
      </c>
      <c r="G3486" t="inlineStr">
        <is>
          <t>06</t>
        </is>
      </c>
      <c r="H3486" t="inlineStr">
        <is>
          <t>07</t>
        </is>
      </c>
      <c r="I3486" t="inlineStr">
        <is>
          <t>00</t>
        </is>
      </c>
      <c r="J3486" t="n">
        <v>49.2872</v>
      </c>
      <c r="K3486" t="n">
        <v>-0.0012</v>
      </c>
      <c r="L3486" t="n">
        <v>62.5259</v>
      </c>
      <c r="M3486" t="n">
        <v>-0.7459</v>
      </c>
    </row>
    <row r="3487">
      <c r="A3487" s="1" t="n">
        <v>3485</v>
      </c>
      <c r="B3487" t="inlineStr">
        <is>
          <t>2024-02-06 07:15:00</t>
        </is>
      </c>
      <c r="C3487" t="inlineStr">
        <is>
          <t>2024-02-06 07:30:00</t>
        </is>
      </c>
      <c r="D3487" t="inlineStr">
        <is>
          <t>PALOVRDE_5_N101</t>
        </is>
      </c>
      <c r="E3487" t="inlineStr">
        <is>
          <t>2024</t>
        </is>
      </c>
      <c r="F3487" t="inlineStr">
        <is>
          <t>02</t>
        </is>
      </c>
      <c r="G3487" t="inlineStr">
        <is>
          <t>06</t>
        </is>
      </c>
      <c r="H3487" t="inlineStr">
        <is>
          <t>07</t>
        </is>
      </c>
      <c r="I3487" t="inlineStr">
        <is>
          <t>15</t>
        </is>
      </c>
      <c r="J3487" t="n">
        <v>52.7112</v>
      </c>
      <c r="K3487" t="n">
        <v>-0.0012</v>
      </c>
      <c r="L3487" t="n">
        <v>65.3815</v>
      </c>
      <c r="M3487" t="n">
        <v>-0.8081</v>
      </c>
    </row>
    <row r="3488">
      <c r="A3488" s="1" t="n">
        <v>3486</v>
      </c>
      <c r="B3488" t="inlineStr">
        <is>
          <t>2024-02-06 07:30:00</t>
        </is>
      </c>
      <c r="C3488" t="inlineStr">
        <is>
          <t>2024-02-06 07:45:00</t>
        </is>
      </c>
      <c r="D3488" t="inlineStr">
        <is>
          <t>PALOVRDE_5_N101</t>
        </is>
      </c>
      <c r="E3488" t="inlineStr">
        <is>
          <t>2024</t>
        </is>
      </c>
      <c r="F3488" t="inlineStr">
        <is>
          <t>02</t>
        </is>
      </c>
      <c r="G3488" t="inlineStr">
        <is>
          <t>06</t>
        </is>
      </c>
      <c r="H3488" t="inlineStr">
        <is>
          <t>07</t>
        </is>
      </c>
      <c r="I3488" t="inlineStr">
        <is>
          <t>30</t>
        </is>
      </c>
      <c r="J3488" t="n">
        <v>56.3775</v>
      </c>
      <c r="K3488" t="n">
        <v>-0.0012</v>
      </c>
      <c r="L3488" t="n">
        <v>66.5939</v>
      </c>
      <c r="M3488" t="n">
        <v>-0.8469</v>
      </c>
    </row>
    <row r="3489">
      <c r="A3489" s="1" t="n">
        <v>3487</v>
      </c>
      <c r="B3489" t="inlineStr">
        <is>
          <t>2024-02-06 07:45:00</t>
        </is>
      </c>
      <c r="C3489" t="inlineStr">
        <is>
          <t>2024-02-06 08:00:00</t>
        </is>
      </c>
      <c r="D3489" t="inlineStr">
        <is>
          <t>PALOVRDE_5_N101</t>
        </is>
      </c>
      <c r="E3489" t="inlineStr">
        <is>
          <t>2024</t>
        </is>
      </c>
      <c r="F3489" t="inlineStr">
        <is>
          <t>02</t>
        </is>
      </c>
      <c r="G3489" t="inlineStr">
        <is>
          <t>06</t>
        </is>
      </c>
      <c r="H3489" t="inlineStr">
        <is>
          <t>07</t>
        </is>
      </c>
      <c r="I3489" t="inlineStr">
        <is>
          <t>45</t>
        </is>
      </c>
      <c r="J3489" t="n">
        <v>57.0088</v>
      </c>
      <c r="K3489" t="n">
        <v>-0.0012</v>
      </c>
      <c r="L3489" t="n">
        <v>64.6028</v>
      </c>
      <c r="M3489" t="n">
        <v>0</v>
      </c>
    </row>
    <row r="3490">
      <c r="A3490" s="1" t="n">
        <v>3488</v>
      </c>
      <c r="B3490" t="inlineStr">
        <is>
          <t>2024-02-06 08:00:00</t>
        </is>
      </c>
      <c r="C3490" t="inlineStr">
        <is>
          <t>2024-02-06 08:15:00</t>
        </is>
      </c>
      <c r="D3490" t="inlineStr">
        <is>
          <t>PALOVRDE_5_N101</t>
        </is>
      </c>
      <c r="E3490" t="inlineStr">
        <is>
          <t>2024</t>
        </is>
      </c>
      <c r="F3490" t="inlineStr">
        <is>
          <t>02</t>
        </is>
      </c>
      <c r="G3490" t="inlineStr">
        <is>
          <t>06</t>
        </is>
      </c>
      <c r="H3490" t="inlineStr">
        <is>
          <t>08</t>
        </is>
      </c>
      <c r="I3490" t="inlineStr">
        <is>
          <t>00</t>
        </is>
      </c>
      <c r="J3490" t="n">
        <v>25.0187</v>
      </c>
      <c r="K3490" t="n">
        <v>-31.5899</v>
      </c>
      <c r="L3490" t="n">
        <v>71.786</v>
      </c>
      <c r="M3490" t="n">
        <v>-0.4218</v>
      </c>
    </row>
    <row r="3491">
      <c r="A3491" s="1" t="n">
        <v>3489</v>
      </c>
      <c r="B3491" t="inlineStr">
        <is>
          <t>2024-02-06 08:15:00</t>
        </is>
      </c>
      <c r="C3491" t="inlineStr">
        <is>
          <t>2024-02-06 08:30:00</t>
        </is>
      </c>
      <c r="D3491" t="inlineStr">
        <is>
          <t>PALOVRDE_5_N101</t>
        </is>
      </c>
      <c r="E3491" t="inlineStr">
        <is>
          <t>2024</t>
        </is>
      </c>
      <c r="F3491" t="inlineStr">
        <is>
          <t>02</t>
        </is>
      </c>
      <c r="G3491" t="inlineStr">
        <is>
          <t>06</t>
        </is>
      </c>
      <c r="H3491" t="inlineStr">
        <is>
          <t>08</t>
        </is>
      </c>
      <c r="I3491" t="inlineStr">
        <is>
          <t>15</t>
        </is>
      </c>
      <c r="J3491" t="n">
        <v>24.45</v>
      </c>
      <c r="K3491" t="n">
        <v>-28.07</v>
      </c>
      <c r="L3491" t="n">
        <v>69.94</v>
      </c>
      <c r="M3491" t="n">
        <v>0</v>
      </c>
    </row>
    <row r="3492">
      <c r="A3492" s="1" t="n">
        <v>3490</v>
      </c>
      <c r="B3492" t="inlineStr">
        <is>
          <t>2024-02-06 08:30:00</t>
        </is>
      </c>
      <c r="C3492" t="inlineStr">
        <is>
          <t>2024-02-06 08:45:00</t>
        </is>
      </c>
      <c r="D3492" t="inlineStr">
        <is>
          <t>PALOVRDE_5_N101</t>
        </is>
      </c>
      <c r="E3492" t="inlineStr">
        <is>
          <t>2024</t>
        </is>
      </c>
      <c r="F3492" t="inlineStr">
        <is>
          <t>02</t>
        </is>
      </c>
      <c r="G3492" t="inlineStr">
        <is>
          <t>06</t>
        </is>
      </c>
      <c r="H3492" t="inlineStr">
        <is>
          <t>08</t>
        </is>
      </c>
      <c r="I3492" t="inlineStr">
        <is>
          <t>30</t>
        </is>
      </c>
      <c r="J3492" t="n">
        <v>25.82</v>
      </c>
      <c r="K3492" t="n">
        <v>-24.1788</v>
      </c>
      <c r="L3492" t="n">
        <v>68.215</v>
      </c>
      <c r="M3492" t="n">
        <v>0</v>
      </c>
    </row>
    <row r="3493">
      <c r="A3493" s="1" t="n">
        <v>3491</v>
      </c>
      <c r="B3493" t="inlineStr">
        <is>
          <t>2024-02-06 08:45:00</t>
        </is>
      </c>
      <c r="C3493" t="inlineStr">
        <is>
          <t>2024-02-06 09:00:00</t>
        </is>
      </c>
      <c r="D3493" t="inlineStr">
        <is>
          <t>PALOVRDE_5_N101</t>
        </is>
      </c>
      <c r="E3493" t="inlineStr">
        <is>
          <t>2024</t>
        </is>
      </c>
      <c r="F3493" t="inlineStr">
        <is>
          <t>02</t>
        </is>
      </c>
      <c r="G3493" t="inlineStr">
        <is>
          <t>06</t>
        </is>
      </c>
      <c r="H3493" t="inlineStr">
        <is>
          <t>08</t>
        </is>
      </c>
      <c r="I3493" t="inlineStr">
        <is>
          <t>45</t>
        </is>
      </c>
      <c r="J3493" t="n">
        <v>27.19</v>
      </c>
      <c r="K3493" t="n">
        <v>-16.5512</v>
      </c>
      <c r="L3493" t="n">
        <v>61.1612</v>
      </c>
      <c r="M3493" t="n">
        <v>0</v>
      </c>
    </row>
    <row r="3494">
      <c r="A3494" s="1" t="n">
        <v>3492</v>
      </c>
      <c r="B3494" t="inlineStr">
        <is>
          <t>2024-02-06 09:00:00</t>
        </is>
      </c>
      <c r="C3494" t="inlineStr">
        <is>
          <t>2024-02-06 09:15:00</t>
        </is>
      </c>
      <c r="D3494" t="inlineStr">
        <is>
          <t>PALOVRDE_5_N101</t>
        </is>
      </c>
      <c r="E3494" t="inlineStr">
        <is>
          <t>2024</t>
        </is>
      </c>
      <c r="F3494" t="inlineStr">
        <is>
          <t>02</t>
        </is>
      </c>
      <c r="G3494" t="inlineStr">
        <is>
          <t>06</t>
        </is>
      </c>
      <c r="H3494" t="inlineStr">
        <is>
          <t>09</t>
        </is>
      </c>
      <c r="I3494" t="inlineStr">
        <is>
          <t>00</t>
        </is>
      </c>
      <c r="J3494" t="n">
        <v>26.3707</v>
      </c>
      <c r="K3494" t="n">
        <v>-26.4294</v>
      </c>
      <c r="L3494" t="n">
        <v>68.18040000000001</v>
      </c>
      <c r="M3494" t="n">
        <v>-0.3736</v>
      </c>
    </row>
    <row r="3495">
      <c r="A3495" s="1" t="n">
        <v>3493</v>
      </c>
      <c r="B3495" t="inlineStr">
        <is>
          <t>2024-02-06 09:15:00</t>
        </is>
      </c>
      <c r="C3495" t="inlineStr">
        <is>
          <t>2024-02-06 09:30:00</t>
        </is>
      </c>
      <c r="D3495" t="inlineStr">
        <is>
          <t>PALOVRDE_5_N101</t>
        </is>
      </c>
      <c r="E3495" t="inlineStr">
        <is>
          <t>2024</t>
        </is>
      </c>
      <c r="F3495" t="inlineStr">
        <is>
          <t>02</t>
        </is>
      </c>
      <c r="G3495" t="inlineStr">
        <is>
          <t>06</t>
        </is>
      </c>
      <c r="H3495" t="inlineStr">
        <is>
          <t>09</t>
        </is>
      </c>
      <c r="I3495" t="inlineStr">
        <is>
          <t>15</t>
        </is>
      </c>
      <c r="J3495" t="n">
        <v>31.3491</v>
      </c>
      <c r="K3495" t="n">
        <v>-19.9548</v>
      </c>
      <c r="L3495" t="n">
        <v>62.1506</v>
      </c>
      <c r="M3495" t="n">
        <v>-0.4936</v>
      </c>
    </row>
    <row r="3496">
      <c r="A3496" s="1" t="n">
        <v>3494</v>
      </c>
      <c r="B3496" t="inlineStr">
        <is>
          <t>2024-02-06 09:30:00</t>
        </is>
      </c>
      <c r="C3496" t="inlineStr">
        <is>
          <t>2024-02-06 09:45:00</t>
        </is>
      </c>
      <c r="D3496" t="inlineStr">
        <is>
          <t>PALOVRDE_5_N101</t>
        </is>
      </c>
      <c r="E3496" t="inlineStr">
        <is>
          <t>2024</t>
        </is>
      </c>
      <c r="F3496" t="inlineStr">
        <is>
          <t>02</t>
        </is>
      </c>
      <c r="G3496" t="inlineStr">
        <is>
          <t>06</t>
        </is>
      </c>
      <c r="H3496" t="inlineStr">
        <is>
          <t>09</t>
        </is>
      </c>
      <c r="I3496" t="inlineStr">
        <is>
          <t>30</t>
        </is>
      </c>
      <c r="J3496" t="n">
        <v>29.5691</v>
      </c>
      <c r="K3496" t="n">
        <v>-16.3471</v>
      </c>
      <c r="L3496" t="n">
        <v>52.4097</v>
      </c>
      <c r="M3496" t="n">
        <v>-0.4564</v>
      </c>
    </row>
    <row r="3497">
      <c r="A3497" s="1" t="n">
        <v>3495</v>
      </c>
      <c r="B3497" t="inlineStr">
        <is>
          <t>2024-02-06 09:45:00</t>
        </is>
      </c>
      <c r="C3497" t="inlineStr">
        <is>
          <t>2024-02-06 10:00:00</t>
        </is>
      </c>
      <c r="D3497" t="inlineStr">
        <is>
          <t>PALOVRDE_5_N101</t>
        </is>
      </c>
      <c r="E3497" t="inlineStr">
        <is>
          <t>2024</t>
        </is>
      </c>
      <c r="F3497" t="inlineStr">
        <is>
          <t>02</t>
        </is>
      </c>
      <c r="G3497" t="inlineStr">
        <is>
          <t>06</t>
        </is>
      </c>
      <c r="H3497" t="inlineStr">
        <is>
          <t>09</t>
        </is>
      </c>
      <c r="I3497" t="inlineStr">
        <is>
          <t>45</t>
        </is>
      </c>
      <c r="J3497" t="n">
        <v>28.0402</v>
      </c>
      <c r="K3497" t="n">
        <v>-13.698</v>
      </c>
      <c r="L3497" t="n">
        <v>47.1722</v>
      </c>
      <c r="M3497" t="n">
        <v>-0.464</v>
      </c>
    </row>
    <row r="3498">
      <c r="A3498" s="1" t="n">
        <v>3496</v>
      </c>
      <c r="B3498" t="inlineStr">
        <is>
          <t>2024-02-06 10:00:00</t>
        </is>
      </c>
      <c r="C3498" t="inlineStr">
        <is>
          <t>2024-02-06 10:15:00</t>
        </is>
      </c>
      <c r="D3498" t="inlineStr">
        <is>
          <t>PALOVRDE_5_N101</t>
        </is>
      </c>
      <c r="E3498" t="inlineStr">
        <is>
          <t>2024</t>
        </is>
      </c>
      <c r="F3498" t="inlineStr">
        <is>
          <t>02</t>
        </is>
      </c>
      <c r="G3498" t="inlineStr">
        <is>
          <t>06</t>
        </is>
      </c>
      <c r="H3498" t="inlineStr">
        <is>
          <t>10</t>
        </is>
      </c>
      <c r="I3498" t="inlineStr">
        <is>
          <t>00</t>
        </is>
      </c>
      <c r="J3498" t="n">
        <v>32.5871</v>
      </c>
      <c r="K3498" t="n">
        <v>-17.7283</v>
      </c>
      <c r="L3498" t="n">
        <v>50.8262</v>
      </c>
      <c r="M3498" t="n">
        <v>-0.5108</v>
      </c>
    </row>
    <row r="3499">
      <c r="A3499" s="1" t="n">
        <v>3497</v>
      </c>
      <c r="B3499" t="inlineStr">
        <is>
          <t>2024-02-06 10:15:00</t>
        </is>
      </c>
      <c r="C3499" t="inlineStr">
        <is>
          <t>2024-02-06 10:30:00</t>
        </is>
      </c>
      <c r="D3499" t="inlineStr">
        <is>
          <t>PALOVRDE_5_N101</t>
        </is>
      </c>
      <c r="E3499" t="inlineStr">
        <is>
          <t>2024</t>
        </is>
      </c>
      <c r="F3499" t="inlineStr">
        <is>
          <t>02</t>
        </is>
      </c>
      <c r="G3499" t="inlineStr">
        <is>
          <t>06</t>
        </is>
      </c>
      <c r="H3499" t="inlineStr">
        <is>
          <t>10</t>
        </is>
      </c>
      <c r="I3499" t="inlineStr">
        <is>
          <t>15</t>
        </is>
      </c>
      <c r="J3499" t="n">
        <v>32.6085</v>
      </c>
      <c r="K3499" t="n">
        <v>-13.2924</v>
      </c>
      <c r="L3499" t="n">
        <v>46.3942</v>
      </c>
      <c r="M3499" t="n">
        <v>-0.4932</v>
      </c>
    </row>
    <row r="3500">
      <c r="A3500" s="1" t="n">
        <v>3498</v>
      </c>
      <c r="B3500" t="inlineStr">
        <is>
          <t>2024-02-06 10:30:00</t>
        </is>
      </c>
      <c r="C3500" t="inlineStr">
        <is>
          <t>2024-02-06 10:45:00</t>
        </is>
      </c>
      <c r="D3500" t="inlineStr">
        <is>
          <t>PALOVRDE_5_N101</t>
        </is>
      </c>
      <c r="E3500" t="inlineStr">
        <is>
          <t>2024</t>
        </is>
      </c>
      <c r="F3500" t="inlineStr">
        <is>
          <t>02</t>
        </is>
      </c>
      <c r="G3500" t="inlineStr">
        <is>
          <t>06</t>
        </is>
      </c>
      <c r="H3500" t="inlineStr">
        <is>
          <t>10</t>
        </is>
      </c>
      <c r="I3500" t="inlineStr">
        <is>
          <t>30</t>
        </is>
      </c>
      <c r="J3500" t="n">
        <v>32.5066</v>
      </c>
      <c r="K3500" t="n">
        <v>-11.4397</v>
      </c>
      <c r="L3500" t="n">
        <v>44.4246</v>
      </c>
      <c r="M3500" t="n">
        <v>-0.4783</v>
      </c>
    </row>
    <row r="3501">
      <c r="A3501" s="1" t="n">
        <v>3499</v>
      </c>
      <c r="B3501" t="inlineStr">
        <is>
          <t>2024-02-06 10:45:00</t>
        </is>
      </c>
      <c r="C3501" t="inlineStr">
        <is>
          <t>2024-02-06 11:00:00</t>
        </is>
      </c>
      <c r="D3501" t="inlineStr">
        <is>
          <t>PALOVRDE_5_N101</t>
        </is>
      </c>
      <c r="E3501" t="inlineStr">
        <is>
          <t>2024</t>
        </is>
      </c>
      <c r="F3501" t="inlineStr">
        <is>
          <t>02</t>
        </is>
      </c>
      <c r="G3501" t="inlineStr">
        <is>
          <t>06</t>
        </is>
      </c>
      <c r="H3501" t="inlineStr">
        <is>
          <t>10</t>
        </is>
      </c>
      <c r="I3501" t="inlineStr">
        <is>
          <t>45</t>
        </is>
      </c>
      <c r="J3501" t="n">
        <v>32.4254</v>
      </c>
      <c r="K3501" t="n">
        <v>-7.4095</v>
      </c>
      <c r="L3501" t="n">
        <v>42.8681</v>
      </c>
      <c r="M3501" t="n">
        <v>-0.4704</v>
      </c>
    </row>
    <row r="3502">
      <c r="A3502" s="1" t="n">
        <v>3500</v>
      </c>
      <c r="B3502" t="inlineStr">
        <is>
          <t>2024-02-06 11:00:00</t>
        </is>
      </c>
      <c r="C3502" t="inlineStr">
        <is>
          <t>2024-02-06 11:15:00</t>
        </is>
      </c>
      <c r="D3502" t="inlineStr">
        <is>
          <t>PALOVRDE_5_N101</t>
        </is>
      </c>
      <c r="E3502" t="inlineStr">
        <is>
          <t>2024</t>
        </is>
      </c>
      <c r="F3502" t="inlineStr">
        <is>
          <t>02</t>
        </is>
      </c>
      <c r="G3502" t="inlineStr">
        <is>
          <t>06</t>
        </is>
      </c>
      <c r="H3502" t="inlineStr">
        <is>
          <t>11</t>
        </is>
      </c>
      <c r="I3502" t="inlineStr">
        <is>
          <t>00</t>
        </is>
      </c>
      <c r="J3502" t="n">
        <v>30.4542</v>
      </c>
      <c r="K3502" t="n">
        <v>-15.9634</v>
      </c>
      <c r="L3502" t="n">
        <v>46.8937</v>
      </c>
      <c r="M3502" t="n">
        <v>-0.4761</v>
      </c>
    </row>
    <row r="3503">
      <c r="A3503" s="1" t="n">
        <v>3501</v>
      </c>
      <c r="B3503" t="inlineStr">
        <is>
          <t>2024-02-06 11:15:00</t>
        </is>
      </c>
      <c r="C3503" t="inlineStr">
        <is>
          <t>2024-02-06 11:30:00</t>
        </is>
      </c>
      <c r="D3503" t="inlineStr">
        <is>
          <t>PALOVRDE_5_N101</t>
        </is>
      </c>
      <c r="E3503" t="inlineStr">
        <is>
          <t>2024</t>
        </is>
      </c>
      <c r="F3503" t="inlineStr">
        <is>
          <t>02</t>
        </is>
      </c>
      <c r="G3503" t="inlineStr">
        <is>
          <t>06</t>
        </is>
      </c>
      <c r="H3503" t="inlineStr">
        <is>
          <t>11</t>
        </is>
      </c>
      <c r="I3503" t="inlineStr">
        <is>
          <t>15</t>
        </is>
      </c>
      <c r="J3503" t="n">
        <v>31.4378</v>
      </c>
      <c r="K3503" t="n">
        <v>-14.182</v>
      </c>
      <c r="L3503" t="n">
        <v>46.0889</v>
      </c>
      <c r="M3503" t="n">
        <v>-0.469</v>
      </c>
    </row>
    <row r="3504">
      <c r="A3504" s="1" t="n">
        <v>3502</v>
      </c>
      <c r="B3504" t="inlineStr">
        <is>
          <t>2024-02-06 11:30:00</t>
        </is>
      </c>
      <c r="C3504" t="inlineStr">
        <is>
          <t>2024-02-06 11:45:00</t>
        </is>
      </c>
      <c r="D3504" t="inlineStr">
        <is>
          <t>PALOVRDE_5_N101</t>
        </is>
      </c>
      <c r="E3504" t="inlineStr">
        <is>
          <t>2024</t>
        </is>
      </c>
      <c r="F3504" t="inlineStr">
        <is>
          <t>02</t>
        </is>
      </c>
      <c r="G3504" t="inlineStr">
        <is>
          <t>06</t>
        </is>
      </c>
      <c r="H3504" t="inlineStr">
        <is>
          <t>11</t>
        </is>
      </c>
      <c r="I3504" t="inlineStr">
        <is>
          <t>30</t>
        </is>
      </c>
      <c r="J3504" t="n">
        <v>31.4378</v>
      </c>
      <c r="K3504" t="n">
        <v>-11.5357</v>
      </c>
      <c r="L3504" t="n">
        <v>43.4393</v>
      </c>
      <c r="M3504" t="n">
        <v>-0.4658</v>
      </c>
    </row>
    <row r="3505">
      <c r="A3505" s="1" t="n">
        <v>3503</v>
      </c>
      <c r="B3505" t="inlineStr">
        <is>
          <t>2024-02-06 11:45:00</t>
        </is>
      </c>
      <c r="C3505" t="inlineStr">
        <is>
          <t>2024-02-06 12:00:00</t>
        </is>
      </c>
      <c r="D3505" t="inlineStr">
        <is>
          <t>PALOVRDE_5_N101</t>
        </is>
      </c>
      <c r="E3505" t="inlineStr">
        <is>
          <t>2024</t>
        </is>
      </c>
      <c r="F3505" t="inlineStr">
        <is>
          <t>02</t>
        </is>
      </c>
      <c r="G3505" t="inlineStr">
        <is>
          <t>06</t>
        </is>
      </c>
      <c r="H3505" t="inlineStr">
        <is>
          <t>11</t>
        </is>
      </c>
      <c r="I3505" t="inlineStr">
        <is>
          <t>45</t>
        </is>
      </c>
      <c r="J3505" t="n">
        <v>29.9206</v>
      </c>
      <c r="K3505" t="n">
        <v>-11.1916</v>
      </c>
      <c r="L3505" t="n">
        <v>41.6305</v>
      </c>
      <c r="M3505" t="n">
        <v>-0.4372</v>
      </c>
    </row>
    <row r="3506">
      <c r="A3506" s="1" t="n">
        <v>3504</v>
      </c>
      <c r="B3506" t="inlineStr">
        <is>
          <t>2024-02-06 12:00:00</t>
        </is>
      </c>
      <c r="C3506" t="inlineStr">
        <is>
          <t>2024-02-06 12:15:00</t>
        </is>
      </c>
      <c r="D3506" t="inlineStr">
        <is>
          <t>PALOVRDE_5_N101</t>
        </is>
      </c>
      <c r="E3506" t="inlineStr">
        <is>
          <t>2024</t>
        </is>
      </c>
      <c r="F3506" t="inlineStr">
        <is>
          <t>02</t>
        </is>
      </c>
      <c r="G3506" t="inlineStr">
        <is>
          <t>06</t>
        </is>
      </c>
      <c r="H3506" t="inlineStr">
        <is>
          <t>12</t>
        </is>
      </c>
      <c r="I3506" t="inlineStr">
        <is>
          <t>00</t>
        </is>
      </c>
      <c r="J3506" t="n">
        <v>32.3388</v>
      </c>
      <c r="K3506" t="n">
        <v>-17.8224</v>
      </c>
      <c r="L3506" t="n">
        <v>50.7146</v>
      </c>
      <c r="M3506" t="n">
        <v>-0.5535</v>
      </c>
    </row>
    <row r="3507">
      <c r="A3507" s="1" t="n">
        <v>3505</v>
      </c>
      <c r="B3507" t="inlineStr">
        <is>
          <t>2024-02-06 12:15:00</t>
        </is>
      </c>
      <c r="C3507" t="inlineStr">
        <is>
          <t>2024-02-06 12:30:00</t>
        </is>
      </c>
      <c r="D3507" t="inlineStr">
        <is>
          <t>PALOVRDE_5_N101</t>
        </is>
      </c>
      <c r="E3507" t="inlineStr">
        <is>
          <t>2024</t>
        </is>
      </c>
      <c r="F3507" t="inlineStr">
        <is>
          <t>02</t>
        </is>
      </c>
      <c r="G3507" t="inlineStr">
        <is>
          <t>06</t>
        </is>
      </c>
      <c r="H3507" t="inlineStr">
        <is>
          <t>12</t>
        </is>
      </c>
      <c r="I3507" t="inlineStr">
        <is>
          <t>15</t>
        </is>
      </c>
      <c r="J3507" t="n">
        <v>32.6575</v>
      </c>
      <c r="K3507" t="n">
        <v>-16.4707</v>
      </c>
      <c r="L3507" t="n">
        <v>49.6727</v>
      </c>
      <c r="M3507" t="n">
        <v>-0.5445</v>
      </c>
    </row>
    <row r="3508">
      <c r="A3508" s="1" t="n">
        <v>3506</v>
      </c>
      <c r="B3508" t="inlineStr">
        <is>
          <t>2024-02-06 12:30:00</t>
        </is>
      </c>
      <c r="C3508" t="inlineStr">
        <is>
          <t>2024-02-06 12:45:00</t>
        </is>
      </c>
      <c r="D3508" t="inlineStr">
        <is>
          <t>PALOVRDE_5_N101</t>
        </is>
      </c>
      <c r="E3508" t="inlineStr">
        <is>
          <t>2024</t>
        </is>
      </c>
      <c r="F3508" t="inlineStr">
        <is>
          <t>02</t>
        </is>
      </c>
      <c r="G3508" t="inlineStr">
        <is>
          <t>06</t>
        </is>
      </c>
      <c r="H3508" t="inlineStr">
        <is>
          <t>12</t>
        </is>
      </c>
      <c r="I3508" t="inlineStr">
        <is>
          <t>30</t>
        </is>
      </c>
      <c r="J3508" t="n">
        <v>32.5294</v>
      </c>
      <c r="K3508" t="n">
        <v>-13.8706</v>
      </c>
      <c r="L3508" t="n">
        <v>46.939</v>
      </c>
      <c r="M3508" t="n">
        <v>-0.539</v>
      </c>
    </row>
    <row r="3509">
      <c r="A3509" s="1" t="n">
        <v>3507</v>
      </c>
      <c r="B3509" t="inlineStr">
        <is>
          <t>2024-02-06 12:45:00</t>
        </is>
      </c>
      <c r="C3509" t="inlineStr">
        <is>
          <t>2024-02-06 13:00:00</t>
        </is>
      </c>
      <c r="D3509" t="inlineStr">
        <is>
          <t>PALOVRDE_5_N101</t>
        </is>
      </c>
      <c r="E3509" t="inlineStr">
        <is>
          <t>2024</t>
        </is>
      </c>
      <c r="F3509" t="inlineStr">
        <is>
          <t>02</t>
        </is>
      </c>
      <c r="G3509" t="inlineStr">
        <is>
          <t>06</t>
        </is>
      </c>
      <c r="H3509" t="inlineStr">
        <is>
          <t>12</t>
        </is>
      </c>
      <c r="I3509" t="inlineStr">
        <is>
          <t>45</t>
        </is>
      </c>
      <c r="J3509" t="n">
        <v>33.0448</v>
      </c>
      <c r="K3509" t="n">
        <v>-10.8918</v>
      </c>
      <c r="L3509" t="n">
        <v>44.483</v>
      </c>
      <c r="M3509" t="n">
        <v>-0.5465</v>
      </c>
    </row>
    <row r="3510">
      <c r="A3510" s="1" t="n">
        <v>3508</v>
      </c>
      <c r="B3510" t="inlineStr">
        <is>
          <t>2024-02-06 13:00:00</t>
        </is>
      </c>
      <c r="C3510" t="inlineStr">
        <is>
          <t>2024-02-06 13:15:00</t>
        </is>
      </c>
      <c r="D3510" t="inlineStr">
        <is>
          <t>PALOVRDE_5_N101</t>
        </is>
      </c>
      <c r="E3510" t="inlineStr">
        <is>
          <t>2024</t>
        </is>
      </c>
      <c r="F3510" t="inlineStr">
        <is>
          <t>02</t>
        </is>
      </c>
      <c r="G3510" t="inlineStr">
        <is>
          <t>06</t>
        </is>
      </c>
      <c r="H3510" t="inlineStr">
        <is>
          <t>13</t>
        </is>
      </c>
      <c r="I3510" t="inlineStr">
        <is>
          <t>00</t>
        </is>
      </c>
      <c r="J3510" t="n">
        <v>32.253</v>
      </c>
      <c r="K3510" t="n">
        <v>-13.6767</v>
      </c>
      <c r="L3510" t="n">
        <v>46.4873</v>
      </c>
      <c r="M3510" t="n">
        <v>-0.5576</v>
      </c>
    </row>
    <row r="3511">
      <c r="A3511" s="1" t="n">
        <v>3509</v>
      </c>
      <c r="B3511" t="inlineStr">
        <is>
          <t>2024-02-06 13:15:00</t>
        </is>
      </c>
      <c r="C3511" t="inlineStr">
        <is>
          <t>2024-02-06 13:30:00</t>
        </is>
      </c>
      <c r="D3511" t="inlineStr">
        <is>
          <t>PALOVRDE_5_N101</t>
        </is>
      </c>
      <c r="E3511" t="inlineStr">
        <is>
          <t>2024</t>
        </is>
      </c>
      <c r="F3511" t="inlineStr">
        <is>
          <t>02</t>
        </is>
      </c>
      <c r="G3511" t="inlineStr">
        <is>
          <t>06</t>
        </is>
      </c>
      <c r="H3511" t="inlineStr">
        <is>
          <t>13</t>
        </is>
      </c>
      <c r="I3511" t="inlineStr">
        <is>
          <t>15</t>
        </is>
      </c>
      <c r="J3511" t="n">
        <v>31.6792</v>
      </c>
      <c r="K3511" t="n">
        <v>-12.9862</v>
      </c>
      <c r="L3511" t="n">
        <v>45.1806</v>
      </c>
      <c r="M3511" t="n">
        <v>-0.5151</v>
      </c>
    </row>
    <row r="3512">
      <c r="A3512" s="1" t="n">
        <v>3510</v>
      </c>
      <c r="B3512" t="inlineStr">
        <is>
          <t>2024-02-06 13:30:00</t>
        </is>
      </c>
      <c r="C3512" t="inlineStr">
        <is>
          <t>2024-02-06 13:45:00</t>
        </is>
      </c>
      <c r="D3512" t="inlineStr">
        <is>
          <t>PALOVRDE_5_N101</t>
        </is>
      </c>
      <c r="E3512" t="inlineStr">
        <is>
          <t>2024</t>
        </is>
      </c>
      <c r="F3512" t="inlineStr">
        <is>
          <t>02</t>
        </is>
      </c>
      <c r="G3512" t="inlineStr">
        <is>
          <t>06</t>
        </is>
      </c>
      <c r="H3512" t="inlineStr">
        <is>
          <t>13</t>
        </is>
      </c>
      <c r="I3512" t="inlineStr">
        <is>
          <t>30</t>
        </is>
      </c>
      <c r="J3512" t="n">
        <v>31.4379</v>
      </c>
      <c r="K3512" t="n">
        <v>-11.5058</v>
      </c>
      <c r="L3512" t="n">
        <v>43.4452</v>
      </c>
      <c r="M3512" t="n">
        <v>-0.5014999999999999</v>
      </c>
    </row>
    <row r="3513">
      <c r="A3513" s="1" t="n">
        <v>3511</v>
      </c>
      <c r="B3513" t="inlineStr">
        <is>
          <t>2024-02-06 13:45:00</t>
        </is>
      </c>
      <c r="C3513" t="inlineStr">
        <is>
          <t>2024-02-06 14:00:00</t>
        </is>
      </c>
      <c r="D3513" t="inlineStr">
        <is>
          <t>PALOVRDE_5_N101</t>
        </is>
      </c>
      <c r="E3513" t="inlineStr">
        <is>
          <t>2024</t>
        </is>
      </c>
      <c r="F3513" t="inlineStr">
        <is>
          <t>02</t>
        </is>
      </c>
      <c r="G3513" t="inlineStr">
        <is>
          <t>06</t>
        </is>
      </c>
      <c r="H3513" t="inlineStr">
        <is>
          <t>13</t>
        </is>
      </c>
      <c r="I3513" t="inlineStr">
        <is>
          <t>45</t>
        </is>
      </c>
      <c r="J3513" t="n">
        <v>31.4347</v>
      </c>
      <c r="K3513" t="n">
        <v>-10.7684</v>
      </c>
      <c r="L3513" t="n">
        <v>42.7013</v>
      </c>
      <c r="M3513" t="n">
        <v>-0.4982</v>
      </c>
    </row>
    <row r="3514">
      <c r="A3514" s="1" t="n">
        <v>3512</v>
      </c>
      <c r="B3514" t="inlineStr">
        <is>
          <t>2024-02-06 14:00:00</t>
        </is>
      </c>
      <c r="C3514" t="inlineStr">
        <is>
          <t>2024-02-06 14:15:00</t>
        </is>
      </c>
      <c r="D3514" t="inlineStr">
        <is>
          <t>PALOVRDE_5_N101</t>
        </is>
      </c>
      <c r="E3514" t="inlineStr">
        <is>
          <t>2024</t>
        </is>
      </c>
      <c r="F3514" t="inlineStr">
        <is>
          <t>02</t>
        </is>
      </c>
      <c r="G3514" t="inlineStr">
        <is>
          <t>06</t>
        </is>
      </c>
      <c r="H3514" t="inlineStr">
        <is>
          <t>14</t>
        </is>
      </c>
      <c r="I3514" t="inlineStr">
        <is>
          <t>00</t>
        </is>
      </c>
      <c r="J3514" t="n">
        <v>32.231</v>
      </c>
      <c r="K3514" t="n">
        <v>-10.2037</v>
      </c>
      <c r="L3514" t="n">
        <v>42.981</v>
      </c>
      <c r="M3514" t="n">
        <v>-0.5463</v>
      </c>
    </row>
    <row r="3515">
      <c r="A3515" s="1" t="n">
        <v>3513</v>
      </c>
      <c r="B3515" t="inlineStr">
        <is>
          <t>2024-02-06 14:15:00</t>
        </is>
      </c>
      <c r="C3515" t="inlineStr">
        <is>
          <t>2024-02-06 14:30:00</t>
        </is>
      </c>
      <c r="D3515" t="inlineStr">
        <is>
          <t>PALOVRDE_5_N101</t>
        </is>
      </c>
      <c r="E3515" t="inlineStr">
        <is>
          <t>2024</t>
        </is>
      </c>
      <c r="F3515" t="inlineStr">
        <is>
          <t>02</t>
        </is>
      </c>
      <c r="G3515" t="inlineStr">
        <is>
          <t>06</t>
        </is>
      </c>
      <c r="H3515" t="inlineStr">
        <is>
          <t>14</t>
        </is>
      </c>
      <c r="I3515" t="inlineStr">
        <is>
          <t>15</t>
        </is>
      </c>
      <c r="J3515" t="n">
        <v>32.2509</v>
      </c>
      <c r="K3515" t="n">
        <v>-9.4274</v>
      </c>
      <c r="L3515" t="n">
        <v>42.1994</v>
      </c>
      <c r="M3515" t="n">
        <v>-0.5211</v>
      </c>
    </row>
    <row r="3516">
      <c r="A3516" s="1" t="n">
        <v>3514</v>
      </c>
      <c r="B3516" t="inlineStr">
        <is>
          <t>2024-02-06 14:30:00</t>
        </is>
      </c>
      <c r="C3516" t="inlineStr">
        <is>
          <t>2024-02-06 14:45:00</t>
        </is>
      </c>
      <c r="D3516" t="inlineStr">
        <is>
          <t>PALOVRDE_5_N101</t>
        </is>
      </c>
      <c r="E3516" t="inlineStr">
        <is>
          <t>2024</t>
        </is>
      </c>
      <c r="F3516" t="inlineStr">
        <is>
          <t>02</t>
        </is>
      </c>
      <c r="G3516" t="inlineStr">
        <is>
          <t>06</t>
        </is>
      </c>
      <c r="H3516" t="inlineStr">
        <is>
          <t>14</t>
        </is>
      </c>
      <c r="I3516" t="inlineStr">
        <is>
          <t>30</t>
        </is>
      </c>
      <c r="J3516" t="n">
        <v>32.2676</v>
      </c>
      <c r="K3516" t="n">
        <v>-9.2074</v>
      </c>
      <c r="L3516" t="n">
        <v>41.9897</v>
      </c>
      <c r="M3516" t="n">
        <v>-0.5147</v>
      </c>
    </row>
    <row r="3517">
      <c r="A3517" s="1" t="n">
        <v>3515</v>
      </c>
      <c r="B3517" t="inlineStr">
        <is>
          <t>2024-02-06 14:45:00</t>
        </is>
      </c>
      <c r="C3517" t="inlineStr">
        <is>
          <t>2024-02-06 15:00:00</t>
        </is>
      </c>
      <c r="D3517" t="inlineStr">
        <is>
          <t>PALOVRDE_5_N101</t>
        </is>
      </c>
      <c r="E3517" t="inlineStr">
        <is>
          <t>2024</t>
        </is>
      </c>
      <c r="F3517" t="inlineStr">
        <is>
          <t>02</t>
        </is>
      </c>
      <c r="G3517" t="inlineStr">
        <is>
          <t>06</t>
        </is>
      </c>
      <c r="H3517" t="inlineStr">
        <is>
          <t>14</t>
        </is>
      </c>
      <c r="I3517" t="inlineStr">
        <is>
          <t>45</t>
        </is>
      </c>
      <c r="J3517" t="n">
        <v>32.2676</v>
      </c>
      <c r="K3517" t="n">
        <v>-9.2509</v>
      </c>
      <c r="L3517" t="n">
        <v>42.0332</v>
      </c>
      <c r="M3517" t="n">
        <v>-0.5147</v>
      </c>
    </row>
    <row r="3518">
      <c r="A3518" s="1" t="n">
        <v>3516</v>
      </c>
      <c r="B3518" t="inlineStr">
        <is>
          <t>2024-02-06 15:00:00</t>
        </is>
      </c>
      <c r="C3518" t="inlineStr">
        <is>
          <t>2024-02-06 15:15:00</t>
        </is>
      </c>
      <c r="D3518" t="inlineStr">
        <is>
          <t>PALOVRDE_5_N101</t>
        </is>
      </c>
      <c r="E3518" t="inlineStr">
        <is>
          <t>2024</t>
        </is>
      </c>
      <c r="F3518" t="inlineStr">
        <is>
          <t>02</t>
        </is>
      </c>
      <c r="G3518" t="inlineStr">
        <is>
          <t>06</t>
        </is>
      </c>
      <c r="H3518" t="inlineStr">
        <is>
          <t>15</t>
        </is>
      </c>
      <c r="I3518" t="inlineStr">
        <is>
          <t>00</t>
        </is>
      </c>
      <c r="J3518" t="n">
        <v>34.6373</v>
      </c>
      <c r="K3518" t="n">
        <v>-9.1714</v>
      </c>
      <c r="L3518" t="n">
        <v>44.4636</v>
      </c>
      <c r="M3518" t="n">
        <v>-0.6549</v>
      </c>
    </row>
    <row r="3519">
      <c r="A3519" s="1" t="n">
        <v>3517</v>
      </c>
      <c r="B3519" t="inlineStr">
        <is>
          <t>2024-02-06 15:15:00</t>
        </is>
      </c>
      <c r="C3519" t="inlineStr">
        <is>
          <t>2024-02-06 15:30:00</t>
        </is>
      </c>
      <c r="D3519" t="inlineStr">
        <is>
          <t>PALOVRDE_5_N101</t>
        </is>
      </c>
      <c r="E3519" t="inlineStr">
        <is>
          <t>2024</t>
        </is>
      </c>
      <c r="F3519" t="inlineStr">
        <is>
          <t>02</t>
        </is>
      </c>
      <c r="G3519" t="inlineStr">
        <is>
          <t>06</t>
        </is>
      </c>
      <c r="H3519" t="inlineStr">
        <is>
          <t>15</t>
        </is>
      </c>
      <c r="I3519" t="inlineStr">
        <is>
          <t>15</t>
        </is>
      </c>
      <c r="J3519" t="n">
        <v>36.532</v>
      </c>
      <c r="K3519" t="n">
        <v>-8.727</v>
      </c>
      <c r="L3519" t="n">
        <v>45.9775</v>
      </c>
      <c r="M3519" t="n">
        <v>-0.7185</v>
      </c>
    </row>
    <row r="3520">
      <c r="A3520" s="1" t="n">
        <v>3518</v>
      </c>
      <c r="B3520" t="inlineStr">
        <is>
          <t>2024-02-06 15:30:00</t>
        </is>
      </c>
      <c r="C3520" t="inlineStr">
        <is>
          <t>2024-02-06 15:45:00</t>
        </is>
      </c>
      <c r="D3520" t="inlineStr">
        <is>
          <t>PALOVRDE_5_N101</t>
        </is>
      </c>
      <c r="E3520" t="inlineStr">
        <is>
          <t>2024</t>
        </is>
      </c>
      <c r="F3520" t="inlineStr">
        <is>
          <t>02</t>
        </is>
      </c>
      <c r="G3520" t="inlineStr">
        <is>
          <t>06</t>
        </is>
      </c>
      <c r="H3520" t="inlineStr">
        <is>
          <t>15</t>
        </is>
      </c>
      <c r="I3520" t="inlineStr">
        <is>
          <t>30</t>
        </is>
      </c>
      <c r="J3520" t="n">
        <v>36.3601</v>
      </c>
      <c r="K3520" t="n">
        <v>-9.418799999999999</v>
      </c>
      <c r="L3520" t="n">
        <v>46.504</v>
      </c>
      <c r="M3520" t="n">
        <v>-0.7251</v>
      </c>
    </row>
    <row r="3521">
      <c r="A3521" s="1" t="n">
        <v>3519</v>
      </c>
      <c r="B3521" t="inlineStr">
        <is>
          <t>2024-02-06 15:45:00</t>
        </is>
      </c>
      <c r="C3521" t="inlineStr">
        <is>
          <t>2024-02-06 16:00:00</t>
        </is>
      </c>
      <c r="D3521" t="inlineStr">
        <is>
          <t>PALOVRDE_5_N101</t>
        </is>
      </c>
      <c r="E3521" t="inlineStr">
        <is>
          <t>2024</t>
        </is>
      </c>
      <c r="F3521" t="inlineStr">
        <is>
          <t>02</t>
        </is>
      </c>
      <c r="G3521" t="inlineStr">
        <is>
          <t>06</t>
        </is>
      </c>
      <c r="H3521" t="inlineStr">
        <is>
          <t>15</t>
        </is>
      </c>
      <c r="I3521" t="inlineStr">
        <is>
          <t>45</t>
        </is>
      </c>
      <c r="J3521" t="n">
        <v>36.5001</v>
      </c>
      <c r="K3521" t="n">
        <v>-11.1877</v>
      </c>
      <c r="L3521" t="n">
        <v>48.4272</v>
      </c>
      <c r="M3521" t="n">
        <v>-0.7393999999999999</v>
      </c>
    </row>
    <row r="3522">
      <c r="A3522" s="1" t="n">
        <v>3520</v>
      </c>
      <c r="B3522" t="inlineStr">
        <is>
          <t>2024-02-06 16:00:00</t>
        </is>
      </c>
      <c r="C3522" t="inlineStr">
        <is>
          <t>2024-02-06 16:15:00</t>
        </is>
      </c>
      <c r="D3522" t="inlineStr">
        <is>
          <t>PALOVRDE_5_N101</t>
        </is>
      </c>
      <c r="E3522" t="inlineStr">
        <is>
          <t>2024</t>
        </is>
      </c>
      <c r="F3522" t="inlineStr">
        <is>
          <t>02</t>
        </is>
      </c>
      <c r="G3522" t="inlineStr">
        <is>
          <t>06</t>
        </is>
      </c>
      <c r="H3522" t="inlineStr">
        <is>
          <t>16</t>
        </is>
      </c>
      <c r="I3522" t="inlineStr">
        <is>
          <t>00</t>
        </is>
      </c>
      <c r="J3522" t="n">
        <v>32.4898</v>
      </c>
      <c r="K3522" t="n">
        <v>-11.0749</v>
      </c>
      <c r="L3522" t="n">
        <v>44.1428</v>
      </c>
      <c r="M3522" t="n">
        <v>-0.5780999999999999</v>
      </c>
    </row>
    <row r="3523">
      <c r="A3523" s="1" t="n">
        <v>3521</v>
      </c>
      <c r="B3523" t="inlineStr">
        <is>
          <t>2024-02-06 16:15:00</t>
        </is>
      </c>
      <c r="C3523" t="inlineStr">
        <is>
          <t>2024-02-06 16:30:00</t>
        </is>
      </c>
      <c r="D3523" t="inlineStr">
        <is>
          <t>PALOVRDE_5_N101</t>
        </is>
      </c>
      <c r="E3523" t="inlineStr">
        <is>
          <t>2024</t>
        </is>
      </c>
      <c r="F3523" t="inlineStr">
        <is>
          <t>02</t>
        </is>
      </c>
      <c r="G3523" t="inlineStr">
        <is>
          <t>06</t>
        </is>
      </c>
      <c r="H3523" t="inlineStr">
        <is>
          <t>16</t>
        </is>
      </c>
      <c r="I3523" t="inlineStr">
        <is>
          <t>15</t>
        </is>
      </c>
      <c r="J3523" t="n">
        <v>32.7704</v>
      </c>
      <c r="K3523" t="n">
        <v>-12.5279</v>
      </c>
      <c r="L3523" t="n">
        <v>45.8753</v>
      </c>
      <c r="M3523" t="n">
        <v>-0.5769</v>
      </c>
    </row>
    <row r="3524">
      <c r="A3524" s="1" t="n">
        <v>3522</v>
      </c>
      <c r="B3524" t="inlineStr">
        <is>
          <t>2024-02-06 16:30:00</t>
        </is>
      </c>
      <c r="C3524" t="inlineStr">
        <is>
          <t>2024-02-06 16:45:00</t>
        </is>
      </c>
      <c r="D3524" t="inlineStr">
        <is>
          <t>PALOVRDE_5_N101</t>
        </is>
      </c>
      <c r="E3524" t="inlineStr">
        <is>
          <t>2024</t>
        </is>
      </c>
      <c r="F3524" t="inlineStr">
        <is>
          <t>02</t>
        </is>
      </c>
      <c r="G3524" t="inlineStr">
        <is>
          <t>06</t>
        </is>
      </c>
      <c r="H3524" t="inlineStr">
        <is>
          <t>16</t>
        </is>
      </c>
      <c r="I3524" t="inlineStr">
        <is>
          <t>30</t>
        </is>
      </c>
      <c r="J3524" t="n">
        <v>32.9249</v>
      </c>
      <c r="K3524" t="n">
        <v>-17.1404</v>
      </c>
      <c r="L3524" t="n">
        <v>50.6586</v>
      </c>
      <c r="M3524" t="n">
        <v>-0.5933</v>
      </c>
    </row>
    <row r="3525">
      <c r="A3525" s="1" t="n">
        <v>3523</v>
      </c>
      <c r="B3525" t="inlineStr">
        <is>
          <t>2024-02-06 16:45:00</t>
        </is>
      </c>
      <c r="C3525" t="inlineStr">
        <is>
          <t>2024-02-06 17:00:00</t>
        </is>
      </c>
      <c r="D3525" t="inlineStr">
        <is>
          <t>PALOVRDE_5_N101</t>
        </is>
      </c>
      <c r="E3525" t="inlineStr">
        <is>
          <t>2024</t>
        </is>
      </c>
      <c r="F3525" t="inlineStr">
        <is>
          <t>02</t>
        </is>
      </c>
      <c r="G3525" t="inlineStr">
        <is>
          <t>06</t>
        </is>
      </c>
      <c r="H3525" t="inlineStr">
        <is>
          <t>16</t>
        </is>
      </c>
      <c r="I3525" t="inlineStr">
        <is>
          <t>45</t>
        </is>
      </c>
      <c r="J3525" t="n">
        <v>33.1002</v>
      </c>
      <c r="K3525" t="n">
        <v>-21.7732</v>
      </c>
      <c r="L3525" t="n">
        <v>55.4939</v>
      </c>
      <c r="M3525" t="n">
        <v>-0.6205000000000001</v>
      </c>
    </row>
    <row r="3526">
      <c r="A3526" s="1" t="n">
        <v>3524</v>
      </c>
      <c r="B3526" t="inlineStr">
        <is>
          <t>2024-02-06 17:00:00</t>
        </is>
      </c>
      <c r="C3526" t="inlineStr">
        <is>
          <t>2024-02-06 17:15:00</t>
        </is>
      </c>
      <c r="D3526" t="inlineStr">
        <is>
          <t>PALOVRDE_5_N101</t>
        </is>
      </c>
      <c r="E3526" t="inlineStr">
        <is>
          <t>2024</t>
        </is>
      </c>
      <c r="F3526" t="inlineStr">
        <is>
          <t>02</t>
        </is>
      </c>
      <c r="G3526" t="inlineStr">
        <is>
          <t>06</t>
        </is>
      </c>
      <c r="H3526" t="inlineStr">
        <is>
          <t>17</t>
        </is>
      </c>
      <c r="I3526" t="inlineStr">
        <is>
          <t>00</t>
        </is>
      </c>
      <c r="J3526" t="n">
        <v>36.4189</v>
      </c>
      <c r="K3526" t="n">
        <v>-3.6914</v>
      </c>
      <c r="L3526" t="n">
        <v>48.2269</v>
      </c>
      <c r="M3526" t="n">
        <v>-0.5383</v>
      </c>
    </row>
    <row r="3527">
      <c r="A3527" s="1" t="n">
        <v>3525</v>
      </c>
      <c r="B3527" t="inlineStr">
        <is>
          <t>2024-02-06 17:15:00</t>
        </is>
      </c>
      <c r="C3527" t="inlineStr">
        <is>
          <t>2024-02-06 17:30:00</t>
        </is>
      </c>
      <c r="D3527" t="inlineStr">
        <is>
          <t>PALOVRDE_5_N101</t>
        </is>
      </c>
      <c r="E3527" t="inlineStr">
        <is>
          <t>2024</t>
        </is>
      </c>
      <c r="F3527" t="inlineStr">
        <is>
          <t>02</t>
        </is>
      </c>
      <c r="G3527" t="inlineStr">
        <is>
          <t>06</t>
        </is>
      </c>
      <c r="H3527" t="inlineStr">
        <is>
          <t>17</t>
        </is>
      </c>
      <c r="I3527" t="inlineStr">
        <is>
          <t>15</t>
        </is>
      </c>
      <c r="J3527" t="n">
        <v>38.8794</v>
      </c>
      <c r="K3527" t="n">
        <v>-0.0027</v>
      </c>
      <c r="L3527" t="n">
        <v>50.0358</v>
      </c>
      <c r="M3527" t="n">
        <v>-0.6644</v>
      </c>
    </row>
    <row r="3528">
      <c r="A3528" s="1" t="n">
        <v>3526</v>
      </c>
      <c r="B3528" t="inlineStr">
        <is>
          <t>2024-02-06 17:30:00</t>
        </is>
      </c>
      <c r="C3528" t="inlineStr">
        <is>
          <t>2024-02-06 17:45:00</t>
        </is>
      </c>
      <c r="D3528" t="inlineStr">
        <is>
          <t>PALOVRDE_5_N101</t>
        </is>
      </c>
      <c r="E3528" t="inlineStr">
        <is>
          <t>2024</t>
        </is>
      </c>
      <c r="F3528" t="inlineStr">
        <is>
          <t>02</t>
        </is>
      </c>
      <c r="G3528" t="inlineStr">
        <is>
          <t>06</t>
        </is>
      </c>
      <c r="H3528" t="inlineStr">
        <is>
          <t>17</t>
        </is>
      </c>
      <c r="I3528" t="inlineStr">
        <is>
          <t>30</t>
        </is>
      </c>
      <c r="J3528" t="n">
        <v>40.2369</v>
      </c>
      <c r="K3528" t="n">
        <v>-10.8949</v>
      </c>
      <c r="L3528" t="n">
        <v>60.5448</v>
      </c>
      <c r="M3528" t="n">
        <v>-0.7</v>
      </c>
    </row>
    <row r="3529">
      <c r="A3529" s="1" t="n">
        <v>3527</v>
      </c>
      <c r="B3529" t="inlineStr">
        <is>
          <t>2024-02-06 17:45:00</t>
        </is>
      </c>
      <c r="C3529" t="inlineStr">
        <is>
          <t>2024-02-06 18:00:00</t>
        </is>
      </c>
      <c r="D3529" t="inlineStr">
        <is>
          <t>PALOVRDE_5_N101</t>
        </is>
      </c>
      <c r="E3529" t="inlineStr">
        <is>
          <t>2024</t>
        </is>
      </c>
      <c r="F3529" t="inlineStr">
        <is>
          <t>02</t>
        </is>
      </c>
      <c r="G3529" t="inlineStr">
        <is>
          <t>06</t>
        </is>
      </c>
      <c r="H3529" t="inlineStr">
        <is>
          <t>17</t>
        </is>
      </c>
      <c r="I3529" t="inlineStr">
        <is>
          <t>45</t>
        </is>
      </c>
      <c r="J3529" t="n">
        <v>61.1064</v>
      </c>
      <c r="K3529" t="n">
        <v>-2.3234</v>
      </c>
      <c r="L3529" t="n">
        <v>65.2726</v>
      </c>
      <c r="M3529" t="n">
        <v>-1.1429</v>
      </c>
    </row>
    <row r="3530">
      <c r="A3530" s="1" t="n">
        <v>3528</v>
      </c>
      <c r="B3530" t="inlineStr">
        <is>
          <t>2024-02-06 18:00:00</t>
        </is>
      </c>
      <c r="C3530" t="inlineStr">
        <is>
          <t>2024-02-06 18:15:00</t>
        </is>
      </c>
      <c r="D3530" t="inlineStr">
        <is>
          <t>PALOVRDE_5_N101</t>
        </is>
      </c>
      <c r="E3530" t="inlineStr">
        <is>
          <t>2024</t>
        </is>
      </c>
      <c r="F3530" t="inlineStr">
        <is>
          <t>02</t>
        </is>
      </c>
      <c r="G3530" t="inlineStr">
        <is>
          <t>06</t>
        </is>
      </c>
      <c r="H3530" t="inlineStr">
        <is>
          <t>18</t>
        </is>
      </c>
      <c r="I3530" t="inlineStr">
        <is>
          <t>00</t>
        </is>
      </c>
      <c r="J3530" t="n">
        <v>39.4556</v>
      </c>
      <c r="K3530" t="n">
        <v>-8.7294</v>
      </c>
      <c r="L3530" t="n">
        <v>60.6244</v>
      </c>
      <c r="M3530" t="n">
        <v>-0.5834</v>
      </c>
    </row>
    <row r="3531">
      <c r="A3531" s="1" t="n">
        <v>3529</v>
      </c>
      <c r="B3531" t="inlineStr">
        <is>
          <t>2024-02-06 18:15:00</t>
        </is>
      </c>
      <c r="C3531" t="inlineStr">
        <is>
          <t>2024-02-06 18:30:00</t>
        </is>
      </c>
      <c r="D3531" t="inlineStr">
        <is>
          <t>PALOVRDE_5_N101</t>
        </is>
      </c>
      <c r="E3531" t="inlineStr">
        <is>
          <t>2024</t>
        </is>
      </c>
      <c r="F3531" t="inlineStr">
        <is>
          <t>02</t>
        </is>
      </c>
      <c r="G3531" t="inlineStr">
        <is>
          <t>06</t>
        </is>
      </c>
      <c r="H3531" t="inlineStr">
        <is>
          <t>18</t>
        </is>
      </c>
      <c r="I3531" t="inlineStr">
        <is>
          <t>15</t>
        </is>
      </c>
      <c r="J3531" t="n">
        <v>39.5897</v>
      </c>
      <c r="K3531" t="n">
        <v>-13.6751</v>
      </c>
      <c r="L3531" t="n">
        <v>64.2671</v>
      </c>
      <c r="M3531" t="n">
        <v>-0.7052</v>
      </c>
    </row>
    <row r="3532">
      <c r="A3532" s="1" t="n">
        <v>3530</v>
      </c>
      <c r="B3532" t="inlineStr">
        <is>
          <t>2024-02-06 18:30:00</t>
        </is>
      </c>
      <c r="C3532" t="inlineStr">
        <is>
          <t>2024-02-06 18:45:00</t>
        </is>
      </c>
      <c r="D3532" t="inlineStr">
        <is>
          <t>PALOVRDE_5_N101</t>
        </is>
      </c>
      <c r="E3532" t="inlineStr">
        <is>
          <t>2024</t>
        </is>
      </c>
      <c r="F3532" t="inlineStr">
        <is>
          <t>02</t>
        </is>
      </c>
      <c r="G3532" t="inlineStr">
        <is>
          <t>06</t>
        </is>
      </c>
      <c r="H3532" t="inlineStr">
        <is>
          <t>18</t>
        </is>
      </c>
      <c r="I3532" t="inlineStr">
        <is>
          <t>30</t>
        </is>
      </c>
      <c r="J3532" t="n">
        <v>39.6346</v>
      </c>
      <c r="K3532" t="n">
        <v>-24.8925</v>
      </c>
      <c r="L3532" t="n">
        <v>65.94119999999999</v>
      </c>
      <c r="M3532" t="n">
        <v>-0.7141999999999999</v>
      </c>
    </row>
    <row r="3533">
      <c r="A3533" s="1" t="n">
        <v>3531</v>
      </c>
      <c r="B3533" t="inlineStr">
        <is>
          <t>2024-02-06 18:45:00</t>
        </is>
      </c>
      <c r="C3533" t="inlineStr">
        <is>
          <t>2024-02-06 19:00:00</t>
        </is>
      </c>
      <c r="D3533" t="inlineStr">
        <is>
          <t>PALOVRDE_5_N101</t>
        </is>
      </c>
      <c r="E3533" t="inlineStr">
        <is>
          <t>2024</t>
        </is>
      </c>
      <c r="F3533" t="inlineStr">
        <is>
          <t>02</t>
        </is>
      </c>
      <c r="G3533" t="inlineStr">
        <is>
          <t>06</t>
        </is>
      </c>
      <c r="H3533" t="inlineStr">
        <is>
          <t>18</t>
        </is>
      </c>
      <c r="I3533" t="inlineStr">
        <is>
          <t>45</t>
        </is>
      </c>
      <c r="J3533" t="n">
        <v>63.4332</v>
      </c>
      <c r="K3533" t="n">
        <v>-4.203</v>
      </c>
      <c r="L3533" t="n">
        <v>69.569</v>
      </c>
      <c r="M3533" t="n">
        <v>-1.2327</v>
      </c>
    </row>
    <row r="3534">
      <c r="A3534" s="1" t="n">
        <v>3532</v>
      </c>
      <c r="B3534" t="inlineStr">
        <is>
          <t>2024-02-06 19:00:00</t>
        </is>
      </c>
      <c r="C3534" t="inlineStr">
        <is>
          <t>2024-02-06 19:15:00</t>
        </is>
      </c>
      <c r="D3534" t="inlineStr">
        <is>
          <t>PALOVRDE_5_N101</t>
        </is>
      </c>
      <c r="E3534" t="inlineStr">
        <is>
          <t>2024</t>
        </is>
      </c>
      <c r="F3534" t="inlineStr">
        <is>
          <t>02</t>
        </is>
      </c>
      <c r="G3534" t="inlineStr">
        <is>
          <t>06</t>
        </is>
      </c>
      <c r="H3534" t="inlineStr">
        <is>
          <t>19</t>
        </is>
      </c>
      <c r="I3534" t="inlineStr">
        <is>
          <t>00</t>
        </is>
      </c>
      <c r="J3534" t="n">
        <v>44.5039</v>
      </c>
      <c r="K3534" t="n">
        <v>-22.3274</v>
      </c>
      <c r="L3534" t="n">
        <v>68.9849</v>
      </c>
      <c r="M3534" t="n">
        <v>-0.5904</v>
      </c>
    </row>
    <row r="3535">
      <c r="A3535" s="1" t="n">
        <v>3533</v>
      </c>
      <c r="B3535" t="inlineStr">
        <is>
          <t>2024-02-06 19:15:00</t>
        </is>
      </c>
      <c r="C3535" t="inlineStr">
        <is>
          <t>2024-02-06 19:30:00</t>
        </is>
      </c>
      <c r="D3535" t="inlineStr">
        <is>
          <t>PALOVRDE_5_N101</t>
        </is>
      </c>
      <c r="E3535" t="inlineStr">
        <is>
          <t>2024</t>
        </is>
      </c>
      <c r="F3535" t="inlineStr">
        <is>
          <t>02</t>
        </is>
      </c>
      <c r="G3535" t="inlineStr">
        <is>
          <t>06</t>
        </is>
      </c>
      <c r="H3535" t="inlineStr">
        <is>
          <t>19</t>
        </is>
      </c>
      <c r="I3535" t="inlineStr">
        <is>
          <t>15</t>
        </is>
      </c>
      <c r="J3535" t="n">
        <v>40.0542</v>
      </c>
      <c r="K3535" t="n">
        <v>-24.0732</v>
      </c>
      <c r="L3535" t="n">
        <v>65.6713</v>
      </c>
      <c r="M3535" t="n">
        <v>-0.8438</v>
      </c>
    </row>
    <row r="3536">
      <c r="A3536" s="1" t="n">
        <v>3534</v>
      </c>
      <c r="B3536" t="inlineStr">
        <is>
          <t>2024-02-06 19:30:00</t>
        </is>
      </c>
      <c r="C3536" t="inlineStr">
        <is>
          <t>2024-02-06 19:45:00</t>
        </is>
      </c>
      <c r="D3536" t="inlineStr">
        <is>
          <t>PALOVRDE_5_N101</t>
        </is>
      </c>
      <c r="E3536" t="inlineStr">
        <is>
          <t>2024</t>
        </is>
      </c>
      <c r="F3536" t="inlineStr">
        <is>
          <t>02</t>
        </is>
      </c>
      <c r="G3536" t="inlineStr">
        <is>
          <t>06</t>
        </is>
      </c>
      <c r="H3536" t="inlineStr">
        <is>
          <t>19</t>
        </is>
      </c>
      <c r="I3536" t="inlineStr">
        <is>
          <t>30</t>
        </is>
      </c>
      <c r="J3536" t="n">
        <v>41.9634</v>
      </c>
      <c r="K3536" t="n">
        <v>-21.0381</v>
      </c>
      <c r="L3536" t="n">
        <v>64.96169999999999</v>
      </c>
      <c r="M3536" t="n">
        <v>-0.8706</v>
      </c>
    </row>
    <row r="3537">
      <c r="A3537" s="1" t="n">
        <v>3535</v>
      </c>
      <c r="B3537" t="inlineStr">
        <is>
          <t>2024-02-06 19:45:00</t>
        </is>
      </c>
      <c r="C3537" t="inlineStr">
        <is>
          <t>2024-02-06 20:00:00</t>
        </is>
      </c>
      <c r="D3537" t="inlineStr">
        <is>
          <t>PALOVRDE_5_N101</t>
        </is>
      </c>
      <c r="E3537" t="inlineStr">
        <is>
          <t>2024</t>
        </is>
      </c>
      <c r="F3537" t="inlineStr">
        <is>
          <t>02</t>
        </is>
      </c>
      <c r="G3537" t="inlineStr">
        <is>
          <t>06</t>
        </is>
      </c>
      <c r="H3537" t="inlineStr">
        <is>
          <t>19</t>
        </is>
      </c>
      <c r="I3537" t="inlineStr">
        <is>
          <t>45</t>
        </is>
      </c>
      <c r="J3537" t="n">
        <v>41.6032</v>
      </c>
      <c r="K3537" t="n">
        <v>-19.7601</v>
      </c>
      <c r="L3537" t="n">
        <v>62.9138</v>
      </c>
      <c r="M3537" t="n">
        <v>-0.8505</v>
      </c>
    </row>
    <row r="3538">
      <c r="A3538" s="1" t="n">
        <v>3536</v>
      </c>
      <c r="B3538" t="inlineStr">
        <is>
          <t>2024-02-06 20:00:00</t>
        </is>
      </c>
      <c r="C3538" t="inlineStr">
        <is>
          <t>2024-02-06 20:15:00</t>
        </is>
      </c>
      <c r="D3538" t="inlineStr">
        <is>
          <t>PALOVRDE_5_N101</t>
        </is>
      </c>
      <c r="E3538" t="inlineStr">
        <is>
          <t>2024</t>
        </is>
      </c>
      <c r="F3538" t="inlineStr">
        <is>
          <t>02</t>
        </is>
      </c>
      <c r="G3538" t="inlineStr">
        <is>
          <t>06</t>
        </is>
      </c>
      <c r="H3538" t="inlineStr">
        <is>
          <t>20</t>
        </is>
      </c>
      <c r="I3538" t="inlineStr">
        <is>
          <t>00</t>
        </is>
      </c>
      <c r="J3538" t="n">
        <v>34.139</v>
      </c>
      <c r="K3538" t="n">
        <v>-26.4733</v>
      </c>
      <c r="L3538" t="n">
        <v>63.2275</v>
      </c>
      <c r="M3538" t="n">
        <v>-0.554</v>
      </c>
    </row>
    <row r="3539">
      <c r="A3539" s="1" t="n">
        <v>3537</v>
      </c>
      <c r="B3539" t="inlineStr">
        <is>
          <t>2024-02-06 20:15:00</t>
        </is>
      </c>
      <c r="C3539" t="inlineStr">
        <is>
          <t>2024-02-06 20:30:00</t>
        </is>
      </c>
      <c r="D3539" t="inlineStr">
        <is>
          <t>PALOVRDE_5_N101</t>
        </is>
      </c>
      <c r="E3539" t="inlineStr">
        <is>
          <t>2024</t>
        </is>
      </c>
      <c r="F3539" t="inlineStr">
        <is>
          <t>02</t>
        </is>
      </c>
      <c r="G3539" t="inlineStr">
        <is>
          <t>06</t>
        </is>
      </c>
      <c r="H3539" t="inlineStr">
        <is>
          <t>20</t>
        </is>
      </c>
      <c r="I3539" t="inlineStr">
        <is>
          <t>15</t>
        </is>
      </c>
      <c r="J3539" t="n">
        <v>38.113</v>
      </c>
      <c r="K3539" t="n">
        <v>-21.8956</v>
      </c>
      <c r="L3539" t="n">
        <v>60.775</v>
      </c>
      <c r="M3539" t="n">
        <v>-0.7665</v>
      </c>
    </row>
    <row r="3540">
      <c r="A3540" s="1" t="n">
        <v>3538</v>
      </c>
      <c r="B3540" t="inlineStr">
        <is>
          <t>2024-02-06 20:30:00</t>
        </is>
      </c>
      <c r="C3540" t="inlineStr">
        <is>
          <t>2024-02-06 20:45:00</t>
        </is>
      </c>
      <c r="D3540" t="inlineStr">
        <is>
          <t>PALOVRDE_5_N101</t>
        </is>
      </c>
      <c r="E3540" t="inlineStr">
        <is>
          <t>2024</t>
        </is>
      </c>
      <c r="F3540" t="inlineStr">
        <is>
          <t>02</t>
        </is>
      </c>
      <c r="G3540" t="inlineStr">
        <is>
          <t>06</t>
        </is>
      </c>
      <c r="H3540" t="inlineStr">
        <is>
          <t>20</t>
        </is>
      </c>
      <c r="I3540" t="inlineStr">
        <is>
          <t>30</t>
        </is>
      </c>
      <c r="J3540" t="n">
        <v>37.5716</v>
      </c>
      <c r="K3540" t="n">
        <v>-17.8233</v>
      </c>
      <c r="L3540" t="n">
        <v>56.1263</v>
      </c>
      <c r="M3540" t="n">
        <v>-0.7314000000000001</v>
      </c>
    </row>
    <row r="3541">
      <c r="A3541" s="1" t="n">
        <v>3539</v>
      </c>
      <c r="B3541" t="inlineStr">
        <is>
          <t>2024-02-06 20:45:00</t>
        </is>
      </c>
      <c r="C3541" t="inlineStr">
        <is>
          <t>2024-02-06 21:00:00</t>
        </is>
      </c>
      <c r="D3541" t="inlineStr">
        <is>
          <t>PALOVRDE_5_N101</t>
        </is>
      </c>
      <c r="E3541" t="inlineStr">
        <is>
          <t>2024</t>
        </is>
      </c>
      <c r="F3541" t="inlineStr">
        <is>
          <t>02</t>
        </is>
      </c>
      <c r="G3541" t="inlineStr">
        <is>
          <t>06</t>
        </is>
      </c>
      <c r="H3541" t="inlineStr">
        <is>
          <t>20</t>
        </is>
      </c>
      <c r="I3541" t="inlineStr">
        <is>
          <t>45</t>
        </is>
      </c>
      <c r="J3541" t="n">
        <v>36.8024</v>
      </c>
      <c r="K3541" t="n">
        <v>-13.9324</v>
      </c>
      <c r="L3541" t="n">
        <v>51.4456</v>
      </c>
      <c r="M3541" t="n">
        <v>-0.7108</v>
      </c>
    </row>
    <row r="3542">
      <c r="A3542" s="1" t="n">
        <v>3540</v>
      </c>
      <c r="B3542" t="inlineStr">
        <is>
          <t>2024-02-06 21:00:00</t>
        </is>
      </c>
      <c r="C3542" t="inlineStr">
        <is>
          <t>2024-02-06 21:15:00</t>
        </is>
      </c>
      <c r="D3542" t="inlineStr">
        <is>
          <t>PALOVRDE_5_N101</t>
        </is>
      </c>
      <c r="E3542" t="inlineStr">
        <is>
          <t>2024</t>
        </is>
      </c>
      <c r="F3542" t="inlineStr">
        <is>
          <t>02</t>
        </is>
      </c>
      <c r="G3542" t="inlineStr">
        <is>
          <t>06</t>
        </is>
      </c>
      <c r="H3542" t="inlineStr">
        <is>
          <t>21</t>
        </is>
      </c>
      <c r="I3542" t="inlineStr">
        <is>
          <t>00</t>
        </is>
      </c>
      <c r="J3542" t="n">
        <v>32.7769</v>
      </c>
      <c r="K3542" t="n">
        <v>-21.5502</v>
      </c>
      <c r="L3542" t="n">
        <v>54.8646</v>
      </c>
      <c r="M3542" t="n">
        <v>-0.5376</v>
      </c>
    </row>
    <row r="3543">
      <c r="A3543" s="1" t="n">
        <v>3541</v>
      </c>
      <c r="B3543" t="inlineStr">
        <is>
          <t>2024-02-06 21:15:00</t>
        </is>
      </c>
      <c r="C3543" t="inlineStr">
        <is>
          <t>2024-02-06 21:30:00</t>
        </is>
      </c>
      <c r="D3543" t="inlineStr">
        <is>
          <t>PALOVRDE_5_N101</t>
        </is>
      </c>
      <c r="E3543" t="inlineStr">
        <is>
          <t>2024</t>
        </is>
      </c>
      <c r="F3543" t="inlineStr">
        <is>
          <t>02</t>
        </is>
      </c>
      <c r="G3543" t="inlineStr">
        <is>
          <t>06</t>
        </is>
      </c>
      <c r="H3543" t="inlineStr">
        <is>
          <t>21</t>
        </is>
      </c>
      <c r="I3543" t="inlineStr">
        <is>
          <t>15</t>
        </is>
      </c>
      <c r="J3543" t="n">
        <v>33.4788</v>
      </c>
      <c r="K3543" t="n">
        <v>-17.4728</v>
      </c>
      <c r="L3543" t="n">
        <v>51.518</v>
      </c>
      <c r="M3543" t="n">
        <v>-0.5664</v>
      </c>
    </row>
    <row r="3544">
      <c r="A3544" s="1" t="n">
        <v>3542</v>
      </c>
      <c r="B3544" t="inlineStr">
        <is>
          <t>2024-02-06 21:30:00</t>
        </is>
      </c>
      <c r="C3544" t="inlineStr">
        <is>
          <t>2024-02-06 21:45:00</t>
        </is>
      </c>
      <c r="D3544" t="inlineStr">
        <is>
          <t>PALOVRDE_5_N101</t>
        </is>
      </c>
      <c r="E3544" t="inlineStr">
        <is>
          <t>2024</t>
        </is>
      </c>
      <c r="F3544" t="inlineStr">
        <is>
          <t>02</t>
        </is>
      </c>
      <c r="G3544" t="inlineStr">
        <is>
          <t>06</t>
        </is>
      </c>
      <c r="H3544" t="inlineStr">
        <is>
          <t>21</t>
        </is>
      </c>
      <c r="I3544" t="inlineStr">
        <is>
          <t>30</t>
        </is>
      </c>
      <c r="J3544" t="n">
        <v>34.9496</v>
      </c>
      <c r="K3544" t="n">
        <v>-10.4752</v>
      </c>
      <c r="L3544" t="n">
        <v>46.0931</v>
      </c>
      <c r="M3544" t="n">
        <v>-0.6683</v>
      </c>
    </row>
    <row r="3545">
      <c r="A3545" s="1" t="n">
        <v>3543</v>
      </c>
      <c r="B3545" t="inlineStr">
        <is>
          <t>2024-02-06 21:45:00</t>
        </is>
      </c>
      <c r="C3545" t="inlineStr">
        <is>
          <t>2024-02-06 22:00:00</t>
        </is>
      </c>
      <c r="D3545" t="inlineStr">
        <is>
          <t>PALOVRDE_5_N101</t>
        </is>
      </c>
      <c r="E3545" t="inlineStr">
        <is>
          <t>2024</t>
        </is>
      </c>
      <c r="F3545" t="inlineStr">
        <is>
          <t>02</t>
        </is>
      </c>
      <c r="G3545" t="inlineStr">
        <is>
          <t>06</t>
        </is>
      </c>
      <c r="H3545" t="inlineStr">
        <is>
          <t>21</t>
        </is>
      </c>
      <c r="I3545" t="inlineStr">
        <is>
          <t>45</t>
        </is>
      </c>
      <c r="J3545" t="n">
        <v>34.6138</v>
      </c>
      <c r="K3545" t="n">
        <v>-6.3613</v>
      </c>
      <c r="L3545" t="n">
        <v>45.5665</v>
      </c>
      <c r="M3545" t="n">
        <v>-0.662</v>
      </c>
    </row>
    <row r="3546">
      <c r="A3546" s="1" t="n">
        <v>3544</v>
      </c>
      <c r="B3546" t="inlineStr">
        <is>
          <t>2024-02-06 22:00:00</t>
        </is>
      </c>
      <c r="C3546" t="inlineStr">
        <is>
          <t>2024-02-06 22:15:00</t>
        </is>
      </c>
      <c r="D3546" t="inlineStr">
        <is>
          <t>PALOVRDE_5_N101</t>
        </is>
      </c>
      <c r="E3546" t="inlineStr">
        <is>
          <t>2024</t>
        </is>
      </c>
      <c r="F3546" t="inlineStr">
        <is>
          <t>02</t>
        </is>
      </c>
      <c r="G3546" t="inlineStr">
        <is>
          <t>06</t>
        </is>
      </c>
      <c r="H3546" t="inlineStr">
        <is>
          <t>22</t>
        </is>
      </c>
      <c r="I3546" t="inlineStr">
        <is>
          <t>00</t>
        </is>
      </c>
      <c r="J3546" t="n">
        <v>39.3577</v>
      </c>
      <c r="K3546" t="n">
        <v>-5.7913</v>
      </c>
      <c r="L3546" t="n">
        <v>47.1844</v>
      </c>
      <c r="M3546" t="n">
        <v>-0.7445000000000001</v>
      </c>
    </row>
    <row r="3547">
      <c r="A3547" s="1" t="n">
        <v>3545</v>
      </c>
      <c r="B3547" t="inlineStr">
        <is>
          <t>2024-02-06 22:15:00</t>
        </is>
      </c>
      <c r="C3547" t="inlineStr">
        <is>
          <t>2024-02-06 22:30:00</t>
        </is>
      </c>
      <c r="D3547" t="inlineStr">
        <is>
          <t>PALOVRDE_5_N101</t>
        </is>
      </c>
      <c r="E3547" t="inlineStr">
        <is>
          <t>2024</t>
        </is>
      </c>
      <c r="F3547" t="inlineStr">
        <is>
          <t>02</t>
        </is>
      </c>
      <c r="G3547" t="inlineStr">
        <is>
          <t>06</t>
        </is>
      </c>
      <c r="H3547" t="inlineStr">
        <is>
          <t>22</t>
        </is>
      </c>
      <c r="I3547" t="inlineStr">
        <is>
          <t>15</t>
        </is>
      </c>
      <c r="J3547" t="n">
        <v>35.3066</v>
      </c>
      <c r="K3547" t="n">
        <v>-6.5187</v>
      </c>
      <c r="L3547" t="n">
        <v>47.0064</v>
      </c>
      <c r="M3547" t="n">
        <v>-0.706</v>
      </c>
    </row>
    <row r="3548">
      <c r="A3548" s="1" t="n">
        <v>3546</v>
      </c>
      <c r="B3548" t="inlineStr">
        <is>
          <t>2024-02-06 22:30:00</t>
        </is>
      </c>
      <c r="C3548" t="inlineStr">
        <is>
          <t>2024-02-06 22:45:00</t>
        </is>
      </c>
      <c r="D3548" t="inlineStr">
        <is>
          <t>PALOVRDE_5_N101</t>
        </is>
      </c>
      <c r="E3548" t="inlineStr">
        <is>
          <t>2024</t>
        </is>
      </c>
      <c r="F3548" t="inlineStr">
        <is>
          <t>02</t>
        </is>
      </c>
      <c r="G3548" t="inlineStr">
        <is>
          <t>06</t>
        </is>
      </c>
      <c r="H3548" t="inlineStr">
        <is>
          <t>22</t>
        </is>
      </c>
      <c r="I3548" t="inlineStr">
        <is>
          <t>30</t>
        </is>
      </c>
      <c r="J3548" t="n">
        <v>28.8841</v>
      </c>
      <c r="K3548" t="n">
        <v>-6.1467</v>
      </c>
      <c r="L3548" t="n">
        <v>43.1777</v>
      </c>
      <c r="M3548" t="n">
        <v>-0.5986</v>
      </c>
    </row>
    <row r="3549">
      <c r="A3549" s="1" t="n">
        <v>3547</v>
      </c>
      <c r="B3549" t="inlineStr">
        <is>
          <t>2024-02-06 22:45:00</t>
        </is>
      </c>
      <c r="C3549" t="inlineStr">
        <is>
          <t>2024-02-06 23:00:00</t>
        </is>
      </c>
      <c r="D3549" t="inlineStr">
        <is>
          <t>PALOVRDE_5_N101</t>
        </is>
      </c>
      <c r="E3549" t="inlineStr">
        <is>
          <t>2024</t>
        </is>
      </c>
      <c r="F3549" t="inlineStr">
        <is>
          <t>02</t>
        </is>
      </c>
      <c r="G3549" t="inlineStr">
        <is>
          <t>06</t>
        </is>
      </c>
      <c r="H3549" t="inlineStr">
        <is>
          <t>22</t>
        </is>
      </c>
      <c r="I3549" t="inlineStr">
        <is>
          <t>45</t>
        </is>
      </c>
      <c r="J3549" t="n">
        <v>25.1251</v>
      </c>
      <c r="K3549" t="n">
        <v>-5.8618</v>
      </c>
      <c r="L3549" t="n">
        <v>40.2969</v>
      </c>
      <c r="M3549" t="n">
        <v>-0.5294</v>
      </c>
    </row>
    <row r="3550">
      <c r="A3550" s="1" t="n">
        <v>3548</v>
      </c>
      <c r="B3550" t="inlineStr">
        <is>
          <t>2024-02-06 23:00:00</t>
        </is>
      </c>
      <c r="C3550" t="inlineStr">
        <is>
          <t>2024-02-06 23:15:00</t>
        </is>
      </c>
      <c r="D3550" t="inlineStr">
        <is>
          <t>PALOVRDE_5_N101</t>
        </is>
      </c>
      <c r="E3550" t="inlineStr">
        <is>
          <t>2024</t>
        </is>
      </c>
      <c r="F3550" t="inlineStr">
        <is>
          <t>02</t>
        </is>
      </c>
      <c r="G3550" t="inlineStr">
        <is>
          <t>06</t>
        </is>
      </c>
      <c r="H3550" t="inlineStr">
        <is>
          <t>23</t>
        </is>
      </c>
      <c r="I3550" t="inlineStr">
        <is>
          <t>00</t>
        </is>
      </c>
      <c r="J3550" t="n">
        <v>26.7587</v>
      </c>
      <c r="K3550" t="n">
        <v>-18.4415</v>
      </c>
      <c r="L3550" t="n">
        <v>48.1507</v>
      </c>
      <c r="M3550" t="n">
        <v>-0.5071</v>
      </c>
    </row>
    <row r="3551">
      <c r="A3551" s="1" t="n">
        <v>3549</v>
      </c>
      <c r="B3551" t="inlineStr">
        <is>
          <t>2024-02-06 23:15:00</t>
        </is>
      </c>
      <c r="C3551" t="inlineStr">
        <is>
          <t>2024-02-06 23:30:00</t>
        </is>
      </c>
      <c r="D3551" t="inlineStr">
        <is>
          <t>PALOVRDE_5_N101</t>
        </is>
      </c>
      <c r="E3551" t="inlineStr">
        <is>
          <t>2024</t>
        </is>
      </c>
      <c r="F3551" t="inlineStr">
        <is>
          <t>02</t>
        </is>
      </c>
      <c r="G3551" t="inlineStr">
        <is>
          <t>06</t>
        </is>
      </c>
      <c r="H3551" t="inlineStr">
        <is>
          <t>23</t>
        </is>
      </c>
      <c r="I3551" t="inlineStr">
        <is>
          <t>15</t>
        </is>
      </c>
      <c r="J3551" t="n">
        <v>28.2399</v>
      </c>
      <c r="K3551" t="n">
        <v>-15.2989</v>
      </c>
      <c r="L3551" t="n">
        <v>44.0771</v>
      </c>
      <c r="M3551" t="n">
        <v>-0.5383</v>
      </c>
    </row>
    <row r="3552">
      <c r="A3552" s="1" t="n">
        <v>3550</v>
      </c>
      <c r="B3552" t="inlineStr">
        <is>
          <t>2024-02-06 23:30:00</t>
        </is>
      </c>
      <c r="C3552" t="inlineStr">
        <is>
          <t>2024-02-06 23:45:00</t>
        </is>
      </c>
      <c r="D3552" t="inlineStr">
        <is>
          <t>PALOVRDE_5_N101</t>
        </is>
      </c>
      <c r="E3552" t="inlineStr">
        <is>
          <t>2024</t>
        </is>
      </c>
      <c r="F3552" t="inlineStr">
        <is>
          <t>02</t>
        </is>
      </c>
      <c r="G3552" t="inlineStr">
        <is>
          <t>06</t>
        </is>
      </c>
      <c r="H3552" t="inlineStr">
        <is>
          <t>23</t>
        </is>
      </c>
      <c r="I3552" t="inlineStr">
        <is>
          <t>30</t>
        </is>
      </c>
      <c r="J3552" t="n">
        <v>32.8591</v>
      </c>
      <c r="K3552" t="n">
        <v>-6.6142</v>
      </c>
      <c r="L3552" t="n">
        <v>40.0703</v>
      </c>
      <c r="M3552" t="n">
        <v>-0.597</v>
      </c>
    </row>
    <row r="3553">
      <c r="A3553" s="1" t="n">
        <v>3551</v>
      </c>
      <c r="B3553" t="inlineStr">
        <is>
          <t>2024-02-06 23:45:00</t>
        </is>
      </c>
      <c r="C3553" t="inlineStr">
        <is>
          <t>2024-02-07 00:00:00</t>
        </is>
      </c>
      <c r="D3553" t="inlineStr">
        <is>
          <t>PALOVRDE_5_N101</t>
        </is>
      </c>
      <c r="E3553" t="inlineStr">
        <is>
          <t>2024</t>
        </is>
      </c>
      <c r="F3553" t="inlineStr">
        <is>
          <t>02</t>
        </is>
      </c>
      <c r="G3553" t="inlineStr">
        <is>
          <t>06</t>
        </is>
      </c>
      <c r="H3553" t="inlineStr">
        <is>
          <t>23</t>
        </is>
      </c>
      <c r="I3553" t="inlineStr">
        <is>
          <t>45</t>
        </is>
      </c>
      <c r="J3553" t="n">
        <v>31.1348</v>
      </c>
      <c r="K3553" t="n">
        <v>-6.8577</v>
      </c>
      <c r="L3553" t="n">
        <v>38.9006</v>
      </c>
      <c r="M3553" t="n">
        <v>-0.5629</v>
      </c>
    </row>
    <row r="3554">
      <c r="A3554" s="1" t="n">
        <v>3552</v>
      </c>
      <c r="B3554" t="inlineStr">
        <is>
          <t>2024-02-07 00:00:00</t>
        </is>
      </c>
      <c r="C3554" t="inlineStr">
        <is>
          <t>2024-02-07 00:15:00</t>
        </is>
      </c>
      <c r="D3554" t="inlineStr">
        <is>
          <t>PALOVRDE_5_N101</t>
        </is>
      </c>
      <c r="E3554" t="inlineStr">
        <is>
          <t>2024</t>
        </is>
      </c>
      <c r="F3554" t="inlineStr">
        <is>
          <t>02</t>
        </is>
      </c>
      <c r="G3554" t="inlineStr">
        <is>
          <t>07</t>
        </is>
      </c>
      <c r="H3554" t="inlineStr">
        <is>
          <t>00</t>
        </is>
      </c>
      <c r="I3554" t="inlineStr">
        <is>
          <t>00</t>
        </is>
      </c>
      <c r="J3554" t="n">
        <v>34.4159</v>
      </c>
      <c r="K3554" t="n">
        <v>-6.1331</v>
      </c>
      <c r="L3554" t="n">
        <v>41.3274</v>
      </c>
      <c r="M3554" t="n">
        <v>-0.499</v>
      </c>
    </row>
    <row r="3555">
      <c r="A3555" s="1" t="n">
        <v>3553</v>
      </c>
      <c r="B3555" t="inlineStr">
        <is>
          <t>2024-02-07 00:15:00</t>
        </is>
      </c>
      <c r="C3555" t="inlineStr">
        <is>
          <t>2024-02-07 00:30:00</t>
        </is>
      </c>
      <c r="D3555" t="inlineStr">
        <is>
          <t>PALOVRDE_5_N101</t>
        </is>
      </c>
      <c r="E3555" t="inlineStr">
        <is>
          <t>2024</t>
        </is>
      </c>
      <c r="F3555" t="inlineStr">
        <is>
          <t>02</t>
        </is>
      </c>
      <c r="G3555" t="inlineStr">
        <is>
          <t>07</t>
        </is>
      </c>
      <c r="H3555" t="inlineStr">
        <is>
          <t>00</t>
        </is>
      </c>
      <c r="I3555" t="inlineStr">
        <is>
          <t>15</t>
        </is>
      </c>
      <c r="J3555" t="n">
        <v>30.5342</v>
      </c>
      <c r="K3555" t="n">
        <v>-9.4777</v>
      </c>
      <c r="L3555" t="n">
        <v>40.4611</v>
      </c>
      <c r="M3555" t="n">
        <v>-0.4492</v>
      </c>
    </row>
    <row r="3556">
      <c r="A3556" s="1" t="n">
        <v>3554</v>
      </c>
      <c r="B3556" t="inlineStr">
        <is>
          <t>2024-02-07 00:30:00</t>
        </is>
      </c>
      <c r="C3556" t="inlineStr">
        <is>
          <t>2024-02-07 00:45:00</t>
        </is>
      </c>
      <c r="D3556" t="inlineStr">
        <is>
          <t>PALOVRDE_5_N101</t>
        </is>
      </c>
      <c r="E3556" t="inlineStr">
        <is>
          <t>2024</t>
        </is>
      </c>
      <c r="F3556" t="inlineStr">
        <is>
          <t>02</t>
        </is>
      </c>
      <c r="G3556" t="inlineStr">
        <is>
          <t>07</t>
        </is>
      </c>
      <c r="H3556" t="inlineStr">
        <is>
          <t>00</t>
        </is>
      </c>
      <c r="I3556" t="inlineStr">
        <is>
          <t>30</t>
        </is>
      </c>
      <c r="J3556" t="n">
        <v>29.0722</v>
      </c>
      <c r="K3556" t="n">
        <v>-8.7835</v>
      </c>
      <c r="L3556" t="n">
        <v>38.302</v>
      </c>
      <c r="M3556" t="n">
        <v>-0.4462</v>
      </c>
    </row>
    <row r="3557">
      <c r="A3557" s="1" t="n">
        <v>3555</v>
      </c>
      <c r="B3557" t="inlineStr">
        <is>
          <t>2024-02-07 00:45:00</t>
        </is>
      </c>
      <c r="C3557" t="inlineStr">
        <is>
          <t>2024-02-07 01:00:00</t>
        </is>
      </c>
      <c r="D3557" t="inlineStr">
        <is>
          <t>PALOVRDE_5_N101</t>
        </is>
      </c>
      <c r="E3557" t="inlineStr">
        <is>
          <t>2024</t>
        </is>
      </c>
      <c r="F3557" t="inlineStr">
        <is>
          <t>02</t>
        </is>
      </c>
      <c r="G3557" t="inlineStr">
        <is>
          <t>07</t>
        </is>
      </c>
      <c r="H3557" t="inlineStr">
        <is>
          <t>00</t>
        </is>
      </c>
      <c r="I3557" t="inlineStr">
        <is>
          <t>45</t>
        </is>
      </c>
      <c r="J3557" t="n">
        <v>29.0512</v>
      </c>
      <c r="K3557" t="n">
        <v>-8.148300000000001</v>
      </c>
      <c r="L3557" t="n">
        <v>37.6446</v>
      </c>
      <c r="M3557" t="n">
        <v>-0.4452</v>
      </c>
    </row>
    <row r="3558">
      <c r="A3558" s="1" t="n">
        <v>3556</v>
      </c>
      <c r="B3558" t="inlineStr">
        <is>
          <t>2024-02-07 01:00:00</t>
        </is>
      </c>
      <c r="C3558" t="inlineStr">
        <is>
          <t>2024-02-07 01:15:00</t>
        </is>
      </c>
      <c r="D3558" t="inlineStr">
        <is>
          <t>PALOVRDE_5_N101</t>
        </is>
      </c>
      <c r="E3558" t="inlineStr">
        <is>
          <t>2024</t>
        </is>
      </c>
      <c r="F3558" t="inlineStr">
        <is>
          <t>02</t>
        </is>
      </c>
      <c r="G3558" t="inlineStr">
        <is>
          <t>07</t>
        </is>
      </c>
      <c r="H3558" t="inlineStr">
        <is>
          <t>01</t>
        </is>
      </c>
      <c r="I3558" t="inlineStr">
        <is>
          <t>00</t>
        </is>
      </c>
      <c r="J3558" t="n">
        <v>29.7188</v>
      </c>
      <c r="K3558" t="n">
        <v>-9.396699999999999</v>
      </c>
      <c r="L3558" t="n">
        <v>42.8773</v>
      </c>
      <c r="M3558" t="n">
        <v>-0.3606</v>
      </c>
    </row>
    <row r="3559">
      <c r="A3559" s="1" t="n">
        <v>3557</v>
      </c>
      <c r="B3559" t="inlineStr">
        <is>
          <t>2024-02-07 01:15:00</t>
        </is>
      </c>
      <c r="C3559" t="inlineStr">
        <is>
          <t>2024-02-07 01:30:00</t>
        </is>
      </c>
      <c r="D3559" t="inlineStr">
        <is>
          <t>PALOVRDE_5_N101</t>
        </is>
      </c>
      <c r="E3559" t="inlineStr">
        <is>
          <t>2024</t>
        </is>
      </c>
      <c r="F3559" t="inlineStr">
        <is>
          <t>02</t>
        </is>
      </c>
      <c r="G3559" t="inlineStr">
        <is>
          <t>07</t>
        </is>
      </c>
      <c r="H3559" t="inlineStr">
        <is>
          <t>01</t>
        </is>
      </c>
      <c r="I3559" t="inlineStr">
        <is>
          <t>15</t>
        </is>
      </c>
      <c r="J3559" t="n">
        <v>29.8037</v>
      </c>
      <c r="K3559" t="n">
        <v>-8.8337</v>
      </c>
      <c r="L3559" t="n">
        <v>42.4308</v>
      </c>
      <c r="M3559" t="n">
        <v>-0.3729</v>
      </c>
    </row>
    <row r="3560">
      <c r="A3560" s="1" t="n">
        <v>3558</v>
      </c>
      <c r="B3560" t="inlineStr">
        <is>
          <t>2024-02-07 01:30:00</t>
        </is>
      </c>
      <c r="C3560" t="inlineStr">
        <is>
          <t>2024-02-07 01:45:00</t>
        </is>
      </c>
      <c r="D3560" t="inlineStr">
        <is>
          <t>PALOVRDE_5_N101</t>
        </is>
      </c>
      <c r="E3560" t="inlineStr">
        <is>
          <t>2024</t>
        </is>
      </c>
      <c r="F3560" t="inlineStr">
        <is>
          <t>02</t>
        </is>
      </c>
      <c r="G3560" t="inlineStr">
        <is>
          <t>07</t>
        </is>
      </c>
      <c r="H3560" t="inlineStr">
        <is>
          <t>01</t>
        </is>
      </c>
      <c r="I3560" t="inlineStr">
        <is>
          <t>30</t>
        </is>
      </c>
      <c r="J3560" t="n">
        <v>29.7861</v>
      </c>
      <c r="K3560" t="n">
        <v>-5.5242</v>
      </c>
      <c r="L3560" t="n">
        <v>41.9124</v>
      </c>
      <c r="M3560" t="n">
        <v>-0.3791</v>
      </c>
    </row>
    <row r="3561">
      <c r="A3561" s="1" t="n">
        <v>3559</v>
      </c>
      <c r="B3561" t="inlineStr">
        <is>
          <t>2024-02-07 01:45:00</t>
        </is>
      </c>
      <c r="C3561" t="inlineStr">
        <is>
          <t>2024-02-07 02:00:00</t>
        </is>
      </c>
      <c r="D3561" t="inlineStr">
        <is>
          <t>PALOVRDE_5_N101</t>
        </is>
      </c>
      <c r="E3561" t="inlineStr">
        <is>
          <t>2024</t>
        </is>
      </c>
      <c r="F3561" t="inlineStr">
        <is>
          <t>02</t>
        </is>
      </c>
      <c r="G3561" t="inlineStr">
        <is>
          <t>07</t>
        </is>
      </c>
      <c r="H3561" t="inlineStr">
        <is>
          <t>01</t>
        </is>
      </c>
      <c r="I3561" t="inlineStr">
        <is>
          <t>45</t>
        </is>
      </c>
      <c r="J3561" t="n">
        <v>29.4864</v>
      </c>
      <c r="K3561" t="n">
        <v>-7.52</v>
      </c>
      <c r="L3561" t="n">
        <v>39.906</v>
      </c>
      <c r="M3561" t="n">
        <v>-0.3874</v>
      </c>
    </row>
    <row r="3562">
      <c r="A3562" s="1" t="n">
        <v>3560</v>
      </c>
      <c r="B3562" t="inlineStr">
        <is>
          <t>2024-02-07 02:00:00</t>
        </is>
      </c>
      <c r="C3562" t="inlineStr">
        <is>
          <t>2024-02-07 02:15:00</t>
        </is>
      </c>
      <c r="D3562" t="inlineStr">
        <is>
          <t>PALOVRDE_5_N101</t>
        </is>
      </c>
      <c r="E3562" t="inlineStr">
        <is>
          <t>2024</t>
        </is>
      </c>
      <c r="F3562" t="inlineStr">
        <is>
          <t>02</t>
        </is>
      </c>
      <c r="G3562" t="inlineStr">
        <is>
          <t>07</t>
        </is>
      </c>
      <c r="H3562" t="inlineStr">
        <is>
          <t>02</t>
        </is>
      </c>
      <c r="I3562" t="inlineStr">
        <is>
          <t>00</t>
        </is>
      </c>
      <c r="J3562" t="n">
        <v>30.0531</v>
      </c>
      <c r="K3562" t="n">
        <v>-10.6694</v>
      </c>
      <c r="L3562" t="n">
        <v>41.1687</v>
      </c>
      <c r="M3562" t="n">
        <v>-0.4462</v>
      </c>
    </row>
    <row r="3563">
      <c r="A3563" s="1" t="n">
        <v>3561</v>
      </c>
      <c r="B3563" t="inlineStr">
        <is>
          <t>2024-02-07 02:15:00</t>
        </is>
      </c>
      <c r="C3563" t="inlineStr">
        <is>
          <t>2024-02-07 02:30:00</t>
        </is>
      </c>
      <c r="D3563" t="inlineStr">
        <is>
          <t>PALOVRDE_5_N101</t>
        </is>
      </c>
      <c r="E3563" t="inlineStr">
        <is>
          <t>2024</t>
        </is>
      </c>
      <c r="F3563" t="inlineStr">
        <is>
          <t>02</t>
        </is>
      </c>
      <c r="G3563" t="inlineStr">
        <is>
          <t>07</t>
        </is>
      </c>
      <c r="H3563" t="inlineStr">
        <is>
          <t>02</t>
        </is>
      </c>
      <c r="I3563" t="inlineStr">
        <is>
          <t>15</t>
        </is>
      </c>
      <c r="J3563" t="n">
        <v>30.0724</v>
      </c>
      <c r="K3563" t="n">
        <v>-10.5688</v>
      </c>
      <c r="L3563" t="n">
        <v>41.0733</v>
      </c>
      <c r="M3563" t="n">
        <v>-0.4322</v>
      </c>
    </row>
    <row r="3564">
      <c r="A3564" s="1" t="n">
        <v>3562</v>
      </c>
      <c r="B3564" t="inlineStr">
        <is>
          <t>2024-02-07 02:30:00</t>
        </is>
      </c>
      <c r="C3564" t="inlineStr">
        <is>
          <t>2024-02-07 02:45:00</t>
        </is>
      </c>
      <c r="D3564" t="inlineStr">
        <is>
          <t>PALOVRDE_5_N101</t>
        </is>
      </c>
      <c r="E3564" t="inlineStr">
        <is>
          <t>2024</t>
        </is>
      </c>
      <c r="F3564" t="inlineStr">
        <is>
          <t>02</t>
        </is>
      </c>
      <c r="G3564" t="inlineStr">
        <is>
          <t>07</t>
        </is>
      </c>
      <c r="H3564" t="inlineStr">
        <is>
          <t>02</t>
        </is>
      </c>
      <c r="I3564" t="inlineStr">
        <is>
          <t>30</t>
        </is>
      </c>
      <c r="J3564" t="n">
        <v>30.0777</v>
      </c>
      <c r="K3564" t="n">
        <v>-10.239</v>
      </c>
      <c r="L3564" t="n">
        <v>40.7521</v>
      </c>
      <c r="M3564" t="n">
        <v>-0.4354</v>
      </c>
    </row>
    <row r="3565">
      <c r="A3565" s="1" t="n">
        <v>3563</v>
      </c>
      <c r="B3565" t="inlineStr">
        <is>
          <t>2024-02-07 02:45:00</t>
        </is>
      </c>
      <c r="C3565" t="inlineStr">
        <is>
          <t>2024-02-07 03:00:00</t>
        </is>
      </c>
      <c r="D3565" t="inlineStr">
        <is>
          <t>PALOVRDE_5_N101</t>
        </is>
      </c>
      <c r="E3565" t="inlineStr">
        <is>
          <t>2024</t>
        </is>
      </c>
      <c r="F3565" t="inlineStr">
        <is>
          <t>02</t>
        </is>
      </c>
      <c r="G3565" t="inlineStr">
        <is>
          <t>07</t>
        </is>
      </c>
      <c r="H3565" t="inlineStr">
        <is>
          <t>02</t>
        </is>
      </c>
      <c r="I3565" t="inlineStr">
        <is>
          <t>45</t>
        </is>
      </c>
      <c r="J3565" t="n">
        <v>30.0874</v>
      </c>
      <c r="K3565" t="n">
        <v>-8.782400000000001</v>
      </c>
      <c r="L3565" t="n">
        <v>39.2963</v>
      </c>
      <c r="M3565" t="n">
        <v>-0.4265</v>
      </c>
    </row>
    <row r="3566">
      <c r="A3566" s="1" t="n">
        <v>3564</v>
      </c>
      <c r="B3566" t="inlineStr">
        <is>
          <t>2024-02-07 03:00:00</t>
        </is>
      </c>
      <c r="C3566" t="inlineStr">
        <is>
          <t>2024-02-07 03:15:00</t>
        </is>
      </c>
      <c r="D3566" t="inlineStr">
        <is>
          <t>PALOVRDE_5_N101</t>
        </is>
      </c>
      <c r="E3566" t="inlineStr">
        <is>
          <t>2024</t>
        </is>
      </c>
      <c r="F3566" t="inlineStr">
        <is>
          <t>02</t>
        </is>
      </c>
      <c r="G3566" t="inlineStr">
        <is>
          <t>07</t>
        </is>
      </c>
      <c r="H3566" t="inlineStr">
        <is>
          <t>03</t>
        </is>
      </c>
      <c r="I3566" t="inlineStr">
        <is>
          <t>00</t>
        </is>
      </c>
      <c r="J3566" t="n">
        <v>29.0273</v>
      </c>
      <c r="K3566" t="n">
        <v>-8.212999999999999</v>
      </c>
      <c r="L3566" t="n">
        <v>37.6485</v>
      </c>
      <c r="M3566" t="n">
        <v>-0.4082</v>
      </c>
    </row>
    <row r="3567">
      <c r="A3567" s="1" t="n">
        <v>3565</v>
      </c>
      <c r="B3567" t="inlineStr">
        <is>
          <t>2024-02-07 03:15:00</t>
        </is>
      </c>
      <c r="C3567" t="inlineStr">
        <is>
          <t>2024-02-07 03:30:00</t>
        </is>
      </c>
      <c r="D3567" t="inlineStr">
        <is>
          <t>PALOVRDE_5_N101</t>
        </is>
      </c>
      <c r="E3567" t="inlineStr">
        <is>
          <t>2024</t>
        </is>
      </c>
      <c r="F3567" t="inlineStr">
        <is>
          <t>02</t>
        </is>
      </c>
      <c r="G3567" t="inlineStr">
        <is>
          <t>07</t>
        </is>
      </c>
      <c r="H3567" t="inlineStr">
        <is>
          <t>03</t>
        </is>
      </c>
      <c r="I3567" t="inlineStr">
        <is>
          <t>15</t>
        </is>
      </c>
      <c r="J3567" t="n">
        <v>30.0298</v>
      </c>
      <c r="K3567" t="n">
        <v>-7.2232</v>
      </c>
      <c r="L3567" t="n">
        <v>37.6775</v>
      </c>
      <c r="M3567" t="n">
        <v>-0.4245</v>
      </c>
    </row>
    <row r="3568">
      <c r="A3568" s="1" t="n">
        <v>3566</v>
      </c>
      <c r="B3568" t="inlineStr">
        <is>
          <t>2024-02-07 03:30:00</t>
        </is>
      </c>
      <c r="C3568" t="inlineStr">
        <is>
          <t>2024-02-07 03:45:00</t>
        </is>
      </c>
      <c r="D3568" t="inlineStr">
        <is>
          <t>PALOVRDE_5_N101</t>
        </is>
      </c>
      <c r="E3568" t="inlineStr">
        <is>
          <t>2024</t>
        </is>
      </c>
      <c r="F3568" t="inlineStr">
        <is>
          <t>02</t>
        </is>
      </c>
      <c r="G3568" t="inlineStr">
        <is>
          <t>07</t>
        </is>
      </c>
      <c r="H3568" t="inlineStr">
        <is>
          <t>03</t>
        </is>
      </c>
      <c r="I3568" t="inlineStr">
        <is>
          <t>30</t>
        </is>
      </c>
      <c r="J3568" t="n">
        <v>30.0288</v>
      </c>
      <c r="K3568" t="n">
        <v>-7.0574</v>
      </c>
      <c r="L3568" t="n">
        <v>37.5173</v>
      </c>
      <c r="M3568" t="n">
        <v>-0.4312</v>
      </c>
    </row>
    <row r="3569">
      <c r="A3569" s="1" t="n">
        <v>3567</v>
      </c>
      <c r="B3569" t="inlineStr">
        <is>
          <t>2024-02-07 03:45:00</t>
        </is>
      </c>
      <c r="C3569" t="inlineStr">
        <is>
          <t>2024-02-07 04:00:00</t>
        </is>
      </c>
      <c r="D3569" t="inlineStr">
        <is>
          <t>PALOVRDE_5_N101</t>
        </is>
      </c>
      <c r="E3569" t="inlineStr">
        <is>
          <t>2024</t>
        </is>
      </c>
      <c r="F3569" t="inlineStr">
        <is>
          <t>02</t>
        </is>
      </c>
      <c r="G3569" t="inlineStr">
        <is>
          <t>07</t>
        </is>
      </c>
      <c r="H3569" t="inlineStr">
        <is>
          <t>03</t>
        </is>
      </c>
      <c r="I3569" t="inlineStr">
        <is>
          <t>45</t>
        </is>
      </c>
      <c r="J3569" t="n">
        <v>27.4562</v>
      </c>
      <c r="K3569" t="n">
        <v>-9.722300000000001</v>
      </c>
      <c r="L3569" t="n">
        <v>37.5935</v>
      </c>
      <c r="M3569" t="n">
        <v>-0.415</v>
      </c>
    </row>
    <row r="3570">
      <c r="A3570" s="1" t="n">
        <v>3568</v>
      </c>
      <c r="B3570" t="inlineStr">
        <is>
          <t>2024-02-07 04:00:00</t>
        </is>
      </c>
      <c r="C3570" t="inlineStr">
        <is>
          <t>2024-02-07 04:15:00</t>
        </is>
      </c>
      <c r="D3570" t="inlineStr">
        <is>
          <t>PALOVRDE_5_N101</t>
        </is>
      </c>
      <c r="E3570" t="inlineStr">
        <is>
          <t>2024</t>
        </is>
      </c>
      <c r="F3570" t="inlineStr">
        <is>
          <t>02</t>
        </is>
      </c>
      <c r="G3570" t="inlineStr">
        <is>
          <t>07</t>
        </is>
      </c>
      <c r="H3570" t="inlineStr">
        <is>
          <t>04</t>
        </is>
      </c>
      <c r="I3570" t="inlineStr">
        <is>
          <t>00</t>
        </is>
      </c>
      <c r="J3570" t="n">
        <v>34.1406</v>
      </c>
      <c r="K3570" t="n">
        <v>-4.0049</v>
      </c>
      <c r="L3570" t="n">
        <v>38.693</v>
      </c>
      <c r="M3570" t="n">
        <v>-0.5475</v>
      </c>
    </row>
    <row r="3571">
      <c r="A3571" s="1" t="n">
        <v>3569</v>
      </c>
      <c r="B3571" t="inlineStr">
        <is>
          <t>2024-02-07 04:15:00</t>
        </is>
      </c>
      <c r="C3571" t="inlineStr">
        <is>
          <t>2024-02-07 04:30:00</t>
        </is>
      </c>
      <c r="D3571" t="inlineStr">
        <is>
          <t>PALOVRDE_5_N101</t>
        </is>
      </c>
      <c r="E3571" t="inlineStr">
        <is>
          <t>2024</t>
        </is>
      </c>
      <c r="F3571" t="inlineStr">
        <is>
          <t>02</t>
        </is>
      </c>
      <c r="G3571" t="inlineStr">
        <is>
          <t>07</t>
        </is>
      </c>
      <c r="H3571" t="inlineStr">
        <is>
          <t>04</t>
        </is>
      </c>
      <c r="I3571" t="inlineStr">
        <is>
          <t>15</t>
        </is>
      </c>
      <c r="J3571" t="n">
        <v>34.6038</v>
      </c>
      <c r="K3571" t="n">
        <v>-3.6503</v>
      </c>
      <c r="L3571" t="n">
        <v>38.7776</v>
      </c>
      <c r="M3571" t="n">
        <v>-0.5235</v>
      </c>
    </row>
    <row r="3572">
      <c r="A3572" s="1" t="n">
        <v>3570</v>
      </c>
      <c r="B3572" t="inlineStr">
        <is>
          <t>2024-02-07 04:30:00</t>
        </is>
      </c>
      <c r="C3572" t="inlineStr">
        <is>
          <t>2024-02-07 04:45:00</t>
        </is>
      </c>
      <c r="D3572" t="inlineStr">
        <is>
          <t>PALOVRDE_5_N101</t>
        </is>
      </c>
      <c r="E3572" t="inlineStr">
        <is>
          <t>2024</t>
        </is>
      </c>
      <c r="F3572" t="inlineStr">
        <is>
          <t>02</t>
        </is>
      </c>
      <c r="G3572" t="inlineStr">
        <is>
          <t>07</t>
        </is>
      </c>
      <c r="H3572" t="inlineStr">
        <is>
          <t>04</t>
        </is>
      </c>
      <c r="I3572" t="inlineStr">
        <is>
          <t>30</t>
        </is>
      </c>
      <c r="J3572" t="n">
        <v>35.3348</v>
      </c>
      <c r="K3572" t="n">
        <v>-4.3237</v>
      </c>
      <c r="L3572" t="n">
        <v>40.2012</v>
      </c>
      <c r="M3572" t="n">
        <v>-0.5427</v>
      </c>
    </row>
    <row r="3573">
      <c r="A3573" s="1" t="n">
        <v>3571</v>
      </c>
      <c r="B3573" t="inlineStr">
        <is>
          <t>2024-02-07 04:45:00</t>
        </is>
      </c>
      <c r="C3573" t="inlineStr">
        <is>
          <t>2024-02-07 05:00:00</t>
        </is>
      </c>
      <c r="D3573" t="inlineStr">
        <is>
          <t>PALOVRDE_5_N101</t>
        </is>
      </c>
      <c r="E3573" t="inlineStr">
        <is>
          <t>2024</t>
        </is>
      </c>
      <c r="F3573" t="inlineStr">
        <is>
          <t>02</t>
        </is>
      </c>
      <c r="G3573" t="inlineStr">
        <is>
          <t>07</t>
        </is>
      </c>
      <c r="H3573" t="inlineStr">
        <is>
          <t>04</t>
        </is>
      </c>
      <c r="I3573" t="inlineStr">
        <is>
          <t>45</t>
        </is>
      </c>
      <c r="J3573" t="n">
        <v>36.0052</v>
      </c>
      <c r="K3573" t="n">
        <v>-4.4332</v>
      </c>
      <c r="L3573" t="n">
        <v>40.9812</v>
      </c>
      <c r="M3573" t="n">
        <v>-0.5427999999999999</v>
      </c>
    </row>
    <row r="3574">
      <c r="A3574" s="1" t="n">
        <v>3572</v>
      </c>
      <c r="B3574" t="inlineStr">
        <is>
          <t>2024-02-07 05:00:00</t>
        </is>
      </c>
      <c r="C3574" t="inlineStr">
        <is>
          <t>2024-02-07 05:15:00</t>
        </is>
      </c>
      <c r="D3574" t="inlineStr">
        <is>
          <t>PALOVRDE_5_N101</t>
        </is>
      </c>
      <c r="E3574" t="inlineStr">
        <is>
          <t>2024</t>
        </is>
      </c>
      <c r="F3574" t="inlineStr">
        <is>
          <t>02</t>
        </is>
      </c>
      <c r="G3574" t="inlineStr">
        <is>
          <t>07</t>
        </is>
      </c>
      <c r="H3574" t="inlineStr">
        <is>
          <t>05</t>
        </is>
      </c>
      <c r="I3574" t="inlineStr">
        <is>
          <t>00</t>
        </is>
      </c>
      <c r="J3574" t="n">
        <v>32.7863</v>
      </c>
      <c r="K3574" t="n">
        <v>-3.6895</v>
      </c>
      <c r="L3574" t="n">
        <v>37.0087</v>
      </c>
      <c r="M3574" t="n">
        <v>-0.5329</v>
      </c>
    </row>
    <row r="3575">
      <c r="A3575" s="1" t="n">
        <v>3573</v>
      </c>
      <c r="B3575" t="inlineStr">
        <is>
          <t>2024-02-07 05:15:00</t>
        </is>
      </c>
      <c r="C3575" t="inlineStr">
        <is>
          <t>2024-02-07 05:30:00</t>
        </is>
      </c>
      <c r="D3575" t="inlineStr">
        <is>
          <t>PALOVRDE_5_N101</t>
        </is>
      </c>
      <c r="E3575" t="inlineStr">
        <is>
          <t>2024</t>
        </is>
      </c>
      <c r="F3575" t="inlineStr">
        <is>
          <t>02</t>
        </is>
      </c>
      <c r="G3575" t="inlineStr">
        <is>
          <t>07</t>
        </is>
      </c>
      <c r="H3575" t="inlineStr">
        <is>
          <t>05</t>
        </is>
      </c>
      <c r="I3575" t="inlineStr">
        <is>
          <t>15</t>
        </is>
      </c>
      <c r="J3575" t="n">
        <v>33.2237</v>
      </c>
      <c r="K3575" t="n">
        <v>-3.8235</v>
      </c>
      <c r="L3575" t="n">
        <v>37.577</v>
      </c>
      <c r="M3575" t="n">
        <v>-0.5298</v>
      </c>
    </row>
    <row r="3576">
      <c r="A3576" s="1" t="n">
        <v>3574</v>
      </c>
      <c r="B3576" t="inlineStr">
        <is>
          <t>2024-02-07 05:30:00</t>
        </is>
      </c>
      <c r="C3576" t="inlineStr">
        <is>
          <t>2024-02-07 05:45:00</t>
        </is>
      </c>
      <c r="D3576" t="inlineStr">
        <is>
          <t>PALOVRDE_5_N101</t>
        </is>
      </c>
      <c r="E3576" t="inlineStr">
        <is>
          <t>2024</t>
        </is>
      </c>
      <c r="F3576" t="inlineStr">
        <is>
          <t>02</t>
        </is>
      </c>
      <c r="G3576" t="inlineStr">
        <is>
          <t>07</t>
        </is>
      </c>
      <c r="H3576" t="inlineStr">
        <is>
          <t>05</t>
        </is>
      </c>
      <c r="I3576" t="inlineStr">
        <is>
          <t>30</t>
        </is>
      </c>
      <c r="J3576" t="n">
        <v>35.9612</v>
      </c>
      <c r="K3576" t="n">
        <v>-4.3086</v>
      </c>
      <c r="L3576" t="n">
        <v>40.8664</v>
      </c>
      <c r="M3576" t="n">
        <v>-0.5966</v>
      </c>
    </row>
    <row r="3577">
      <c r="A3577" s="1" t="n">
        <v>3575</v>
      </c>
      <c r="B3577" t="inlineStr">
        <is>
          <t>2024-02-07 05:45:00</t>
        </is>
      </c>
      <c r="C3577" t="inlineStr">
        <is>
          <t>2024-02-07 06:00:00</t>
        </is>
      </c>
      <c r="D3577" t="inlineStr">
        <is>
          <t>PALOVRDE_5_N101</t>
        </is>
      </c>
      <c r="E3577" t="inlineStr">
        <is>
          <t>2024</t>
        </is>
      </c>
      <c r="F3577" t="inlineStr">
        <is>
          <t>02</t>
        </is>
      </c>
      <c r="G3577" t="inlineStr">
        <is>
          <t>07</t>
        </is>
      </c>
      <c r="H3577" t="inlineStr">
        <is>
          <t>05</t>
        </is>
      </c>
      <c r="I3577" t="inlineStr">
        <is>
          <t>45</t>
        </is>
      </c>
      <c r="J3577" t="n">
        <v>41.7414</v>
      </c>
      <c r="K3577" t="n">
        <v>-2.3014</v>
      </c>
      <c r="L3577" t="n">
        <v>44.718</v>
      </c>
      <c r="M3577" t="n">
        <v>-0.6752</v>
      </c>
    </row>
    <row r="3578">
      <c r="A3578" s="1" t="n">
        <v>3576</v>
      </c>
      <c r="B3578" t="inlineStr">
        <is>
          <t>2024-02-07 06:00:00</t>
        </is>
      </c>
      <c r="C3578" t="inlineStr">
        <is>
          <t>2024-02-07 06:15:00</t>
        </is>
      </c>
      <c r="D3578" t="inlineStr">
        <is>
          <t>PALOVRDE_5_N101</t>
        </is>
      </c>
      <c r="E3578" t="inlineStr">
        <is>
          <t>2024</t>
        </is>
      </c>
      <c r="F3578" t="inlineStr">
        <is>
          <t>02</t>
        </is>
      </c>
      <c r="G3578" t="inlineStr">
        <is>
          <t>07</t>
        </is>
      </c>
      <c r="H3578" t="inlineStr">
        <is>
          <t>06</t>
        </is>
      </c>
      <c r="I3578" t="inlineStr">
        <is>
          <t>00</t>
        </is>
      </c>
      <c r="J3578" t="n">
        <v>34.6276</v>
      </c>
      <c r="K3578" t="n">
        <v>-3.2619</v>
      </c>
      <c r="L3578" t="n">
        <v>38.5291</v>
      </c>
      <c r="M3578" t="n">
        <v>-0.6395999999999999</v>
      </c>
    </row>
    <row r="3579">
      <c r="A3579" s="1" t="n">
        <v>3577</v>
      </c>
      <c r="B3579" t="inlineStr">
        <is>
          <t>2024-02-07 06:15:00</t>
        </is>
      </c>
      <c r="C3579" t="inlineStr">
        <is>
          <t>2024-02-07 06:30:00</t>
        </is>
      </c>
      <c r="D3579" t="inlineStr">
        <is>
          <t>PALOVRDE_5_N101</t>
        </is>
      </c>
      <c r="E3579" t="inlineStr">
        <is>
          <t>2024</t>
        </is>
      </c>
      <c r="F3579" t="inlineStr">
        <is>
          <t>02</t>
        </is>
      </c>
      <c r="G3579" t="inlineStr">
        <is>
          <t>07</t>
        </is>
      </c>
      <c r="H3579" t="inlineStr">
        <is>
          <t>06</t>
        </is>
      </c>
      <c r="I3579" t="inlineStr">
        <is>
          <t>15</t>
        </is>
      </c>
      <c r="J3579" t="n">
        <v>35.7945</v>
      </c>
      <c r="K3579" t="n">
        <v>-2.7387</v>
      </c>
      <c r="L3579" t="n">
        <v>39.2155</v>
      </c>
      <c r="M3579" t="n">
        <v>-0.6823</v>
      </c>
    </row>
    <row r="3580">
      <c r="A3580" s="1" t="n">
        <v>3578</v>
      </c>
      <c r="B3580" t="inlineStr">
        <is>
          <t>2024-02-07 06:30:00</t>
        </is>
      </c>
      <c r="C3580" t="inlineStr">
        <is>
          <t>2024-02-07 06:45:00</t>
        </is>
      </c>
      <c r="D3580" t="inlineStr">
        <is>
          <t>PALOVRDE_5_N101</t>
        </is>
      </c>
      <c r="E3580" t="inlineStr">
        <is>
          <t>2024</t>
        </is>
      </c>
      <c r="F3580" t="inlineStr">
        <is>
          <t>02</t>
        </is>
      </c>
      <c r="G3580" t="inlineStr">
        <is>
          <t>07</t>
        </is>
      </c>
      <c r="H3580" t="inlineStr">
        <is>
          <t>06</t>
        </is>
      </c>
      <c r="I3580" t="inlineStr">
        <is>
          <t>30</t>
        </is>
      </c>
      <c r="J3580" t="n">
        <v>39.1261</v>
      </c>
      <c r="K3580" t="n">
        <v>-5.0272</v>
      </c>
      <c r="L3580" t="n">
        <v>44.9489</v>
      </c>
      <c r="M3580" t="n">
        <v>-0.7956</v>
      </c>
    </row>
    <row r="3581">
      <c r="A3581" s="1" t="n">
        <v>3579</v>
      </c>
      <c r="B3581" t="inlineStr">
        <is>
          <t>2024-02-07 06:45:00</t>
        </is>
      </c>
      <c r="C3581" t="inlineStr">
        <is>
          <t>2024-02-07 07:00:00</t>
        </is>
      </c>
      <c r="D3581" t="inlineStr">
        <is>
          <t>PALOVRDE_5_N101</t>
        </is>
      </c>
      <c r="E3581" t="inlineStr">
        <is>
          <t>2024</t>
        </is>
      </c>
      <c r="F3581" t="inlineStr">
        <is>
          <t>02</t>
        </is>
      </c>
      <c r="G3581" t="inlineStr">
        <is>
          <t>07</t>
        </is>
      </c>
      <c r="H3581" t="inlineStr">
        <is>
          <t>06</t>
        </is>
      </c>
      <c r="I3581" t="inlineStr">
        <is>
          <t>45</t>
        </is>
      </c>
      <c r="J3581" t="n">
        <v>43.7185</v>
      </c>
      <c r="K3581" t="n">
        <v>-6.2839</v>
      </c>
      <c r="L3581" t="n">
        <v>50.9293</v>
      </c>
      <c r="M3581" t="n">
        <v>-0.9268999999999999</v>
      </c>
    </row>
    <row r="3582">
      <c r="A3582" s="1" t="n">
        <v>3580</v>
      </c>
      <c r="B3582" t="inlineStr">
        <is>
          <t>2024-02-07 07:00:00</t>
        </is>
      </c>
      <c r="C3582" t="inlineStr">
        <is>
          <t>2024-02-07 07:15:00</t>
        </is>
      </c>
      <c r="D3582" t="inlineStr">
        <is>
          <t>PALOVRDE_5_N101</t>
        </is>
      </c>
      <c r="E3582" t="inlineStr">
        <is>
          <t>2024</t>
        </is>
      </c>
      <c r="F3582" t="inlineStr">
        <is>
          <t>02</t>
        </is>
      </c>
      <c r="G3582" t="inlineStr">
        <is>
          <t>07</t>
        </is>
      </c>
      <c r="H3582" t="inlineStr">
        <is>
          <t>07</t>
        </is>
      </c>
      <c r="I3582" t="inlineStr">
        <is>
          <t>00</t>
        </is>
      </c>
      <c r="J3582" t="n">
        <v>43.1247</v>
      </c>
      <c r="K3582" t="n">
        <v>-1.1187</v>
      </c>
      <c r="L3582" t="n">
        <v>44.9696</v>
      </c>
      <c r="M3582" t="n">
        <v>-0.7261</v>
      </c>
    </row>
    <row r="3583">
      <c r="A3583" s="1" t="n">
        <v>3581</v>
      </c>
      <c r="B3583" t="inlineStr">
        <is>
          <t>2024-02-07 07:15:00</t>
        </is>
      </c>
      <c r="C3583" t="inlineStr">
        <is>
          <t>2024-02-07 07:30:00</t>
        </is>
      </c>
      <c r="D3583" t="inlineStr">
        <is>
          <t>PALOVRDE_5_N101</t>
        </is>
      </c>
      <c r="E3583" t="inlineStr">
        <is>
          <t>2024</t>
        </is>
      </c>
      <c r="F3583" t="inlineStr">
        <is>
          <t>02</t>
        </is>
      </c>
      <c r="G3583" t="inlineStr">
        <is>
          <t>07</t>
        </is>
      </c>
      <c r="H3583" t="inlineStr">
        <is>
          <t>07</t>
        </is>
      </c>
      <c r="I3583" t="inlineStr">
        <is>
          <t>15</t>
        </is>
      </c>
      <c r="J3583" t="n">
        <v>47.8124</v>
      </c>
      <c r="K3583" t="n">
        <v>-0.0027</v>
      </c>
      <c r="L3583" t="n">
        <v>48.5728</v>
      </c>
      <c r="M3583" t="n">
        <v>-0.7577</v>
      </c>
    </row>
    <row r="3584">
      <c r="A3584" s="1" t="n">
        <v>3582</v>
      </c>
      <c r="B3584" t="inlineStr">
        <is>
          <t>2024-02-07 07:30:00</t>
        </is>
      </c>
      <c r="C3584" t="inlineStr">
        <is>
          <t>2024-02-07 07:45:00</t>
        </is>
      </c>
      <c r="D3584" t="inlineStr">
        <is>
          <t>PALOVRDE_5_N101</t>
        </is>
      </c>
      <c r="E3584" t="inlineStr">
        <is>
          <t>2024</t>
        </is>
      </c>
      <c r="F3584" t="inlineStr">
        <is>
          <t>02</t>
        </is>
      </c>
      <c r="G3584" t="inlineStr">
        <is>
          <t>07</t>
        </is>
      </c>
      <c r="H3584" t="inlineStr">
        <is>
          <t>07</t>
        </is>
      </c>
      <c r="I3584" t="inlineStr">
        <is>
          <t>30</t>
        </is>
      </c>
      <c r="J3584" t="n">
        <v>41.1337</v>
      </c>
      <c r="K3584" t="n">
        <v>-5.2436</v>
      </c>
      <c r="L3584" t="n">
        <v>46.3773</v>
      </c>
      <c r="M3584" t="n">
        <v>0</v>
      </c>
    </row>
    <row r="3585">
      <c r="A3585" s="1" t="n">
        <v>3583</v>
      </c>
      <c r="B3585" t="inlineStr">
        <is>
          <t>2024-02-07 07:45:00</t>
        </is>
      </c>
      <c r="C3585" t="inlineStr">
        <is>
          <t>2024-02-07 08:00:00</t>
        </is>
      </c>
      <c r="D3585" t="inlineStr">
        <is>
          <t>PALOVRDE_5_N101</t>
        </is>
      </c>
      <c r="E3585" t="inlineStr">
        <is>
          <t>2024</t>
        </is>
      </c>
      <c r="F3585" t="inlineStr">
        <is>
          <t>02</t>
        </is>
      </c>
      <c r="G3585" t="inlineStr">
        <is>
          <t>07</t>
        </is>
      </c>
      <c r="H3585" t="inlineStr">
        <is>
          <t>07</t>
        </is>
      </c>
      <c r="I3585" t="inlineStr">
        <is>
          <t>45</t>
        </is>
      </c>
      <c r="J3585" t="n">
        <v>41.3882</v>
      </c>
      <c r="K3585" t="n">
        <v>-7.0668</v>
      </c>
      <c r="L3585" t="n">
        <v>48.4549</v>
      </c>
      <c r="M3585" t="n">
        <v>0</v>
      </c>
    </row>
    <row r="3586">
      <c r="A3586" s="1" t="n">
        <v>3584</v>
      </c>
      <c r="B3586" t="inlineStr">
        <is>
          <t>2024-02-07 08:00:00</t>
        </is>
      </c>
      <c r="C3586" t="inlineStr">
        <is>
          <t>2024-02-07 08:15:00</t>
        </is>
      </c>
      <c r="D3586" t="inlineStr">
        <is>
          <t>PALOVRDE_5_N101</t>
        </is>
      </c>
      <c r="E3586" t="inlineStr">
        <is>
          <t>2024</t>
        </is>
      </c>
      <c r="F3586" t="inlineStr">
        <is>
          <t>02</t>
        </is>
      </c>
      <c r="G3586" t="inlineStr">
        <is>
          <t>07</t>
        </is>
      </c>
      <c r="H3586" t="inlineStr">
        <is>
          <t>08</t>
        </is>
      </c>
      <c r="I3586" t="inlineStr">
        <is>
          <t>00</t>
        </is>
      </c>
      <c r="J3586" t="n">
        <v>27.0136</v>
      </c>
      <c r="K3586" t="n">
        <v>-26.0275</v>
      </c>
      <c r="L3586" t="n">
        <v>53.0411</v>
      </c>
      <c r="M3586" t="n">
        <v>0</v>
      </c>
    </row>
    <row r="3587">
      <c r="A3587" s="1" t="n">
        <v>3585</v>
      </c>
      <c r="B3587" t="inlineStr">
        <is>
          <t>2024-02-07 08:15:00</t>
        </is>
      </c>
      <c r="C3587" t="inlineStr">
        <is>
          <t>2024-02-07 08:30:00</t>
        </is>
      </c>
      <c r="D3587" t="inlineStr">
        <is>
          <t>PALOVRDE_5_N101</t>
        </is>
      </c>
      <c r="E3587" t="inlineStr">
        <is>
          <t>2024</t>
        </is>
      </c>
      <c r="F3587" t="inlineStr">
        <is>
          <t>02</t>
        </is>
      </c>
      <c r="G3587" t="inlineStr">
        <is>
          <t>07</t>
        </is>
      </c>
      <c r="H3587" t="inlineStr">
        <is>
          <t>08</t>
        </is>
      </c>
      <c r="I3587" t="inlineStr">
        <is>
          <t>15</t>
        </is>
      </c>
      <c r="J3587" t="n">
        <v>22.8973</v>
      </c>
      <c r="K3587" t="n">
        <v>-25.6415</v>
      </c>
      <c r="L3587" t="n">
        <v>48.5388</v>
      </c>
      <c r="M3587" t="n">
        <v>0</v>
      </c>
    </row>
    <row r="3588">
      <c r="A3588" s="1" t="n">
        <v>3586</v>
      </c>
      <c r="B3588" t="inlineStr">
        <is>
          <t>2024-02-07 08:30:00</t>
        </is>
      </c>
      <c r="C3588" t="inlineStr">
        <is>
          <t>2024-02-07 08:45:00</t>
        </is>
      </c>
      <c r="D3588" t="inlineStr">
        <is>
          <t>PALOVRDE_5_N101</t>
        </is>
      </c>
      <c r="E3588" t="inlineStr">
        <is>
          <t>2024</t>
        </is>
      </c>
      <c r="F3588" t="inlineStr">
        <is>
          <t>02</t>
        </is>
      </c>
      <c r="G3588" t="inlineStr">
        <is>
          <t>07</t>
        </is>
      </c>
      <c r="H3588" t="inlineStr">
        <is>
          <t>08</t>
        </is>
      </c>
      <c r="I3588" t="inlineStr">
        <is>
          <t>30</t>
        </is>
      </c>
      <c r="J3588" t="n">
        <v>22.6288</v>
      </c>
      <c r="K3588" t="n">
        <v>-15.1588</v>
      </c>
      <c r="L3588" t="n">
        <v>37.7876</v>
      </c>
      <c r="M3588" t="n">
        <v>0</v>
      </c>
    </row>
    <row r="3589">
      <c r="A3589" s="1" t="n">
        <v>3587</v>
      </c>
      <c r="B3589" t="inlineStr">
        <is>
          <t>2024-02-07 08:45:00</t>
        </is>
      </c>
      <c r="C3589" t="inlineStr">
        <is>
          <t>2024-02-07 09:00:00</t>
        </is>
      </c>
      <c r="D3589" t="inlineStr">
        <is>
          <t>PALOVRDE_5_N101</t>
        </is>
      </c>
      <c r="E3589" t="inlineStr">
        <is>
          <t>2024</t>
        </is>
      </c>
      <c r="F3589" t="inlineStr">
        <is>
          <t>02</t>
        </is>
      </c>
      <c r="G3589" t="inlineStr">
        <is>
          <t>07</t>
        </is>
      </c>
      <c r="H3589" t="inlineStr">
        <is>
          <t>08</t>
        </is>
      </c>
      <c r="I3589" t="inlineStr">
        <is>
          <t>45</t>
        </is>
      </c>
      <c r="J3589" t="n">
        <v>22.4253</v>
      </c>
      <c r="K3589" t="n">
        <v>-11.2944</v>
      </c>
      <c r="L3589" t="n">
        <v>33.7197</v>
      </c>
      <c r="M3589" t="n">
        <v>0</v>
      </c>
    </row>
    <row r="3590">
      <c r="A3590" s="1" t="n">
        <v>3588</v>
      </c>
      <c r="B3590" t="inlineStr">
        <is>
          <t>2024-02-07 09:00:00</t>
        </is>
      </c>
      <c r="C3590" t="inlineStr">
        <is>
          <t>2024-02-07 09:15:00</t>
        </is>
      </c>
      <c r="D3590" t="inlineStr">
        <is>
          <t>PALOVRDE_5_N101</t>
        </is>
      </c>
      <c r="E3590" t="inlineStr">
        <is>
          <t>2024</t>
        </is>
      </c>
      <c r="F3590" t="inlineStr">
        <is>
          <t>02</t>
        </is>
      </c>
      <c r="G3590" t="inlineStr">
        <is>
          <t>07</t>
        </is>
      </c>
      <c r="H3590" t="inlineStr">
        <is>
          <t>09</t>
        </is>
      </c>
      <c r="I3590" t="inlineStr">
        <is>
          <t>00</t>
        </is>
      </c>
      <c r="J3590" t="n">
        <v>18.8992</v>
      </c>
      <c r="K3590" t="n">
        <v>-17.8077</v>
      </c>
      <c r="L3590" t="n">
        <v>36.7069</v>
      </c>
      <c r="M3590" t="n">
        <v>0</v>
      </c>
    </row>
    <row r="3591">
      <c r="A3591" s="1" t="n">
        <v>3589</v>
      </c>
      <c r="B3591" t="inlineStr">
        <is>
          <t>2024-02-07 09:15:00</t>
        </is>
      </c>
      <c r="C3591" t="inlineStr">
        <is>
          <t>2024-02-07 09:30:00</t>
        </is>
      </c>
      <c r="D3591" t="inlineStr">
        <is>
          <t>PALOVRDE_5_N101</t>
        </is>
      </c>
      <c r="E3591" t="inlineStr">
        <is>
          <t>2024</t>
        </is>
      </c>
      <c r="F3591" t="inlineStr">
        <is>
          <t>02</t>
        </is>
      </c>
      <c r="G3591" t="inlineStr">
        <is>
          <t>07</t>
        </is>
      </c>
      <c r="H3591" t="inlineStr">
        <is>
          <t>09</t>
        </is>
      </c>
      <c r="I3591" t="inlineStr">
        <is>
          <t>15</t>
        </is>
      </c>
      <c r="J3591" t="n">
        <v>17.9722</v>
      </c>
      <c r="K3591" t="n">
        <v>-16.3758</v>
      </c>
      <c r="L3591" t="n">
        <v>34.3479</v>
      </c>
      <c r="M3591" t="n">
        <v>0</v>
      </c>
    </row>
    <row r="3592">
      <c r="A3592" s="1" t="n">
        <v>3590</v>
      </c>
      <c r="B3592" t="inlineStr">
        <is>
          <t>2024-02-07 09:30:00</t>
        </is>
      </c>
      <c r="C3592" t="inlineStr">
        <is>
          <t>2024-02-07 09:45:00</t>
        </is>
      </c>
      <c r="D3592" t="inlineStr">
        <is>
          <t>PALOVRDE_5_N101</t>
        </is>
      </c>
      <c r="E3592" t="inlineStr">
        <is>
          <t>2024</t>
        </is>
      </c>
      <c r="F3592" t="inlineStr">
        <is>
          <t>02</t>
        </is>
      </c>
      <c r="G3592" t="inlineStr">
        <is>
          <t>07</t>
        </is>
      </c>
      <c r="H3592" t="inlineStr">
        <is>
          <t>09</t>
        </is>
      </c>
      <c r="I3592" t="inlineStr">
        <is>
          <t>30</t>
        </is>
      </c>
      <c r="J3592" t="n">
        <v>17.2081</v>
      </c>
      <c r="K3592" t="n">
        <v>-14.9285</v>
      </c>
      <c r="L3592" t="n">
        <v>32.6253</v>
      </c>
      <c r="M3592" t="n">
        <v>-0.4887</v>
      </c>
    </row>
    <row r="3593">
      <c r="A3593" s="1" t="n">
        <v>3591</v>
      </c>
      <c r="B3593" t="inlineStr">
        <is>
          <t>2024-02-07 09:45:00</t>
        </is>
      </c>
      <c r="C3593" t="inlineStr">
        <is>
          <t>2024-02-07 10:00:00</t>
        </is>
      </c>
      <c r="D3593" t="inlineStr">
        <is>
          <t>PALOVRDE_5_N101</t>
        </is>
      </c>
      <c r="E3593" t="inlineStr">
        <is>
          <t>2024</t>
        </is>
      </c>
      <c r="F3593" t="inlineStr">
        <is>
          <t>02</t>
        </is>
      </c>
      <c r="G3593" t="inlineStr">
        <is>
          <t>07</t>
        </is>
      </c>
      <c r="H3593" t="inlineStr">
        <is>
          <t>09</t>
        </is>
      </c>
      <c r="I3593" t="inlineStr">
        <is>
          <t>45</t>
        </is>
      </c>
      <c r="J3593" t="n">
        <v>16.4817</v>
      </c>
      <c r="K3593" t="n">
        <v>-11.8772</v>
      </c>
      <c r="L3593" t="n">
        <v>28.9052</v>
      </c>
      <c r="M3593" t="n">
        <v>-0.5463</v>
      </c>
    </row>
    <row r="3594">
      <c r="A3594" s="1" t="n">
        <v>3592</v>
      </c>
      <c r="B3594" t="inlineStr">
        <is>
          <t>2024-02-07 10:00:00</t>
        </is>
      </c>
      <c r="C3594" t="inlineStr">
        <is>
          <t>2024-02-07 10:15:00</t>
        </is>
      </c>
      <c r="D3594" t="inlineStr">
        <is>
          <t>PALOVRDE_5_N101</t>
        </is>
      </c>
      <c r="E3594" t="inlineStr">
        <is>
          <t>2024</t>
        </is>
      </c>
      <c r="F3594" t="inlineStr">
        <is>
          <t>02</t>
        </is>
      </c>
      <c r="G3594" t="inlineStr">
        <is>
          <t>07</t>
        </is>
      </c>
      <c r="H3594" t="inlineStr">
        <is>
          <t>10</t>
        </is>
      </c>
      <c r="I3594" t="inlineStr">
        <is>
          <t>00</t>
        </is>
      </c>
      <c r="J3594" t="n">
        <v>18.0753</v>
      </c>
      <c r="K3594" t="n">
        <v>-16.7125</v>
      </c>
      <c r="L3594" t="n">
        <v>35.3512</v>
      </c>
      <c r="M3594" t="n">
        <v>-0.5634</v>
      </c>
    </row>
    <row r="3595">
      <c r="A3595" s="1" t="n">
        <v>3593</v>
      </c>
      <c r="B3595" t="inlineStr">
        <is>
          <t>2024-02-07 10:15:00</t>
        </is>
      </c>
      <c r="C3595" t="inlineStr">
        <is>
          <t>2024-02-07 10:30:00</t>
        </is>
      </c>
      <c r="D3595" t="inlineStr">
        <is>
          <t>PALOVRDE_5_N101</t>
        </is>
      </c>
      <c r="E3595" t="inlineStr">
        <is>
          <t>2024</t>
        </is>
      </c>
      <c r="F3595" t="inlineStr">
        <is>
          <t>02</t>
        </is>
      </c>
      <c r="G3595" t="inlineStr">
        <is>
          <t>07</t>
        </is>
      </c>
      <c r="H3595" t="inlineStr">
        <is>
          <t>10</t>
        </is>
      </c>
      <c r="I3595" t="inlineStr">
        <is>
          <t>15</t>
        </is>
      </c>
      <c r="J3595" t="n">
        <v>18.5028</v>
      </c>
      <c r="K3595" t="n">
        <v>-17.2892</v>
      </c>
      <c r="L3595" t="n">
        <v>36.4927</v>
      </c>
      <c r="M3595" t="n">
        <v>-0.7007</v>
      </c>
    </row>
    <row r="3596">
      <c r="A3596" s="1" t="n">
        <v>3594</v>
      </c>
      <c r="B3596" t="inlineStr">
        <is>
          <t>2024-02-07 10:30:00</t>
        </is>
      </c>
      <c r="C3596" t="inlineStr">
        <is>
          <t>2024-02-07 10:45:00</t>
        </is>
      </c>
      <c r="D3596" t="inlineStr">
        <is>
          <t>PALOVRDE_5_N101</t>
        </is>
      </c>
      <c r="E3596" t="inlineStr">
        <is>
          <t>2024</t>
        </is>
      </c>
      <c r="F3596" t="inlineStr">
        <is>
          <t>02</t>
        </is>
      </c>
      <c r="G3596" t="inlineStr">
        <is>
          <t>07</t>
        </is>
      </c>
      <c r="H3596" t="inlineStr">
        <is>
          <t>10</t>
        </is>
      </c>
      <c r="I3596" t="inlineStr">
        <is>
          <t>30</t>
        </is>
      </c>
      <c r="J3596" t="n">
        <v>17.4222</v>
      </c>
      <c r="K3596" t="n">
        <v>-16.7522</v>
      </c>
      <c r="L3596" t="n">
        <v>34.854</v>
      </c>
      <c r="M3596" t="n">
        <v>-0.6797</v>
      </c>
    </row>
    <row r="3597">
      <c r="A3597" s="1" t="n">
        <v>3595</v>
      </c>
      <c r="B3597" t="inlineStr">
        <is>
          <t>2024-02-07 10:45:00</t>
        </is>
      </c>
      <c r="C3597" t="inlineStr">
        <is>
          <t>2024-02-07 11:00:00</t>
        </is>
      </c>
      <c r="D3597" t="inlineStr">
        <is>
          <t>PALOVRDE_5_N101</t>
        </is>
      </c>
      <c r="E3597" t="inlineStr">
        <is>
          <t>2024</t>
        </is>
      </c>
      <c r="F3597" t="inlineStr">
        <is>
          <t>02</t>
        </is>
      </c>
      <c r="G3597" t="inlineStr">
        <is>
          <t>07</t>
        </is>
      </c>
      <c r="H3597" t="inlineStr">
        <is>
          <t>10</t>
        </is>
      </c>
      <c r="I3597" t="inlineStr">
        <is>
          <t>45</t>
        </is>
      </c>
      <c r="J3597" t="n">
        <v>17.1295</v>
      </c>
      <c r="K3597" t="n">
        <v>-16.2237</v>
      </c>
      <c r="L3597" t="n">
        <v>34.027</v>
      </c>
      <c r="M3597" t="n">
        <v>-0.6738</v>
      </c>
    </row>
    <row r="3598">
      <c r="A3598" s="1" t="n">
        <v>3596</v>
      </c>
      <c r="B3598" t="inlineStr">
        <is>
          <t>2024-02-07 11:00:00</t>
        </is>
      </c>
      <c r="C3598" t="inlineStr">
        <is>
          <t>2024-02-07 11:15:00</t>
        </is>
      </c>
      <c r="D3598" t="inlineStr">
        <is>
          <t>PALOVRDE_5_N101</t>
        </is>
      </c>
      <c r="E3598" t="inlineStr">
        <is>
          <t>2024</t>
        </is>
      </c>
      <c r="F3598" t="inlineStr">
        <is>
          <t>02</t>
        </is>
      </c>
      <c r="G3598" t="inlineStr">
        <is>
          <t>07</t>
        </is>
      </c>
      <c r="H3598" t="inlineStr">
        <is>
          <t>11</t>
        </is>
      </c>
      <c r="I3598" t="inlineStr">
        <is>
          <t>00</t>
        </is>
      </c>
      <c r="J3598" t="n">
        <v>14.8926</v>
      </c>
      <c r="K3598" t="n">
        <v>-23.0694</v>
      </c>
      <c r="L3598" t="n">
        <v>38.7555</v>
      </c>
      <c r="M3598" t="n">
        <v>-0.7935</v>
      </c>
    </row>
    <row r="3599">
      <c r="A3599" s="1" t="n">
        <v>3597</v>
      </c>
      <c r="B3599" t="inlineStr">
        <is>
          <t>2024-02-07 11:15:00</t>
        </is>
      </c>
      <c r="C3599" t="inlineStr">
        <is>
          <t>2024-02-07 11:30:00</t>
        </is>
      </c>
      <c r="D3599" t="inlineStr">
        <is>
          <t>PALOVRDE_5_N101</t>
        </is>
      </c>
      <c r="E3599" t="inlineStr">
        <is>
          <t>2024</t>
        </is>
      </c>
      <c r="F3599" t="inlineStr">
        <is>
          <t>02</t>
        </is>
      </c>
      <c r="G3599" t="inlineStr">
        <is>
          <t>07</t>
        </is>
      </c>
      <c r="H3599" t="inlineStr">
        <is>
          <t>11</t>
        </is>
      </c>
      <c r="I3599" t="inlineStr">
        <is>
          <t>15</t>
        </is>
      </c>
      <c r="J3599" t="n">
        <v>14.2572</v>
      </c>
      <c r="K3599" t="n">
        <v>-23.7618</v>
      </c>
      <c r="L3599" t="n">
        <v>38.8465</v>
      </c>
      <c r="M3599" t="n">
        <v>-0.8275</v>
      </c>
    </row>
    <row r="3600">
      <c r="A3600" s="1" t="n">
        <v>3598</v>
      </c>
      <c r="B3600" t="inlineStr">
        <is>
          <t>2024-02-07 11:30:00</t>
        </is>
      </c>
      <c r="C3600" t="inlineStr">
        <is>
          <t>2024-02-07 11:45:00</t>
        </is>
      </c>
      <c r="D3600" t="inlineStr">
        <is>
          <t>PALOVRDE_5_N101</t>
        </is>
      </c>
      <c r="E3600" t="inlineStr">
        <is>
          <t>2024</t>
        </is>
      </c>
      <c r="F3600" t="inlineStr">
        <is>
          <t>02</t>
        </is>
      </c>
      <c r="G3600" t="inlineStr">
        <is>
          <t>07</t>
        </is>
      </c>
      <c r="H3600" t="inlineStr">
        <is>
          <t>11</t>
        </is>
      </c>
      <c r="I3600" t="inlineStr">
        <is>
          <t>30</t>
        </is>
      </c>
      <c r="J3600" t="n">
        <v>13.6349</v>
      </c>
      <c r="K3600" t="n">
        <v>-24.144</v>
      </c>
      <c r="L3600" t="n">
        <v>38.621</v>
      </c>
      <c r="M3600" t="n">
        <v>-0.842</v>
      </c>
    </row>
    <row r="3601">
      <c r="A3601" s="1" t="n">
        <v>3599</v>
      </c>
      <c r="B3601" t="inlineStr">
        <is>
          <t>2024-02-07 11:45:00</t>
        </is>
      </c>
      <c r="C3601" t="inlineStr">
        <is>
          <t>2024-02-07 12:00:00</t>
        </is>
      </c>
      <c r="D3601" t="inlineStr">
        <is>
          <t>PALOVRDE_5_N101</t>
        </is>
      </c>
      <c r="E3601" t="inlineStr">
        <is>
          <t>2024</t>
        </is>
      </c>
      <c r="F3601" t="inlineStr">
        <is>
          <t>02</t>
        </is>
      </c>
      <c r="G3601" t="inlineStr">
        <is>
          <t>07</t>
        </is>
      </c>
      <c r="H3601" t="inlineStr">
        <is>
          <t>11</t>
        </is>
      </c>
      <c r="I3601" t="inlineStr">
        <is>
          <t>45</t>
        </is>
      </c>
      <c r="J3601" t="n">
        <v>13.21</v>
      </c>
      <c r="K3601" t="n">
        <v>-24.173</v>
      </c>
      <c r="L3601" t="n">
        <v>38.2044</v>
      </c>
      <c r="M3601" t="n">
        <v>-0.8214</v>
      </c>
    </row>
    <row r="3602">
      <c r="A3602" s="1" t="n">
        <v>3600</v>
      </c>
      <c r="B3602" t="inlineStr">
        <is>
          <t>2024-02-07 12:00:00</t>
        </is>
      </c>
      <c r="C3602" t="inlineStr">
        <is>
          <t>2024-02-07 12:15:00</t>
        </is>
      </c>
      <c r="D3602" t="inlineStr">
        <is>
          <t>PALOVRDE_5_N101</t>
        </is>
      </c>
      <c r="E3602" t="inlineStr">
        <is>
          <t>2024</t>
        </is>
      </c>
      <c r="F3602" t="inlineStr">
        <is>
          <t>02</t>
        </is>
      </c>
      <c r="G3602" t="inlineStr">
        <is>
          <t>07</t>
        </is>
      </c>
      <c r="H3602" t="inlineStr">
        <is>
          <t>12</t>
        </is>
      </c>
      <c r="I3602" t="inlineStr">
        <is>
          <t>00</t>
        </is>
      </c>
      <c r="J3602" t="n">
        <v>16.9579</v>
      </c>
      <c r="K3602" t="n">
        <v>-23.1493</v>
      </c>
      <c r="L3602" t="n">
        <v>40.9334</v>
      </c>
      <c r="M3602" t="n">
        <v>-0.8262</v>
      </c>
    </row>
    <row r="3603">
      <c r="A3603" s="1" t="n">
        <v>3601</v>
      </c>
      <c r="B3603" t="inlineStr">
        <is>
          <t>2024-02-07 12:15:00</t>
        </is>
      </c>
      <c r="C3603" t="inlineStr">
        <is>
          <t>2024-02-07 12:30:00</t>
        </is>
      </c>
      <c r="D3603" t="inlineStr">
        <is>
          <t>PALOVRDE_5_N101</t>
        </is>
      </c>
      <c r="E3603" t="inlineStr">
        <is>
          <t>2024</t>
        </is>
      </c>
      <c r="F3603" t="inlineStr">
        <is>
          <t>02</t>
        </is>
      </c>
      <c r="G3603" t="inlineStr">
        <is>
          <t>07</t>
        </is>
      </c>
      <c r="H3603" t="inlineStr">
        <is>
          <t>12</t>
        </is>
      </c>
      <c r="I3603" t="inlineStr">
        <is>
          <t>15</t>
        </is>
      </c>
      <c r="J3603" t="n">
        <v>17.2213</v>
      </c>
      <c r="K3603" t="n">
        <v>-22.6202</v>
      </c>
      <c r="L3603" t="n">
        <v>40.8421</v>
      </c>
      <c r="M3603" t="n">
        <v>-1.0007</v>
      </c>
    </row>
    <row r="3604">
      <c r="A3604" s="1" t="n">
        <v>3602</v>
      </c>
      <c r="B3604" t="inlineStr">
        <is>
          <t>2024-02-07 12:30:00</t>
        </is>
      </c>
      <c r="C3604" t="inlineStr">
        <is>
          <t>2024-02-07 12:45:00</t>
        </is>
      </c>
      <c r="D3604" t="inlineStr">
        <is>
          <t>PALOVRDE_5_N101</t>
        </is>
      </c>
      <c r="E3604" t="inlineStr">
        <is>
          <t>2024</t>
        </is>
      </c>
      <c r="F3604" t="inlineStr">
        <is>
          <t>02</t>
        </is>
      </c>
      <c r="G3604" t="inlineStr">
        <is>
          <t>07</t>
        </is>
      </c>
      <c r="H3604" t="inlineStr">
        <is>
          <t>12</t>
        </is>
      </c>
      <c r="I3604" t="inlineStr">
        <is>
          <t>30</t>
        </is>
      </c>
      <c r="J3604" t="n">
        <v>16.9492</v>
      </c>
      <c r="K3604" t="n">
        <v>-21.9536</v>
      </c>
      <c r="L3604" t="n">
        <v>39.8757</v>
      </c>
      <c r="M3604" t="n">
        <v>-0.973</v>
      </c>
    </row>
    <row r="3605">
      <c r="A3605" s="1" t="n">
        <v>3603</v>
      </c>
      <c r="B3605" t="inlineStr">
        <is>
          <t>2024-02-07 12:45:00</t>
        </is>
      </c>
      <c r="C3605" t="inlineStr">
        <is>
          <t>2024-02-07 13:00:00</t>
        </is>
      </c>
      <c r="D3605" t="inlineStr">
        <is>
          <t>PALOVRDE_5_N101</t>
        </is>
      </c>
      <c r="E3605" t="inlineStr">
        <is>
          <t>2024</t>
        </is>
      </c>
      <c r="F3605" t="inlineStr">
        <is>
          <t>02</t>
        </is>
      </c>
      <c r="G3605" t="inlineStr">
        <is>
          <t>07</t>
        </is>
      </c>
      <c r="H3605" t="inlineStr">
        <is>
          <t>12</t>
        </is>
      </c>
      <c r="I3605" t="inlineStr">
        <is>
          <t>45</t>
        </is>
      </c>
      <c r="J3605" t="n">
        <v>16.9023</v>
      </c>
      <c r="K3605" t="n">
        <v>-21.9631</v>
      </c>
      <c r="L3605" t="n">
        <v>39.8415</v>
      </c>
      <c r="M3605" t="n">
        <v>-0.9762</v>
      </c>
    </row>
    <row r="3606">
      <c r="A3606" s="1" t="n">
        <v>3604</v>
      </c>
      <c r="B3606" t="inlineStr">
        <is>
          <t>2024-02-07 13:00:00</t>
        </is>
      </c>
      <c r="C3606" t="inlineStr">
        <is>
          <t>2024-02-07 13:15:00</t>
        </is>
      </c>
      <c r="D3606" t="inlineStr">
        <is>
          <t>PALOVRDE_5_N101</t>
        </is>
      </c>
      <c r="E3606" t="inlineStr">
        <is>
          <t>2024</t>
        </is>
      </c>
      <c r="F3606" t="inlineStr">
        <is>
          <t>02</t>
        </is>
      </c>
      <c r="G3606" t="inlineStr">
        <is>
          <t>07</t>
        </is>
      </c>
      <c r="H3606" t="inlineStr">
        <is>
          <t>13</t>
        </is>
      </c>
      <c r="I3606" t="inlineStr">
        <is>
          <t>00</t>
        </is>
      </c>
      <c r="J3606" t="n">
        <v>15.6755</v>
      </c>
      <c r="K3606" t="n">
        <v>-23.2497</v>
      </c>
      <c r="L3606" t="n">
        <v>39.8151</v>
      </c>
      <c r="M3606" t="n">
        <v>-0.8899</v>
      </c>
    </row>
    <row r="3607">
      <c r="A3607" s="1" t="n">
        <v>3605</v>
      </c>
      <c r="B3607" t="inlineStr">
        <is>
          <t>2024-02-07 13:15:00</t>
        </is>
      </c>
      <c r="C3607" t="inlineStr">
        <is>
          <t>2024-02-07 13:30:00</t>
        </is>
      </c>
      <c r="D3607" t="inlineStr">
        <is>
          <t>PALOVRDE_5_N101</t>
        </is>
      </c>
      <c r="E3607" t="inlineStr">
        <is>
          <t>2024</t>
        </is>
      </c>
      <c r="F3607" t="inlineStr">
        <is>
          <t>02</t>
        </is>
      </c>
      <c r="G3607" t="inlineStr">
        <is>
          <t>07</t>
        </is>
      </c>
      <c r="H3607" t="inlineStr">
        <is>
          <t>13</t>
        </is>
      </c>
      <c r="I3607" t="inlineStr">
        <is>
          <t>15</t>
        </is>
      </c>
      <c r="J3607" t="n">
        <v>15.9119</v>
      </c>
      <c r="K3607" t="n">
        <v>-22.5358</v>
      </c>
      <c r="L3607" t="n">
        <v>39.3246</v>
      </c>
      <c r="M3607" t="n">
        <v>-0.877</v>
      </c>
    </row>
    <row r="3608">
      <c r="A3608" s="1" t="n">
        <v>3606</v>
      </c>
      <c r="B3608" t="inlineStr">
        <is>
          <t>2024-02-07 13:30:00</t>
        </is>
      </c>
      <c r="C3608" t="inlineStr">
        <is>
          <t>2024-02-07 13:45:00</t>
        </is>
      </c>
      <c r="D3608" t="inlineStr">
        <is>
          <t>PALOVRDE_5_N101</t>
        </is>
      </c>
      <c r="E3608" t="inlineStr">
        <is>
          <t>2024</t>
        </is>
      </c>
      <c r="F3608" t="inlineStr">
        <is>
          <t>02</t>
        </is>
      </c>
      <c r="G3608" t="inlineStr">
        <is>
          <t>07</t>
        </is>
      </c>
      <c r="H3608" t="inlineStr">
        <is>
          <t>13</t>
        </is>
      </c>
      <c r="I3608" t="inlineStr">
        <is>
          <t>30</t>
        </is>
      </c>
      <c r="J3608" t="n">
        <v>15.9981</v>
      </c>
      <c r="K3608" t="n">
        <v>-22.4174</v>
      </c>
      <c r="L3608" t="n">
        <v>39.2877</v>
      </c>
      <c r="M3608" t="n">
        <v>-0.8722</v>
      </c>
    </row>
    <row r="3609">
      <c r="A3609" s="1" t="n">
        <v>3607</v>
      </c>
      <c r="B3609" t="inlineStr">
        <is>
          <t>2024-02-07 13:45:00</t>
        </is>
      </c>
      <c r="C3609" t="inlineStr">
        <is>
          <t>2024-02-07 14:00:00</t>
        </is>
      </c>
      <c r="D3609" t="inlineStr">
        <is>
          <t>PALOVRDE_5_N101</t>
        </is>
      </c>
      <c r="E3609" t="inlineStr">
        <is>
          <t>2024</t>
        </is>
      </c>
      <c r="F3609" t="inlineStr">
        <is>
          <t>02</t>
        </is>
      </c>
      <c r="G3609" t="inlineStr">
        <is>
          <t>07</t>
        </is>
      </c>
      <c r="H3609" t="inlineStr">
        <is>
          <t>13</t>
        </is>
      </c>
      <c r="I3609" t="inlineStr">
        <is>
          <t>45</t>
        </is>
      </c>
      <c r="J3609" t="n">
        <v>15.8042</v>
      </c>
      <c r="K3609" t="n">
        <v>-22.4556</v>
      </c>
      <c r="L3609" t="n">
        <v>39.1125</v>
      </c>
      <c r="M3609" t="n">
        <v>-0.8527</v>
      </c>
    </row>
    <row r="3610">
      <c r="A3610" s="1" t="n">
        <v>3608</v>
      </c>
      <c r="B3610" t="inlineStr">
        <is>
          <t>2024-02-07 14:00:00</t>
        </is>
      </c>
      <c r="C3610" t="inlineStr">
        <is>
          <t>2024-02-07 14:15:00</t>
        </is>
      </c>
      <c r="D3610" t="inlineStr">
        <is>
          <t>PALOVRDE_5_N101</t>
        </is>
      </c>
      <c r="E3610" t="inlineStr">
        <is>
          <t>2024</t>
        </is>
      </c>
      <c r="F3610" t="inlineStr">
        <is>
          <t>02</t>
        </is>
      </c>
      <c r="G3610" t="inlineStr">
        <is>
          <t>07</t>
        </is>
      </c>
      <c r="H3610" t="inlineStr">
        <is>
          <t>14</t>
        </is>
      </c>
      <c r="I3610" t="inlineStr">
        <is>
          <t>00</t>
        </is>
      </c>
      <c r="J3610" t="n">
        <v>14.4452</v>
      </c>
      <c r="K3610" t="n">
        <v>-23.4488</v>
      </c>
      <c r="L3610" t="n">
        <v>38.7703</v>
      </c>
      <c r="M3610" t="n">
        <v>-0.8762</v>
      </c>
    </row>
    <row r="3611">
      <c r="A3611" s="1" t="n">
        <v>3609</v>
      </c>
      <c r="B3611" t="inlineStr">
        <is>
          <t>2024-02-07 14:15:00</t>
        </is>
      </c>
      <c r="C3611" t="inlineStr">
        <is>
          <t>2024-02-07 14:30:00</t>
        </is>
      </c>
      <c r="D3611" t="inlineStr">
        <is>
          <t>PALOVRDE_5_N101</t>
        </is>
      </c>
      <c r="E3611" t="inlineStr">
        <is>
          <t>2024</t>
        </is>
      </c>
      <c r="F3611" t="inlineStr">
        <is>
          <t>02</t>
        </is>
      </c>
      <c r="G3611" t="inlineStr">
        <is>
          <t>07</t>
        </is>
      </c>
      <c r="H3611" t="inlineStr">
        <is>
          <t>14</t>
        </is>
      </c>
      <c r="I3611" t="inlineStr">
        <is>
          <t>15</t>
        </is>
      </c>
      <c r="J3611" t="n">
        <v>14.3363</v>
      </c>
      <c r="K3611" t="n">
        <v>-23.8454</v>
      </c>
      <c r="L3611" t="n">
        <v>39.0606</v>
      </c>
      <c r="M3611" t="n">
        <v>-0.8789</v>
      </c>
    </row>
    <row r="3612">
      <c r="A3612" s="1" t="n">
        <v>3610</v>
      </c>
      <c r="B3612" t="inlineStr">
        <is>
          <t>2024-02-07 14:30:00</t>
        </is>
      </c>
      <c r="C3612" t="inlineStr">
        <is>
          <t>2024-02-07 14:45:00</t>
        </is>
      </c>
      <c r="D3612" t="inlineStr">
        <is>
          <t>PALOVRDE_5_N101</t>
        </is>
      </c>
      <c r="E3612" t="inlineStr">
        <is>
          <t>2024</t>
        </is>
      </c>
      <c r="F3612" t="inlineStr">
        <is>
          <t>02</t>
        </is>
      </c>
      <c r="G3612" t="inlineStr">
        <is>
          <t>07</t>
        </is>
      </c>
      <c r="H3612" t="inlineStr">
        <is>
          <t>14</t>
        </is>
      </c>
      <c r="I3612" t="inlineStr">
        <is>
          <t>30</t>
        </is>
      </c>
      <c r="J3612" t="n">
        <v>13.9775</v>
      </c>
      <c r="K3612" t="n">
        <v>-23.9783</v>
      </c>
      <c r="L3612" t="n">
        <v>38.8176</v>
      </c>
      <c r="M3612" t="n">
        <v>-0.8618</v>
      </c>
    </row>
    <row r="3613">
      <c r="A3613" s="1" t="n">
        <v>3611</v>
      </c>
      <c r="B3613" t="inlineStr">
        <is>
          <t>2024-02-07 14:45:00</t>
        </is>
      </c>
      <c r="C3613" t="inlineStr">
        <is>
          <t>2024-02-07 15:00:00</t>
        </is>
      </c>
      <c r="D3613" t="inlineStr">
        <is>
          <t>PALOVRDE_5_N101</t>
        </is>
      </c>
      <c r="E3613" t="inlineStr">
        <is>
          <t>2024</t>
        </is>
      </c>
      <c r="F3613" t="inlineStr">
        <is>
          <t>02</t>
        </is>
      </c>
      <c r="G3613" t="inlineStr">
        <is>
          <t>07</t>
        </is>
      </c>
      <c r="H3613" t="inlineStr">
        <is>
          <t>14</t>
        </is>
      </c>
      <c r="I3613" t="inlineStr">
        <is>
          <t>45</t>
        </is>
      </c>
      <c r="J3613" t="n">
        <v>14.5233</v>
      </c>
      <c r="K3613" t="n">
        <v>-23.3651</v>
      </c>
      <c r="L3613" t="n">
        <v>38.7249</v>
      </c>
      <c r="M3613" t="n">
        <v>-0.8365</v>
      </c>
    </row>
    <row r="3614">
      <c r="A3614" s="1" t="n">
        <v>3612</v>
      </c>
      <c r="B3614" t="inlineStr">
        <is>
          <t>2024-02-07 15:00:00</t>
        </is>
      </c>
      <c r="C3614" t="inlineStr">
        <is>
          <t>2024-02-07 15:15:00</t>
        </is>
      </c>
      <c r="D3614" t="inlineStr">
        <is>
          <t>PALOVRDE_5_N101</t>
        </is>
      </c>
      <c r="E3614" t="inlineStr">
        <is>
          <t>2024</t>
        </is>
      </c>
      <c r="F3614" t="inlineStr">
        <is>
          <t>02</t>
        </is>
      </c>
      <c r="G3614" t="inlineStr">
        <is>
          <t>07</t>
        </is>
      </c>
      <c r="H3614" t="inlineStr">
        <is>
          <t>15</t>
        </is>
      </c>
      <c r="I3614" t="inlineStr">
        <is>
          <t>00</t>
        </is>
      </c>
      <c r="J3614" t="n">
        <v>10.1831</v>
      </c>
      <c r="K3614" t="n">
        <v>-26.1023</v>
      </c>
      <c r="L3614" t="n">
        <v>36.9466</v>
      </c>
      <c r="M3614" t="n">
        <v>-0.6613</v>
      </c>
    </row>
    <row r="3615">
      <c r="A3615" s="1" t="n">
        <v>3613</v>
      </c>
      <c r="B3615" t="inlineStr">
        <is>
          <t>2024-02-07 15:15:00</t>
        </is>
      </c>
      <c r="C3615" t="inlineStr">
        <is>
          <t>2024-02-07 15:30:00</t>
        </is>
      </c>
      <c r="D3615" t="inlineStr">
        <is>
          <t>PALOVRDE_5_N101</t>
        </is>
      </c>
      <c r="E3615" t="inlineStr">
        <is>
          <t>2024</t>
        </is>
      </c>
      <c r="F3615" t="inlineStr">
        <is>
          <t>02</t>
        </is>
      </c>
      <c r="G3615" t="inlineStr">
        <is>
          <t>07</t>
        </is>
      </c>
      <c r="H3615" t="inlineStr">
        <is>
          <t>15</t>
        </is>
      </c>
      <c r="I3615" t="inlineStr">
        <is>
          <t>15</t>
        </is>
      </c>
      <c r="J3615" t="n">
        <v>10.9769</v>
      </c>
      <c r="K3615" t="n">
        <v>-25.9642</v>
      </c>
      <c r="L3615" t="n">
        <v>37.7412</v>
      </c>
      <c r="M3615" t="n">
        <v>-0.8001</v>
      </c>
    </row>
    <row r="3616">
      <c r="A3616" s="1" t="n">
        <v>3614</v>
      </c>
      <c r="B3616" t="inlineStr">
        <is>
          <t>2024-02-07 15:30:00</t>
        </is>
      </c>
      <c r="C3616" t="inlineStr">
        <is>
          <t>2024-02-07 15:45:00</t>
        </is>
      </c>
      <c r="D3616" t="inlineStr">
        <is>
          <t>PALOVRDE_5_N101</t>
        </is>
      </c>
      <c r="E3616" t="inlineStr">
        <is>
          <t>2024</t>
        </is>
      </c>
      <c r="F3616" t="inlineStr">
        <is>
          <t>02</t>
        </is>
      </c>
      <c r="G3616" t="inlineStr">
        <is>
          <t>07</t>
        </is>
      </c>
      <c r="H3616" t="inlineStr">
        <is>
          <t>15</t>
        </is>
      </c>
      <c r="I3616" t="inlineStr">
        <is>
          <t>30</t>
        </is>
      </c>
      <c r="J3616" t="n">
        <v>13.6423</v>
      </c>
      <c r="K3616" t="n">
        <v>-24.4893</v>
      </c>
      <c r="L3616" t="n">
        <v>38.9695</v>
      </c>
      <c r="M3616" t="n">
        <v>-0.8379</v>
      </c>
    </row>
    <row r="3617">
      <c r="A3617" s="1" t="n">
        <v>3615</v>
      </c>
      <c r="B3617" t="inlineStr">
        <is>
          <t>2024-02-07 15:45:00</t>
        </is>
      </c>
      <c r="C3617" t="inlineStr">
        <is>
          <t>2024-02-07 16:00:00</t>
        </is>
      </c>
      <c r="D3617" t="inlineStr">
        <is>
          <t>PALOVRDE_5_N101</t>
        </is>
      </c>
      <c r="E3617" t="inlineStr">
        <is>
          <t>2024</t>
        </is>
      </c>
      <c r="F3617" t="inlineStr">
        <is>
          <t>02</t>
        </is>
      </c>
      <c r="G3617" t="inlineStr">
        <is>
          <t>07</t>
        </is>
      </c>
      <c r="H3617" t="inlineStr">
        <is>
          <t>15</t>
        </is>
      </c>
      <c r="I3617" t="inlineStr">
        <is>
          <t>45</t>
        </is>
      </c>
      <c r="J3617" t="n">
        <v>15.4859</v>
      </c>
      <c r="K3617" t="n">
        <v>-23.615</v>
      </c>
      <c r="L3617" t="n">
        <v>39.8949</v>
      </c>
      <c r="M3617" t="n">
        <v>-0.7939000000000001</v>
      </c>
    </row>
    <row r="3618">
      <c r="A3618" s="1" t="n">
        <v>3616</v>
      </c>
      <c r="B3618" t="inlineStr">
        <is>
          <t>2024-02-07 16:00:00</t>
        </is>
      </c>
      <c r="C3618" t="inlineStr">
        <is>
          <t>2024-02-07 16:15:00</t>
        </is>
      </c>
      <c r="D3618" t="inlineStr">
        <is>
          <t>PALOVRDE_5_N101</t>
        </is>
      </c>
      <c r="E3618" t="inlineStr">
        <is>
          <t>2024</t>
        </is>
      </c>
      <c r="F3618" t="inlineStr">
        <is>
          <t>02</t>
        </is>
      </c>
      <c r="G3618" t="inlineStr">
        <is>
          <t>07</t>
        </is>
      </c>
      <c r="H3618" t="inlineStr">
        <is>
          <t>16</t>
        </is>
      </c>
      <c r="I3618" t="inlineStr">
        <is>
          <t>00</t>
        </is>
      </c>
      <c r="J3618" t="n">
        <v>15.0764</v>
      </c>
      <c r="K3618" t="n">
        <v>-25.5902</v>
      </c>
      <c r="L3618" t="n">
        <v>41.4857</v>
      </c>
      <c r="M3618" t="n">
        <v>-0.8191000000000001</v>
      </c>
    </row>
    <row r="3619">
      <c r="A3619" s="1" t="n">
        <v>3617</v>
      </c>
      <c r="B3619" t="inlineStr">
        <is>
          <t>2024-02-07 16:15:00</t>
        </is>
      </c>
      <c r="C3619" t="inlineStr">
        <is>
          <t>2024-02-07 16:30:00</t>
        </is>
      </c>
      <c r="D3619" t="inlineStr">
        <is>
          <t>PALOVRDE_5_N101</t>
        </is>
      </c>
      <c r="E3619" t="inlineStr">
        <is>
          <t>2024</t>
        </is>
      </c>
      <c r="F3619" t="inlineStr">
        <is>
          <t>02</t>
        </is>
      </c>
      <c r="G3619" t="inlineStr">
        <is>
          <t>07</t>
        </is>
      </c>
      <c r="H3619" t="inlineStr">
        <is>
          <t>16</t>
        </is>
      </c>
      <c r="I3619" t="inlineStr">
        <is>
          <t>15</t>
        </is>
      </c>
      <c r="J3619" t="n">
        <v>15.4397</v>
      </c>
      <c r="K3619" t="n">
        <v>-25.0464</v>
      </c>
      <c r="L3619" t="n">
        <v>41.3208</v>
      </c>
      <c r="M3619" t="n">
        <v>-0.8347</v>
      </c>
    </row>
    <row r="3620">
      <c r="A3620" s="1" t="n">
        <v>3618</v>
      </c>
      <c r="B3620" t="inlineStr">
        <is>
          <t>2024-02-07 16:30:00</t>
        </is>
      </c>
      <c r="C3620" t="inlineStr">
        <is>
          <t>2024-02-07 16:45:00</t>
        </is>
      </c>
      <c r="D3620" t="inlineStr">
        <is>
          <t>PALOVRDE_5_N101</t>
        </is>
      </c>
      <c r="E3620" t="inlineStr">
        <is>
          <t>2024</t>
        </is>
      </c>
      <c r="F3620" t="inlineStr">
        <is>
          <t>02</t>
        </is>
      </c>
      <c r="G3620" t="inlineStr">
        <is>
          <t>07</t>
        </is>
      </c>
      <c r="H3620" t="inlineStr">
        <is>
          <t>16</t>
        </is>
      </c>
      <c r="I3620" t="inlineStr">
        <is>
          <t>30</t>
        </is>
      </c>
      <c r="J3620" t="n">
        <v>28.3522</v>
      </c>
      <c r="K3620" t="n">
        <v>-19.1518</v>
      </c>
      <c r="L3620" t="n">
        <v>48.3944</v>
      </c>
      <c r="M3620" t="n">
        <v>-0.8904</v>
      </c>
    </row>
    <row r="3621">
      <c r="A3621" s="1" t="n">
        <v>3619</v>
      </c>
      <c r="B3621" t="inlineStr">
        <is>
          <t>2024-02-07 16:45:00</t>
        </is>
      </c>
      <c r="C3621" t="inlineStr">
        <is>
          <t>2024-02-07 17:00:00</t>
        </is>
      </c>
      <c r="D3621" t="inlineStr">
        <is>
          <t>PALOVRDE_5_N101</t>
        </is>
      </c>
      <c r="E3621" t="inlineStr">
        <is>
          <t>2024</t>
        </is>
      </c>
      <c r="F3621" t="inlineStr">
        <is>
          <t>02</t>
        </is>
      </c>
      <c r="G3621" t="inlineStr">
        <is>
          <t>07</t>
        </is>
      </c>
      <c r="H3621" t="inlineStr">
        <is>
          <t>16</t>
        </is>
      </c>
      <c r="I3621" t="inlineStr">
        <is>
          <t>45</t>
        </is>
      </c>
      <c r="J3621" t="n">
        <v>33.3531</v>
      </c>
      <c r="K3621" t="n">
        <v>-21.6457</v>
      </c>
      <c r="L3621" t="n">
        <v>57.7027</v>
      </c>
      <c r="M3621" t="n">
        <v>-0.7342</v>
      </c>
    </row>
    <row r="3622">
      <c r="A3622" s="1" t="n">
        <v>3620</v>
      </c>
      <c r="B3622" t="inlineStr">
        <is>
          <t>2024-02-07 17:00:00</t>
        </is>
      </c>
      <c r="C3622" t="inlineStr">
        <is>
          <t>2024-02-07 17:15:00</t>
        </is>
      </c>
      <c r="D3622" t="inlineStr">
        <is>
          <t>PALOVRDE_5_N101</t>
        </is>
      </c>
      <c r="E3622" t="inlineStr">
        <is>
          <t>2024</t>
        </is>
      </c>
      <c r="F3622" t="inlineStr">
        <is>
          <t>02</t>
        </is>
      </c>
      <c r="G3622" t="inlineStr">
        <is>
          <t>07</t>
        </is>
      </c>
      <c r="H3622" t="inlineStr">
        <is>
          <t>17</t>
        </is>
      </c>
      <c r="I3622" t="inlineStr">
        <is>
          <t>00</t>
        </is>
      </c>
      <c r="J3622" t="n">
        <v>28.2582</v>
      </c>
      <c r="K3622" t="n">
        <v>-5.3989</v>
      </c>
      <c r="L3622" t="n">
        <v>43.3191</v>
      </c>
      <c r="M3622" t="n">
        <v>-0.417</v>
      </c>
    </row>
    <row r="3623">
      <c r="A3623" s="1" t="n">
        <v>3621</v>
      </c>
      <c r="B3623" t="inlineStr">
        <is>
          <t>2024-02-07 17:15:00</t>
        </is>
      </c>
      <c r="C3623" t="inlineStr">
        <is>
          <t>2024-02-07 17:30:00</t>
        </is>
      </c>
      <c r="D3623" t="inlineStr">
        <is>
          <t>PALOVRDE_5_N101</t>
        </is>
      </c>
      <c r="E3623" t="inlineStr">
        <is>
          <t>2024</t>
        </is>
      </c>
      <c r="F3623" t="inlineStr">
        <is>
          <t>02</t>
        </is>
      </c>
      <c r="G3623" t="inlineStr">
        <is>
          <t>07</t>
        </is>
      </c>
      <c r="H3623" t="inlineStr">
        <is>
          <t>17</t>
        </is>
      </c>
      <c r="I3623" t="inlineStr">
        <is>
          <t>15</t>
        </is>
      </c>
      <c r="J3623" t="n">
        <v>38.4241</v>
      </c>
      <c r="K3623" t="n">
        <v>-1.8638</v>
      </c>
      <c r="L3623" t="n">
        <v>48.0705</v>
      </c>
      <c r="M3623" t="n">
        <v>-0.6177</v>
      </c>
    </row>
    <row r="3624">
      <c r="A3624" s="1" t="n">
        <v>3622</v>
      </c>
      <c r="B3624" t="inlineStr">
        <is>
          <t>2024-02-07 17:30:00</t>
        </is>
      </c>
      <c r="C3624" t="inlineStr">
        <is>
          <t>2024-02-07 17:45:00</t>
        </is>
      </c>
      <c r="D3624" t="inlineStr">
        <is>
          <t>PALOVRDE_5_N101</t>
        </is>
      </c>
      <c r="E3624" t="inlineStr">
        <is>
          <t>2024</t>
        </is>
      </c>
      <c r="F3624" t="inlineStr">
        <is>
          <t>02</t>
        </is>
      </c>
      <c r="G3624" t="inlineStr">
        <is>
          <t>07</t>
        </is>
      </c>
      <c r="H3624" t="inlineStr">
        <is>
          <t>17</t>
        </is>
      </c>
      <c r="I3624" t="inlineStr">
        <is>
          <t>30</t>
        </is>
      </c>
      <c r="J3624" t="n">
        <v>55.2545</v>
      </c>
      <c r="K3624" t="n">
        <v>-1.29</v>
      </c>
      <c r="L3624" t="n">
        <v>57.3706</v>
      </c>
      <c r="M3624" t="n">
        <v>-0.8260999999999999</v>
      </c>
    </row>
    <row r="3625">
      <c r="A3625" s="1" t="n">
        <v>3623</v>
      </c>
      <c r="B3625" t="inlineStr">
        <is>
          <t>2024-02-07 17:45:00</t>
        </is>
      </c>
      <c r="C3625" t="inlineStr">
        <is>
          <t>2024-02-07 18:00:00</t>
        </is>
      </c>
      <c r="D3625" t="inlineStr">
        <is>
          <t>PALOVRDE_5_N101</t>
        </is>
      </c>
      <c r="E3625" t="inlineStr">
        <is>
          <t>2024</t>
        </is>
      </c>
      <c r="F3625" t="inlineStr">
        <is>
          <t>02</t>
        </is>
      </c>
      <c r="G3625" t="inlineStr">
        <is>
          <t>07</t>
        </is>
      </c>
      <c r="H3625" t="inlineStr">
        <is>
          <t>17</t>
        </is>
      </c>
      <c r="I3625" t="inlineStr">
        <is>
          <t>45</t>
        </is>
      </c>
      <c r="J3625" t="n">
        <v>63.5712</v>
      </c>
      <c r="K3625" t="n">
        <v>-0.8337</v>
      </c>
      <c r="L3625" t="n">
        <v>66.12560000000001</v>
      </c>
      <c r="M3625" t="n">
        <v>-1.0206</v>
      </c>
    </row>
    <row r="3626">
      <c r="A3626" s="1" t="n">
        <v>3624</v>
      </c>
      <c r="B3626" t="inlineStr">
        <is>
          <t>2024-02-07 18:00:00</t>
        </is>
      </c>
      <c r="C3626" t="inlineStr">
        <is>
          <t>2024-02-07 18:15:00</t>
        </is>
      </c>
      <c r="D3626" t="inlineStr">
        <is>
          <t>PALOVRDE_5_N101</t>
        </is>
      </c>
      <c r="E3626" t="inlineStr">
        <is>
          <t>2024</t>
        </is>
      </c>
      <c r="F3626" t="inlineStr">
        <is>
          <t>02</t>
        </is>
      </c>
      <c r="G3626" t="inlineStr">
        <is>
          <t>07</t>
        </is>
      </c>
      <c r="H3626" t="inlineStr">
        <is>
          <t>18</t>
        </is>
      </c>
      <c r="I3626" t="inlineStr">
        <is>
          <t>00</t>
        </is>
      </c>
      <c r="J3626" t="n">
        <v>30.8105</v>
      </c>
      <c r="K3626" t="n">
        <v>-14.0233</v>
      </c>
      <c r="L3626" t="n">
        <v>47.5343</v>
      </c>
      <c r="M3626" t="n">
        <v>0</v>
      </c>
    </row>
    <row r="3627">
      <c r="A3627" s="1" t="n">
        <v>3625</v>
      </c>
      <c r="B3627" t="inlineStr">
        <is>
          <t>2024-02-07 18:15:00</t>
        </is>
      </c>
      <c r="C3627" t="inlineStr">
        <is>
          <t>2024-02-07 18:30:00</t>
        </is>
      </c>
      <c r="D3627" t="inlineStr">
        <is>
          <t>PALOVRDE_5_N101</t>
        </is>
      </c>
      <c r="E3627" t="inlineStr">
        <is>
          <t>2024</t>
        </is>
      </c>
      <c r="F3627" t="inlineStr">
        <is>
          <t>02</t>
        </is>
      </c>
      <c r="G3627" t="inlineStr">
        <is>
          <t>07</t>
        </is>
      </c>
      <c r="H3627" t="inlineStr">
        <is>
          <t>18</t>
        </is>
      </c>
      <c r="I3627" t="inlineStr">
        <is>
          <t>15</t>
        </is>
      </c>
      <c r="J3627" t="n">
        <v>29.0162</v>
      </c>
      <c r="K3627" t="n">
        <v>-19.8346</v>
      </c>
      <c r="L3627" t="n">
        <v>48.8507</v>
      </c>
      <c r="M3627" t="n">
        <v>0</v>
      </c>
    </row>
    <row r="3628">
      <c r="A3628" s="1" t="n">
        <v>3626</v>
      </c>
      <c r="B3628" t="inlineStr">
        <is>
          <t>2024-02-07 18:30:00</t>
        </is>
      </c>
      <c r="C3628" t="inlineStr">
        <is>
          <t>2024-02-07 18:45:00</t>
        </is>
      </c>
      <c r="D3628" t="inlineStr">
        <is>
          <t>PALOVRDE_5_N101</t>
        </is>
      </c>
      <c r="E3628" t="inlineStr">
        <is>
          <t>2024</t>
        </is>
      </c>
      <c r="F3628" t="inlineStr">
        <is>
          <t>02</t>
        </is>
      </c>
      <c r="G3628" t="inlineStr">
        <is>
          <t>07</t>
        </is>
      </c>
      <c r="H3628" t="inlineStr">
        <is>
          <t>18</t>
        </is>
      </c>
      <c r="I3628" t="inlineStr">
        <is>
          <t>30</t>
        </is>
      </c>
      <c r="J3628" t="n">
        <v>33.9266</v>
      </c>
      <c r="K3628" t="n">
        <v>-16.7426</v>
      </c>
      <c r="L3628" t="n">
        <v>50.6692</v>
      </c>
      <c r="M3628" t="n">
        <v>0</v>
      </c>
    </row>
    <row r="3629">
      <c r="A3629" s="1" t="n">
        <v>3627</v>
      </c>
      <c r="B3629" t="inlineStr">
        <is>
          <t>2024-02-07 18:45:00</t>
        </is>
      </c>
      <c r="C3629" t="inlineStr">
        <is>
          <t>2024-02-07 19:00:00</t>
        </is>
      </c>
      <c r="D3629" t="inlineStr">
        <is>
          <t>PALOVRDE_5_N101</t>
        </is>
      </c>
      <c r="E3629" t="inlineStr">
        <is>
          <t>2024</t>
        </is>
      </c>
      <c r="F3629" t="inlineStr">
        <is>
          <t>02</t>
        </is>
      </c>
      <c r="G3629" t="inlineStr">
        <is>
          <t>07</t>
        </is>
      </c>
      <c r="H3629" t="inlineStr">
        <is>
          <t>18</t>
        </is>
      </c>
      <c r="I3629" t="inlineStr">
        <is>
          <t>45</t>
        </is>
      </c>
      <c r="J3629" t="n">
        <v>50.0297</v>
      </c>
      <c r="K3629" t="n">
        <v>-1.9703</v>
      </c>
      <c r="L3629" t="n">
        <v>52</v>
      </c>
      <c r="M3629" t="n">
        <v>0</v>
      </c>
    </row>
    <row r="3630">
      <c r="A3630" s="1" t="n">
        <v>3628</v>
      </c>
      <c r="B3630" t="inlineStr">
        <is>
          <t>2024-02-07 19:00:00</t>
        </is>
      </c>
      <c r="C3630" t="inlineStr">
        <is>
          <t>2024-02-07 19:15:00</t>
        </is>
      </c>
      <c r="D3630" t="inlineStr">
        <is>
          <t>PALOVRDE_5_N101</t>
        </is>
      </c>
      <c r="E3630" t="inlineStr">
        <is>
          <t>2024</t>
        </is>
      </c>
      <c r="F3630" t="inlineStr">
        <is>
          <t>02</t>
        </is>
      </c>
      <c r="G3630" t="inlineStr">
        <is>
          <t>07</t>
        </is>
      </c>
      <c r="H3630" t="inlineStr">
        <is>
          <t>19</t>
        </is>
      </c>
      <c r="I3630" t="inlineStr">
        <is>
          <t>00</t>
        </is>
      </c>
      <c r="J3630" t="n">
        <v>48.2717</v>
      </c>
      <c r="K3630" t="n">
        <v>-5.9034</v>
      </c>
      <c r="L3630" t="n">
        <v>54.1751</v>
      </c>
      <c r="M3630" t="n">
        <v>0</v>
      </c>
    </row>
    <row r="3631">
      <c r="A3631" s="1" t="n">
        <v>3629</v>
      </c>
      <c r="B3631" t="inlineStr">
        <is>
          <t>2024-02-07 19:15:00</t>
        </is>
      </c>
      <c r="C3631" t="inlineStr">
        <is>
          <t>2024-02-07 19:30:00</t>
        </is>
      </c>
      <c r="D3631" t="inlineStr">
        <is>
          <t>PALOVRDE_5_N101</t>
        </is>
      </c>
      <c r="E3631" t="inlineStr">
        <is>
          <t>2024</t>
        </is>
      </c>
      <c r="F3631" t="inlineStr">
        <is>
          <t>02</t>
        </is>
      </c>
      <c r="G3631" t="inlineStr">
        <is>
          <t>07</t>
        </is>
      </c>
      <c r="H3631" t="inlineStr">
        <is>
          <t>19</t>
        </is>
      </c>
      <c r="I3631" t="inlineStr">
        <is>
          <t>15</t>
        </is>
      </c>
      <c r="J3631" t="n">
        <v>51.72</v>
      </c>
      <c r="K3631" t="n">
        <v>-1.29</v>
      </c>
      <c r="L3631" t="n">
        <v>53.01</v>
      </c>
      <c r="M3631" t="n">
        <v>0</v>
      </c>
    </row>
    <row r="3632">
      <c r="A3632" s="1" t="n">
        <v>3630</v>
      </c>
      <c r="B3632" t="inlineStr">
        <is>
          <t>2024-02-07 19:30:00</t>
        </is>
      </c>
      <c r="C3632" t="inlineStr">
        <is>
          <t>2024-02-07 19:45:00</t>
        </is>
      </c>
      <c r="D3632" t="inlineStr">
        <is>
          <t>PALOVRDE_5_N101</t>
        </is>
      </c>
      <c r="E3632" t="inlineStr">
        <is>
          <t>2024</t>
        </is>
      </c>
      <c r="F3632" t="inlineStr">
        <is>
          <t>02</t>
        </is>
      </c>
      <c r="G3632" t="inlineStr">
        <is>
          <t>07</t>
        </is>
      </c>
      <c r="H3632" t="inlineStr">
        <is>
          <t>19</t>
        </is>
      </c>
      <c r="I3632" t="inlineStr">
        <is>
          <t>30</t>
        </is>
      </c>
      <c r="J3632" t="n">
        <v>50.6311</v>
      </c>
      <c r="K3632" t="n">
        <v>-1.3725</v>
      </c>
      <c r="L3632" t="n">
        <v>52.0036</v>
      </c>
      <c r="M3632" t="n">
        <v>0</v>
      </c>
    </row>
    <row r="3633">
      <c r="A3633" s="1" t="n">
        <v>3631</v>
      </c>
      <c r="B3633" t="inlineStr">
        <is>
          <t>2024-02-07 19:45:00</t>
        </is>
      </c>
      <c r="C3633" t="inlineStr">
        <is>
          <t>2024-02-07 20:00:00</t>
        </is>
      </c>
      <c r="D3633" t="inlineStr">
        <is>
          <t>PALOVRDE_5_N101</t>
        </is>
      </c>
      <c r="E3633" t="inlineStr">
        <is>
          <t>2024</t>
        </is>
      </c>
      <c r="F3633" t="inlineStr">
        <is>
          <t>02</t>
        </is>
      </c>
      <c r="G3633" t="inlineStr">
        <is>
          <t>07</t>
        </is>
      </c>
      <c r="H3633" t="inlineStr">
        <is>
          <t>19</t>
        </is>
      </c>
      <c r="I3633" t="inlineStr">
        <is>
          <t>45</t>
        </is>
      </c>
      <c r="J3633" t="n">
        <v>48.0886</v>
      </c>
      <c r="K3633" t="n">
        <v>-1.465</v>
      </c>
      <c r="L3633" t="n">
        <v>50.8754</v>
      </c>
      <c r="M3633" t="n">
        <v>0</v>
      </c>
    </row>
    <row r="3634">
      <c r="A3634" s="1" t="n">
        <v>3632</v>
      </c>
      <c r="B3634" t="inlineStr">
        <is>
          <t>2024-02-07 20:00:00</t>
        </is>
      </c>
      <c r="C3634" t="inlineStr">
        <is>
          <t>2024-02-07 20:15:00</t>
        </is>
      </c>
      <c r="D3634" t="inlineStr">
        <is>
          <t>PALOVRDE_5_N101</t>
        </is>
      </c>
      <c r="E3634" t="inlineStr">
        <is>
          <t>2024</t>
        </is>
      </c>
      <c r="F3634" t="inlineStr">
        <is>
          <t>02</t>
        </is>
      </c>
      <c r="G3634" t="inlineStr">
        <is>
          <t>07</t>
        </is>
      </c>
      <c r="H3634" t="inlineStr">
        <is>
          <t>20</t>
        </is>
      </c>
      <c r="I3634" t="inlineStr">
        <is>
          <t>00</t>
        </is>
      </c>
      <c r="J3634" t="n">
        <v>50.065</v>
      </c>
      <c r="K3634" t="n">
        <v>-0.0925</v>
      </c>
      <c r="L3634" t="n">
        <v>51.9399</v>
      </c>
      <c r="M3634" t="n">
        <v>-0.7246</v>
      </c>
    </row>
    <row r="3635">
      <c r="A3635" s="1" t="n">
        <v>3633</v>
      </c>
      <c r="B3635" t="inlineStr">
        <is>
          <t>2024-02-07 20:15:00</t>
        </is>
      </c>
      <c r="C3635" t="inlineStr">
        <is>
          <t>2024-02-07 20:30:00</t>
        </is>
      </c>
      <c r="D3635" t="inlineStr">
        <is>
          <t>PALOVRDE_5_N101</t>
        </is>
      </c>
      <c r="E3635" t="inlineStr">
        <is>
          <t>2024</t>
        </is>
      </c>
      <c r="F3635" t="inlineStr">
        <is>
          <t>02</t>
        </is>
      </c>
      <c r="G3635" t="inlineStr">
        <is>
          <t>07</t>
        </is>
      </c>
      <c r="H3635" t="inlineStr">
        <is>
          <t>20</t>
        </is>
      </c>
      <c r="I3635" t="inlineStr">
        <is>
          <t>15</t>
        </is>
      </c>
      <c r="J3635" t="n">
        <v>49.9481</v>
      </c>
      <c r="K3635" t="n">
        <v>-0.0012</v>
      </c>
      <c r="L3635" t="n">
        <v>50.7872</v>
      </c>
      <c r="M3635" t="n">
        <v>-0.838</v>
      </c>
    </row>
    <row r="3636">
      <c r="A3636" s="1" t="n">
        <v>3634</v>
      </c>
      <c r="B3636" t="inlineStr">
        <is>
          <t>2024-02-07 20:30:00</t>
        </is>
      </c>
      <c r="C3636" t="inlineStr">
        <is>
          <t>2024-02-07 20:45:00</t>
        </is>
      </c>
      <c r="D3636" t="inlineStr">
        <is>
          <t>PALOVRDE_5_N101</t>
        </is>
      </c>
      <c r="E3636" t="inlineStr">
        <is>
          <t>2024</t>
        </is>
      </c>
      <c r="F3636" t="inlineStr">
        <is>
          <t>02</t>
        </is>
      </c>
      <c r="G3636" t="inlineStr">
        <is>
          <t>07</t>
        </is>
      </c>
      <c r="H3636" t="inlineStr">
        <is>
          <t>20</t>
        </is>
      </c>
      <c r="I3636" t="inlineStr">
        <is>
          <t>30</t>
        </is>
      </c>
      <c r="J3636" t="n">
        <v>49.3999</v>
      </c>
      <c r="K3636" t="n">
        <v>-0.0012</v>
      </c>
      <c r="L3636" t="n">
        <v>50.2197</v>
      </c>
      <c r="M3636" t="n">
        <v>-0.8186</v>
      </c>
    </row>
    <row r="3637">
      <c r="A3637" s="1" t="n">
        <v>3635</v>
      </c>
      <c r="B3637" t="inlineStr">
        <is>
          <t>2024-02-07 20:45:00</t>
        </is>
      </c>
      <c r="C3637" t="inlineStr">
        <is>
          <t>2024-02-07 21:00:00</t>
        </is>
      </c>
      <c r="D3637" t="inlineStr">
        <is>
          <t>PALOVRDE_5_N101</t>
        </is>
      </c>
      <c r="E3637" t="inlineStr">
        <is>
          <t>2024</t>
        </is>
      </c>
      <c r="F3637" t="inlineStr">
        <is>
          <t>02</t>
        </is>
      </c>
      <c r="G3637" t="inlineStr">
        <is>
          <t>07</t>
        </is>
      </c>
      <c r="H3637" t="inlineStr">
        <is>
          <t>20</t>
        </is>
      </c>
      <c r="I3637" t="inlineStr">
        <is>
          <t>45</t>
        </is>
      </c>
      <c r="J3637" t="n">
        <v>44.5169</v>
      </c>
      <c r="K3637" t="n">
        <v>-0.0012</v>
      </c>
      <c r="L3637" t="n">
        <v>47.8622</v>
      </c>
      <c r="M3637" t="n">
        <v>-0.7238</v>
      </c>
    </row>
    <row r="3638">
      <c r="A3638" s="1" t="n">
        <v>3636</v>
      </c>
      <c r="B3638" t="inlineStr">
        <is>
          <t>2024-02-07 21:00:00</t>
        </is>
      </c>
      <c r="C3638" t="inlineStr">
        <is>
          <t>2024-02-07 21:15:00</t>
        </is>
      </c>
      <c r="D3638" t="inlineStr">
        <is>
          <t>PALOVRDE_5_N101</t>
        </is>
      </c>
      <c r="E3638" t="inlineStr">
        <is>
          <t>2024</t>
        </is>
      </c>
      <c r="F3638" t="inlineStr">
        <is>
          <t>02</t>
        </is>
      </c>
      <c r="G3638" t="inlineStr">
        <is>
          <t>07</t>
        </is>
      </c>
      <c r="H3638" t="inlineStr">
        <is>
          <t>21</t>
        </is>
      </c>
      <c r="I3638" t="inlineStr">
        <is>
          <t>00</t>
        </is>
      </c>
      <c r="J3638" t="n">
        <v>39.5417</v>
      </c>
      <c r="K3638" t="n">
        <v>-0.8547</v>
      </c>
      <c r="L3638" t="n">
        <v>51.3766</v>
      </c>
      <c r="M3638" t="n">
        <v>-0.6162</v>
      </c>
    </row>
    <row r="3639">
      <c r="A3639" s="1" t="n">
        <v>3637</v>
      </c>
      <c r="B3639" t="inlineStr">
        <is>
          <t>2024-02-07 21:15:00</t>
        </is>
      </c>
      <c r="C3639" t="inlineStr">
        <is>
          <t>2024-02-07 21:30:00</t>
        </is>
      </c>
      <c r="D3639" t="inlineStr">
        <is>
          <t>PALOVRDE_5_N101</t>
        </is>
      </c>
      <c r="E3639" t="inlineStr">
        <is>
          <t>2024</t>
        </is>
      </c>
      <c r="F3639" t="inlineStr">
        <is>
          <t>02</t>
        </is>
      </c>
      <c r="G3639" t="inlineStr">
        <is>
          <t>07</t>
        </is>
      </c>
      <c r="H3639" t="inlineStr">
        <is>
          <t>21</t>
        </is>
      </c>
      <c r="I3639" t="inlineStr">
        <is>
          <t>15</t>
        </is>
      </c>
      <c r="J3639" t="n">
        <v>36.9593</v>
      </c>
      <c r="K3639" t="n">
        <v>-0.0012</v>
      </c>
      <c r="L3639" t="n">
        <v>52.1305</v>
      </c>
      <c r="M3639" t="n">
        <v>-0.6583</v>
      </c>
    </row>
    <row r="3640">
      <c r="A3640" s="1" t="n">
        <v>3638</v>
      </c>
      <c r="B3640" t="inlineStr">
        <is>
          <t>2024-02-07 21:30:00</t>
        </is>
      </c>
      <c r="C3640" t="inlineStr">
        <is>
          <t>2024-02-07 21:45:00</t>
        </is>
      </c>
      <c r="D3640" t="inlineStr">
        <is>
          <t>PALOVRDE_5_N101</t>
        </is>
      </c>
      <c r="E3640" t="inlineStr">
        <is>
          <t>2024</t>
        </is>
      </c>
      <c r="F3640" t="inlineStr">
        <is>
          <t>02</t>
        </is>
      </c>
      <c r="G3640" t="inlineStr">
        <is>
          <t>07</t>
        </is>
      </c>
      <c r="H3640" t="inlineStr">
        <is>
          <t>21</t>
        </is>
      </c>
      <c r="I3640" t="inlineStr">
        <is>
          <t>30</t>
        </is>
      </c>
      <c r="J3640" t="n">
        <v>34.6432</v>
      </c>
      <c r="K3640" t="n">
        <v>-0.0012</v>
      </c>
      <c r="L3640" t="n">
        <v>49.8442</v>
      </c>
      <c r="M3640" t="n">
        <v>-0.6099</v>
      </c>
    </row>
    <row r="3641">
      <c r="A3641" s="1" t="n">
        <v>3639</v>
      </c>
      <c r="B3641" t="inlineStr">
        <is>
          <t>2024-02-07 21:45:00</t>
        </is>
      </c>
      <c r="C3641" t="inlineStr">
        <is>
          <t>2024-02-07 22:00:00</t>
        </is>
      </c>
      <c r="D3641" t="inlineStr">
        <is>
          <t>PALOVRDE_5_N101</t>
        </is>
      </c>
      <c r="E3641" t="inlineStr">
        <is>
          <t>2024</t>
        </is>
      </c>
      <c r="F3641" t="inlineStr">
        <is>
          <t>02</t>
        </is>
      </c>
      <c r="G3641" t="inlineStr">
        <is>
          <t>07</t>
        </is>
      </c>
      <c r="H3641" t="inlineStr">
        <is>
          <t>21</t>
        </is>
      </c>
      <c r="I3641" t="inlineStr">
        <is>
          <t>45</t>
        </is>
      </c>
      <c r="J3641" t="n">
        <v>30.7785</v>
      </c>
      <c r="K3641" t="n">
        <v>-0.0012</v>
      </c>
      <c r="L3641" t="n">
        <v>46.1266</v>
      </c>
      <c r="M3641" t="n">
        <v>-0.5417999999999999</v>
      </c>
    </row>
    <row r="3642">
      <c r="A3642" s="1" t="n">
        <v>3640</v>
      </c>
      <c r="B3642" t="inlineStr">
        <is>
          <t>2024-02-07 22:00:00</t>
        </is>
      </c>
      <c r="C3642" t="inlineStr">
        <is>
          <t>2024-02-07 22:15:00</t>
        </is>
      </c>
      <c r="D3642" t="inlineStr">
        <is>
          <t>PALOVRDE_5_N101</t>
        </is>
      </c>
      <c r="E3642" t="inlineStr">
        <is>
          <t>2024</t>
        </is>
      </c>
      <c r="F3642" t="inlineStr">
        <is>
          <t>02</t>
        </is>
      </c>
      <c r="G3642" t="inlineStr">
        <is>
          <t>07</t>
        </is>
      </c>
      <c r="H3642" t="inlineStr">
        <is>
          <t>22</t>
        </is>
      </c>
      <c r="I3642" t="inlineStr">
        <is>
          <t>00</t>
        </is>
      </c>
      <c r="J3642" t="n">
        <v>36.0302</v>
      </c>
      <c r="K3642" t="n">
        <v>-2.3792</v>
      </c>
      <c r="L3642" t="n">
        <v>54.7532</v>
      </c>
      <c r="M3642" t="n">
        <v>-0.5689</v>
      </c>
    </row>
    <row r="3643">
      <c r="A3643" s="1" t="n">
        <v>3641</v>
      </c>
      <c r="B3643" t="inlineStr">
        <is>
          <t>2024-02-07 22:15:00</t>
        </is>
      </c>
      <c r="C3643" t="inlineStr">
        <is>
          <t>2024-02-07 22:30:00</t>
        </is>
      </c>
      <c r="D3643" t="inlineStr">
        <is>
          <t>PALOVRDE_5_N101</t>
        </is>
      </c>
      <c r="E3643" t="inlineStr">
        <is>
          <t>2024</t>
        </is>
      </c>
      <c r="F3643" t="inlineStr">
        <is>
          <t>02</t>
        </is>
      </c>
      <c r="G3643" t="inlineStr">
        <is>
          <t>07</t>
        </is>
      </c>
      <c r="H3643" t="inlineStr">
        <is>
          <t>22</t>
        </is>
      </c>
      <c r="I3643" t="inlineStr">
        <is>
          <t>15</t>
        </is>
      </c>
      <c r="J3643" t="n">
        <v>31.6588</v>
      </c>
      <c r="K3643" t="n">
        <v>-1.4547</v>
      </c>
      <c r="L3643" t="n">
        <v>51.8561</v>
      </c>
      <c r="M3643" t="n">
        <v>-0.5795</v>
      </c>
    </row>
    <row r="3644">
      <c r="A3644" s="1" t="n">
        <v>3642</v>
      </c>
      <c r="B3644" t="inlineStr">
        <is>
          <t>2024-02-07 22:30:00</t>
        </is>
      </c>
      <c r="C3644" t="inlineStr">
        <is>
          <t>2024-02-07 22:45:00</t>
        </is>
      </c>
      <c r="D3644" t="inlineStr">
        <is>
          <t>PALOVRDE_5_N101</t>
        </is>
      </c>
      <c r="E3644" t="inlineStr">
        <is>
          <t>2024</t>
        </is>
      </c>
      <c r="F3644" t="inlineStr">
        <is>
          <t>02</t>
        </is>
      </c>
      <c r="G3644" t="inlineStr">
        <is>
          <t>07</t>
        </is>
      </c>
      <c r="H3644" t="inlineStr">
        <is>
          <t>22</t>
        </is>
      </c>
      <c r="I3644" t="inlineStr">
        <is>
          <t>30</t>
        </is>
      </c>
      <c r="J3644" t="n">
        <v>29.9171</v>
      </c>
      <c r="K3644" t="n">
        <v>-1.5607</v>
      </c>
      <c r="L3644" t="n">
        <v>51.2745</v>
      </c>
      <c r="M3644" t="n">
        <v>-0.5367</v>
      </c>
    </row>
    <row r="3645">
      <c r="A3645" s="1" t="n">
        <v>3643</v>
      </c>
      <c r="B3645" t="inlineStr">
        <is>
          <t>2024-02-07 22:45:00</t>
        </is>
      </c>
      <c r="C3645" t="inlineStr">
        <is>
          <t>2024-02-07 23:00:00</t>
        </is>
      </c>
      <c r="D3645" t="inlineStr">
        <is>
          <t>PALOVRDE_5_N101</t>
        </is>
      </c>
      <c r="E3645" t="inlineStr">
        <is>
          <t>2024</t>
        </is>
      </c>
      <c r="F3645" t="inlineStr">
        <is>
          <t>02</t>
        </is>
      </c>
      <c r="G3645" t="inlineStr">
        <is>
          <t>07</t>
        </is>
      </c>
      <c r="H3645" t="inlineStr">
        <is>
          <t>22</t>
        </is>
      </c>
      <c r="I3645" t="inlineStr">
        <is>
          <t>45</t>
        </is>
      </c>
      <c r="J3645" t="n">
        <v>24.1387</v>
      </c>
      <c r="K3645" t="n">
        <v>-0.8002</v>
      </c>
      <c r="L3645" t="n">
        <v>44.6121</v>
      </c>
      <c r="M3645" t="n">
        <v>-0.4132</v>
      </c>
    </row>
    <row r="3646">
      <c r="A3646" s="1" t="n">
        <v>3644</v>
      </c>
      <c r="B3646" t="inlineStr">
        <is>
          <t>2024-02-07 23:00:00</t>
        </is>
      </c>
      <c r="C3646" t="inlineStr">
        <is>
          <t>2024-02-07 23:15:00</t>
        </is>
      </c>
      <c r="D3646" t="inlineStr">
        <is>
          <t>PALOVRDE_5_N101</t>
        </is>
      </c>
      <c r="E3646" t="inlineStr">
        <is>
          <t>2024</t>
        </is>
      </c>
      <c r="F3646" t="inlineStr">
        <is>
          <t>02</t>
        </is>
      </c>
      <c r="G3646" t="inlineStr">
        <is>
          <t>07</t>
        </is>
      </c>
      <c r="H3646" t="inlineStr">
        <is>
          <t>23</t>
        </is>
      </c>
      <c r="I3646" t="inlineStr">
        <is>
          <t>00</t>
        </is>
      </c>
      <c r="J3646" t="n">
        <v>27.5492</v>
      </c>
      <c r="K3646" t="n">
        <v>-20.6004</v>
      </c>
      <c r="L3646" t="n">
        <v>51.7651</v>
      </c>
      <c r="M3646" t="n">
        <v>-0.3405</v>
      </c>
    </row>
    <row r="3647">
      <c r="A3647" s="1" t="n">
        <v>3645</v>
      </c>
      <c r="B3647" t="inlineStr">
        <is>
          <t>2024-02-07 23:15:00</t>
        </is>
      </c>
      <c r="C3647" t="inlineStr">
        <is>
          <t>2024-02-07 23:30:00</t>
        </is>
      </c>
      <c r="D3647" t="inlineStr">
        <is>
          <t>PALOVRDE_5_N101</t>
        </is>
      </c>
      <c r="E3647" t="inlineStr">
        <is>
          <t>2024</t>
        </is>
      </c>
      <c r="F3647" t="inlineStr">
        <is>
          <t>02</t>
        </is>
      </c>
      <c r="G3647" t="inlineStr">
        <is>
          <t>07</t>
        </is>
      </c>
      <c r="H3647" t="inlineStr">
        <is>
          <t>23</t>
        </is>
      </c>
      <c r="I3647" t="inlineStr">
        <is>
          <t>15</t>
        </is>
      </c>
      <c r="J3647" t="n">
        <v>31.7896</v>
      </c>
      <c r="K3647" t="n">
        <v>-17.7552</v>
      </c>
      <c r="L3647" t="n">
        <v>49.9667</v>
      </c>
      <c r="M3647" t="n">
        <v>-0.422</v>
      </c>
    </row>
    <row r="3648">
      <c r="A3648" s="1" t="n">
        <v>3646</v>
      </c>
      <c r="B3648" t="inlineStr">
        <is>
          <t>2024-02-07 23:30:00</t>
        </is>
      </c>
      <c r="C3648" t="inlineStr">
        <is>
          <t>2024-02-07 23:45:00</t>
        </is>
      </c>
      <c r="D3648" t="inlineStr">
        <is>
          <t>PALOVRDE_5_N101</t>
        </is>
      </c>
      <c r="E3648" t="inlineStr">
        <is>
          <t>2024</t>
        </is>
      </c>
      <c r="F3648" t="inlineStr">
        <is>
          <t>02</t>
        </is>
      </c>
      <c r="G3648" t="inlineStr">
        <is>
          <t>07</t>
        </is>
      </c>
      <c r="H3648" t="inlineStr">
        <is>
          <t>23</t>
        </is>
      </c>
      <c r="I3648" t="inlineStr">
        <is>
          <t>30</t>
        </is>
      </c>
      <c r="J3648" t="n">
        <v>29.6402</v>
      </c>
      <c r="K3648" t="n">
        <v>-6.1849</v>
      </c>
      <c r="L3648" t="n">
        <v>44.0161</v>
      </c>
      <c r="M3648" t="n">
        <v>-0.3817</v>
      </c>
    </row>
    <row r="3649">
      <c r="A3649" s="1" t="n">
        <v>3647</v>
      </c>
      <c r="B3649" t="inlineStr">
        <is>
          <t>2024-02-07 23:45:00</t>
        </is>
      </c>
      <c r="C3649" t="inlineStr">
        <is>
          <t>2024-02-08 00:00:00</t>
        </is>
      </c>
      <c r="D3649" t="inlineStr">
        <is>
          <t>PALOVRDE_5_N101</t>
        </is>
      </c>
      <c r="E3649" t="inlineStr">
        <is>
          <t>2024</t>
        </is>
      </c>
      <c r="F3649" t="inlineStr">
        <is>
          <t>02</t>
        </is>
      </c>
      <c r="G3649" t="inlineStr">
        <is>
          <t>07</t>
        </is>
      </c>
      <c r="H3649" t="inlineStr">
        <is>
          <t>23</t>
        </is>
      </c>
      <c r="I3649" t="inlineStr">
        <is>
          <t>45</t>
        </is>
      </c>
      <c r="J3649" t="n">
        <v>28.225</v>
      </c>
      <c r="K3649" t="n">
        <v>-4.5516</v>
      </c>
      <c r="L3649" t="n">
        <v>41.0784</v>
      </c>
      <c r="M3649" t="n">
        <v>-0.3643</v>
      </c>
    </row>
    <row r="3650">
      <c r="A3650" s="1" t="n">
        <v>3648</v>
      </c>
      <c r="B3650" t="inlineStr">
        <is>
          <t>2024-02-08 00:00:00</t>
        </is>
      </c>
      <c r="C3650" t="inlineStr">
        <is>
          <t>2024-02-08 00:15:00</t>
        </is>
      </c>
      <c r="D3650" t="inlineStr">
        <is>
          <t>PALOVRDE_5_N101</t>
        </is>
      </c>
      <c r="E3650" t="inlineStr">
        <is>
          <t>2024</t>
        </is>
      </c>
      <c r="F3650" t="inlineStr">
        <is>
          <t>02</t>
        </is>
      </c>
      <c r="G3650" t="inlineStr">
        <is>
          <t>08</t>
        </is>
      </c>
      <c r="H3650" t="inlineStr">
        <is>
          <t>00</t>
        </is>
      </c>
      <c r="I3650" t="inlineStr">
        <is>
          <t>00</t>
        </is>
      </c>
      <c r="J3650" t="n">
        <v>21.5881</v>
      </c>
      <c r="K3650" t="n">
        <v>-17.2139</v>
      </c>
      <c r="L3650" t="n">
        <v>42.4567</v>
      </c>
      <c r="M3650" t="n">
        <v>-0.2879</v>
      </c>
    </row>
    <row r="3651">
      <c r="A3651" s="1" t="n">
        <v>3649</v>
      </c>
      <c r="B3651" t="inlineStr">
        <is>
          <t>2024-02-08 00:15:00</t>
        </is>
      </c>
      <c r="C3651" t="inlineStr">
        <is>
          <t>2024-02-08 00:30:00</t>
        </is>
      </c>
      <c r="D3651" t="inlineStr">
        <is>
          <t>PALOVRDE_5_N101</t>
        </is>
      </c>
      <c r="E3651" t="inlineStr">
        <is>
          <t>2024</t>
        </is>
      </c>
      <c r="F3651" t="inlineStr">
        <is>
          <t>02</t>
        </is>
      </c>
      <c r="G3651" t="inlineStr">
        <is>
          <t>08</t>
        </is>
      </c>
      <c r="H3651" t="inlineStr">
        <is>
          <t>00</t>
        </is>
      </c>
      <c r="I3651" t="inlineStr">
        <is>
          <t>15</t>
        </is>
      </c>
      <c r="J3651" t="n">
        <v>21.5701</v>
      </c>
      <c r="K3651" t="n">
        <v>-12.5136</v>
      </c>
      <c r="L3651" t="n">
        <v>41.9137</v>
      </c>
      <c r="M3651" t="n">
        <v>-0.2873</v>
      </c>
    </row>
    <row r="3652">
      <c r="A3652" s="1" t="n">
        <v>3650</v>
      </c>
      <c r="B3652" t="inlineStr">
        <is>
          <t>2024-02-08 00:30:00</t>
        </is>
      </c>
      <c r="C3652" t="inlineStr">
        <is>
          <t>2024-02-08 00:45:00</t>
        </is>
      </c>
      <c r="D3652" t="inlineStr">
        <is>
          <t>PALOVRDE_5_N101</t>
        </is>
      </c>
      <c r="E3652" t="inlineStr">
        <is>
          <t>2024</t>
        </is>
      </c>
      <c r="F3652" t="inlineStr">
        <is>
          <t>02</t>
        </is>
      </c>
      <c r="G3652" t="inlineStr">
        <is>
          <t>08</t>
        </is>
      </c>
      <c r="H3652" t="inlineStr">
        <is>
          <t>00</t>
        </is>
      </c>
      <c r="I3652" t="inlineStr">
        <is>
          <t>30</t>
        </is>
      </c>
      <c r="J3652" t="n">
        <v>21.4917</v>
      </c>
      <c r="K3652" t="n">
        <v>-13.3726</v>
      </c>
      <c r="L3652" t="n">
        <v>41.3164</v>
      </c>
      <c r="M3652" t="n">
        <v>-0.322</v>
      </c>
    </row>
    <row r="3653">
      <c r="A3653" s="1" t="n">
        <v>3651</v>
      </c>
      <c r="B3653" t="inlineStr">
        <is>
          <t>2024-02-08 00:45:00</t>
        </is>
      </c>
      <c r="C3653" t="inlineStr">
        <is>
          <t>2024-02-08 01:00:00</t>
        </is>
      </c>
      <c r="D3653" t="inlineStr">
        <is>
          <t>PALOVRDE_5_N101</t>
        </is>
      </c>
      <c r="E3653" t="inlineStr">
        <is>
          <t>2024</t>
        </is>
      </c>
      <c r="F3653" t="inlineStr">
        <is>
          <t>02</t>
        </is>
      </c>
      <c r="G3653" t="inlineStr">
        <is>
          <t>08</t>
        </is>
      </c>
      <c r="H3653" t="inlineStr">
        <is>
          <t>00</t>
        </is>
      </c>
      <c r="I3653" t="inlineStr">
        <is>
          <t>45</t>
        </is>
      </c>
      <c r="J3653" t="n">
        <v>21.4724</v>
      </c>
      <c r="K3653" t="n">
        <v>-9.8698</v>
      </c>
      <c r="L3653" t="n">
        <v>39.872</v>
      </c>
      <c r="M3653" t="n">
        <v>-0.3298</v>
      </c>
    </row>
    <row r="3654">
      <c r="A3654" s="1" t="n">
        <v>3652</v>
      </c>
      <c r="B3654" t="inlineStr">
        <is>
          <t>2024-02-08 01:00:00</t>
        </is>
      </c>
      <c r="C3654" t="inlineStr">
        <is>
          <t>2024-02-08 01:15:00</t>
        </is>
      </c>
      <c r="D3654" t="inlineStr">
        <is>
          <t>PALOVRDE_5_N101</t>
        </is>
      </c>
      <c r="E3654" t="inlineStr">
        <is>
          <t>2024</t>
        </is>
      </c>
      <c r="F3654" t="inlineStr">
        <is>
          <t>02</t>
        </is>
      </c>
      <c r="G3654" t="inlineStr">
        <is>
          <t>08</t>
        </is>
      </c>
      <c r="H3654" t="inlineStr">
        <is>
          <t>01</t>
        </is>
      </c>
      <c r="I3654" t="inlineStr">
        <is>
          <t>00</t>
        </is>
      </c>
      <c r="J3654" t="n">
        <v>28.5806</v>
      </c>
      <c r="K3654" t="n">
        <v>-1.5307</v>
      </c>
      <c r="L3654" t="n">
        <v>42.6333</v>
      </c>
      <c r="M3654" t="n">
        <v>-0.4</v>
      </c>
    </row>
    <row r="3655">
      <c r="A3655" s="1" t="n">
        <v>3653</v>
      </c>
      <c r="B3655" t="inlineStr">
        <is>
          <t>2024-02-08 01:15:00</t>
        </is>
      </c>
      <c r="C3655" t="inlineStr">
        <is>
          <t>2024-02-08 01:30:00</t>
        </is>
      </c>
      <c r="D3655" t="inlineStr">
        <is>
          <t>PALOVRDE_5_N101</t>
        </is>
      </c>
      <c r="E3655" t="inlineStr">
        <is>
          <t>2024</t>
        </is>
      </c>
      <c r="F3655" t="inlineStr">
        <is>
          <t>02</t>
        </is>
      </c>
      <c r="G3655" t="inlineStr">
        <is>
          <t>08</t>
        </is>
      </c>
      <c r="H3655" t="inlineStr">
        <is>
          <t>01</t>
        </is>
      </c>
      <c r="I3655" t="inlineStr">
        <is>
          <t>15</t>
        </is>
      </c>
      <c r="J3655" t="n">
        <v>30.1558</v>
      </c>
      <c r="K3655" t="n">
        <v>-1.6241</v>
      </c>
      <c r="L3655" t="n">
        <v>43.2027</v>
      </c>
      <c r="M3655" t="n">
        <v>-0.4186</v>
      </c>
    </row>
    <row r="3656">
      <c r="A3656" s="1" t="n">
        <v>3654</v>
      </c>
      <c r="B3656" t="inlineStr">
        <is>
          <t>2024-02-08 01:30:00</t>
        </is>
      </c>
      <c r="C3656" t="inlineStr">
        <is>
          <t>2024-02-08 01:45:00</t>
        </is>
      </c>
      <c r="D3656" t="inlineStr">
        <is>
          <t>PALOVRDE_5_N101</t>
        </is>
      </c>
      <c r="E3656" t="inlineStr">
        <is>
          <t>2024</t>
        </is>
      </c>
      <c r="F3656" t="inlineStr">
        <is>
          <t>02</t>
        </is>
      </c>
      <c r="G3656" t="inlineStr">
        <is>
          <t>08</t>
        </is>
      </c>
      <c r="H3656" t="inlineStr">
        <is>
          <t>01</t>
        </is>
      </c>
      <c r="I3656" t="inlineStr">
        <is>
          <t>30</t>
        </is>
      </c>
      <c r="J3656" t="n">
        <v>28.9817</v>
      </c>
      <c r="K3656" t="n">
        <v>-1.659</v>
      </c>
      <c r="L3656" t="n">
        <v>42.652</v>
      </c>
      <c r="M3656" t="n">
        <v>-0.4067</v>
      </c>
    </row>
    <row r="3657">
      <c r="A3657" s="1" t="n">
        <v>3655</v>
      </c>
      <c r="B3657" t="inlineStr">
        <is>
          <t>2024-02-08 01:45:00</t>
        </is>
      </c>
      <c r="C3657" t="inlineStr">
        <is>
          <t>2024-02-08 02:00:00</t>
        </is>
      </c>
      <c r="D3657" t="inlineStr">
        <is>
          <t>PALOVRDE_5_N101</t>
        </is>
      </c>
      <c r="E3657" t="inlineStr">
        <is>
          <t>2024</t>
        </is>
      </c>
      <c r="F3657" t="inlineStr">
        <is>
          <t>02</t>
        </is>
      </c>
      <c r="G3657" t="inlineStr">
        <is>
          <t>08</t>
        </is>
      </c>
      <c r="H3657" t="inlineStr">
        <is>
          <t>01</t>
        </is>
      </c>
      <c r="I3657" t="inlineStr">
        <is>
          <t>45</t>
        </is>
      </c>
      <c r="J3657" t="n">
        <v>27.9159</v>
      </c>
      <c r="K3657" t="n">
        <v>-1.6717</v>
      </c>
      <c r="L3657" t="n">
        <v>42.4838</v>
      </c>
      <c r="M3657" t="n">
        <v>-0.3988</v>
      </c>
    </row>
    <row r="3658">
      <c r="A3658" s="1" t="n">
        <v>3656</v>
      </c>
      <c r="B3658" t="inlineStr">
        <is>
          <t>2024-02-08 02:00:00</t>
        </is>
      </c>
      <c r="C3658" t="inlineStr">
        <is>
          <t>2024-02-08 02:15:00</t>
        </is>
      </c>
      <c r="D3658" t="inlineStr">
        <is>
          <t>PALOVRDE_5_N101</t>
        </is>
      </c>
      <c r="E3658" t="inlineStr">
        <is>
          <t>2024</t>
        </is>
      </c>
      <c r="F3658" t="inlineStr">
        <is>
          <t>02</t>
        </is>
      </c>
      <c r="G3658" t="inlineStr">
        <is>
          <t>08</t>
        </is>
      </c>
      <c r="H3658" t="inlineStr">
        <is>
          <t>02</t>
        </is>
      </c>
      <c r="I3658" t="inlineStr">
        <is>
          <t>00</t>
        </is>
      </c>
      <c r="J3658" t="n">
        <v>22.8452</v>
      </c>
      <c r="K3658" t="n">
        <v>-9.0893</v>
      </c>
      <c r="L3658" t="n">
        <v>43.3847</v>
      </c>
      <c r="M3658" t="n">
        <v>-0.3023</v>
      </c>
    </row>
    <row r="3659">
      <c r="A3659" s="1" t="n">
        <v>3657</v>
      </c>
      <c r="B3659" t="inlineStr">
        <is>
          <t>2024-02-08 02:15:00</t>
        </is>
      </c>
      <c r="C3659" t="inlineStr">
        <is>
          <t>2024-02-08 02:30:00</t>
        </is>
      </c>
      <c r="D3659" t="inlineStr">
        <is>
          <t>PALOVRDE_5_N101</t>
        </is>
      </c>
      <c r="E3659" t="inlineStr">
        <is>
          <t>2024</t>
        </is>
      </c>
      <c r="F3659" t="inlineStr">
        <is>
          <t>02</t>
        </is>
      </c>
      <c r="G3659" t="inlineStr">
        <is>
          <t>08</t>
        </is>
      </c>
      <c r="H3659" t="inlineStr">
        <is>
          <t>02</t>
        </is>
      </c>
      <c r="I3659" t="inlineStr">
        <is>
          <t>15</t>
        </is>
      </c>
      <c r="J3659" t="n">
        <v>29.2233</v>
      </c>
      <c r="K3659" t="n">
        <v>-2.3574</v>
      </c>
      <c r="L3659" t="n">
        <v>43.5084</v>
      </c>
      <c r="M3659" t="n">
        <v>-0.368</v>
      </c>
    </row>
    <row r="3660">
      <c r="A3660" s="1" t="n">
        <v>3658</v>
      </c>
      <c r="B3660" t="inlineStr">
        <is>
          <t>2024-02-08 02:30:00</t>
        </is>
      </c>
      <c r="C3660" t="inlineStr">
        <is>
          <t>2024-02-08 02:45:00</t>
        </is>
      </c>
      <c r="D3660" t="inlineStr">
        <is>
          <t>PALOVRDE_5_N101</t>
        </is>
      </c>
      <c r="E3660" t="inlineStr">
        <is>
          <t>2024</t>
        </is>
      </c>
      <c r="F3660" t="inlineStr">
        <is>
          <t>02</t>
        </is>
      </c>
      <c r="G3660" t="inlineStr">
        <is>
          <t>08</t>
        </is>
      </c>
      <c r="H3660" t="inlineStr">
        <is>
          <t>02</t>
        </is>
      </c>
      <c r="I3660" t="inlineStr">
        <is>
          <t>30</t>
        </is>
      </c>
      <c r="J3660" t="n">
        <v>28.8318</v>
      </c>
      <c r="K3660" t="n">
        <v>-1.6001</v>
      </c>
      <c r="L3660" t="n">
        <v>43.41</v>
      </c>
      <c r="M3660" t="n">
        <v>-0.3696</v>
      </c>
    </row>
    <row r="3661">
      <c r="A3661" s="1" t="n">
        <v>3659</v>
      </c>
      <c r="B3661" t="inlineStr">
        <is>
          <t>2024-02-08 02:45:00</t>
        </is>
      </c>
      <c r="C3661" t="inlineStr">
        <is>
          <t>2024-02-08 03:00:00</t>
        </is>
      </c>
      <c r="D3661" t="inlineStr">
        <is>
          <t>PALOVRDE_5_N101</t>
        </is>
      </c>
      <c r="E3661" t="inlineStr">
        <is>
          <t>2024</t>
        </is>
      </c>
      <c r="F3661" t="inlineStr">
        <is>
          <t>02</t>
        </is>
      </c>
      <c r="G3661" t="inlineStr">
        <is>
          <t>08</t>
        </is>
      </c>
      <c r="H3661" t="inlineStr">
        <is>
          <t>02</t>
        </is>
      </c>
      <c r="I3661" t="inlineStr">
        <is>
          <t>45</t>
        </is>
      </c>
      <c r="J3661" t="n">
        <v>28.013</v>
      </c>
      <c r="K3661" t="n">
        <v>-1.6144</v>
      </c>
      <c r="L3661" t="n">
        <v>43.1903</v>
      </c>
      <c r="M3661" t="n">
        <v>-0.3659</v>
      </c>
    </row>
    <row r="3662">
      <c r="A3662" s="1" t="n">
        <v>3660</v>
      </c>
      <c r="B3662" t="inlineStr">
        <is>
          <t>2024-02-08 03:00:00</t>
        </is>
      </c>
      <c r="C3662" t="inlineStr">
        <is>
          <t>2024-02-08 03:15:00</t>
        </is>
      </c>
      <c r="D3662" t="inlineStr">
        <is>
          <t>PALOVRDE_5_N101</t>
        </is>
      </c>
      <c r="E3662" t="inlineStr">
        <is>
          <t>2024</t>
        </is>
      </c>
      <c r="F3662" t="inlineStr">
        <is>
          <t>02</t>
        </is>
      </c>
      <c r="G3662" t="inlineStr">
        <is>
          <t>08</t>
        </is>
      </c>
      <c r="H3662" t="inlineStr">
        <is>
          <t>03</t>
        </is>
      </c>
      <c r="I3662" t="inlineStr">
        <is>
          <t>00</t>
        </is>
      </c>
      <c r="J3662" t="n">
        <v>26.2105</v>
      </c>
      <c r="K3662" t="n">
        <v>-1.8001</v>
      </c>
      <c r="L3662" t="n">
        <v>41.7666</v>
      </c>
      <c r="M3662" t="n">
        <v>-0.3785</v>
      </c>
    </row>
    <row r="3663">
      <c r="A3663" s="1" t="n">
        <v>3661</v>
      </c>
      <c r="B3663" t="inlineStr">
        <is>
          <t>2024-02-08 03:15:00</t>
        </is>
      </c>
      <c r="C3663" t="inlineStr">
        <is>
          <t>2024-02-08 03:30:00</t>
        </is>
      </c>
      <c r="D3663" t="inlineStr">
        <is>
          <t>PALOVRDE_5_N101</t>
        </is>
      </c>
      <c r="E3663" t="inlineStr">
        <is>
          <t>2024</t>
        </is>
      </c>
      <c r="F3663" t="inlineStr">
        <is>
          <t>02</t>
        </is>
      </c>
      <c r="G3663" t="inlineStr">
        <is>
          <t>08</t>
        </is>
      </c>
      <c r="H3663" t="inlineStr">
        <is>
          <t>03</t>
        </is>
      </c>
      <c r="I3663" t="inlineStr">
        <is>
          <t>15</t>
        </is>
      </c>
      <c r="J3663" t="n">
        <v>26.8786</v>
      </c>
      <c r="K3663" t="n">
        <v>-1.6948</v>
      </c>
      <c r="L3663" t="n">
        <v>42.1385</v>
      </c>
      <c r="M3663" t="n">
        <v>-0.3939</v>
      </c>
    </row>
    <row r="3664">
      <c r="A3664" s="1" t="n">
        <v>3662</v>
      </c>
      <c r="B3664" t="inlineStr">
        <is>
          <t>2024-02-08 03:30:00</t>
        </is>
      </c>
      <c r="C3664" t="inlineStr">
        <is>
          <t>2024-02-08 03:45:00</t>
        </is>
      </c>
      <c r="D3664" t="inlineStr">
        <is>
          <t>PALOVRDE_5_N101</t>
        </is>
      </c>
      <c r="E3664" t="inlineStr">
        <is>
          <t>2024</t>
        </is>
      </c>
      <c r="F3664" t="inlineStr">
        <is>
          <t>02</t>
        </is>
      </c>
      <c r="G3664" t="inlineStr">
        <is>
          <t>08</t>
        </is>
      </c>
      <c r="H3664" t="inlineStr">
        <is>
          <t>03</t>
        </is>
      </c>
      <c r="I3664" t="inlineStr">
        <is>
          <t>30</t>
        </is>
      </c>
      <c r="J3664" t="n">
        <v>27.0781</v>
      </c>
      <c r="K3664" t="n">
        <v>-1.6942</v>
      </c>
      <c r="L3664" t="n">
        <v>42.1286</v>
      </c>
      <c r="M3664" t="n">
        <v>-0.4026</v>
      </c>
    </row>
    <row r="3665">
      <c r="A3665" s="1" t="n">
        <v>3663</v>
      </c>
      <c r="B3665" t="inlineStr">
        <is>
          <t>2024-02-08 03:45:00</t>
        </is>
      </c>
      <c r="C3665" t="inlineStr">
        <is>
          <t>2024-02-08 04:00:00</t>
        </is>
      </c>
      <c r="D3665" t="inlineStr">
        <is>
          <t>PALOVRDE_5_N101</t>
        </is>
      </c>
      <c r="E3665" t="inlineStr">
        <is>
          <t>2024</t>
        </is>
      </c>
      <c r="F3665" t="inlineStr">
        <is>
          <t>02</t>
        </is>
      </c>
      <c r="G3665" t="inlineStr">
        <is>
          <t>08</t>
        </is>
      </c>
      <c r="H3665" t="inlineStr">
        <is>
          <t>03</t>
        </is>
      </c>
      <c r="I3665" t="inlineStr">
        <is>
          <t>45</t>
        </is>
      </c>
      <c r="J3665" t="n">
        <v>27.0693</v>
      </c>
      <c r="K3665" t="n">
        <v>-1.7234</v>
      </c>
      <c r="L3665" t="n">
        <v>41.741</v>
      </c>
      <c r="M3665" t="n">
        <v>-0.4088</v>
      </c>
    </row>
    <row r="3666">
      <c r="A3666" s="1" t="n">
        <v>3664</v>
      </c>
      <c r="B3666" t="inlineStr">
        <is>
          <t>2024-02-08 04:00:00</t>
        </is>
      </c>
      <c r="C3666" t="inlineStr">
        <is>
          <t>2024-02-08 04:15:00</t>
        </is>
      </c>
      <c r="D3666" t="inlineStr">
        <is>
          <t>PALOVRDE_5_N101</t>
        </is>
      </c>
      <c r="E3666" t="inlineStr">
        <is>
          <t>2024</t>
        </is>
      </c>
      <c r="F3666" t="inlineStr">
        <is>
          <t>02</t>
        </is>
      </c>
      <c r="G3666" t="inlineStr">
        <is>
          <t>08</t>
        </is>
      </c>
      <c r="H3666" t="inlineStr">
        <is>
          <t>04</t>
        </is>
      </c>
      <c r="I3666" t="inlineStr">
        <is>
          <t>00</t>
        </is>
      </c>
      <c r="J3666" t="n">
        <v>27.5238</v>
      </c>
      <c r="K3666" t="n">
        <v>-1.7484</v>
      </c>
      <c r="L3666" t="n">
        <v>41.4476</v>
      </c>
      <c r="M3666" t="n">
        <v>-0.4287</v>
      </c>
    </row>
    <row r="3667">
      <c r="A3667" s="1" t="n">
        <v>3665</v>
      </c>
      <c r="B3667" t="inlineStr">
        <is>
          <t>2024-02-08 04:15:00</t>
        </is>
      </c>
      <c r="C3667" t="inlineStr">
        <is>
          <t>2024-02-08 04:30:00</t>
        </is>
      </c>
      <c r="D3667" t="inlineStr">
        <is>
          <t>PALOVRDE_5_N101</t>
        </is>
      </c>
      <c r="E3667" t="inlineStr">
        <is>
          <t>2024</t>
        </is>
      </c>
      <c r="F3667" t="inlineStr">
        <is>
          <t>02</t>
        </is>
      </c>
      <c r="G3667" t="inlineStr">
        <is>
          <t>08</t>
        </is>
      </c>
      <c r="H3667" t="inlineStr">
        <is>
          <t>04</t>
        </is>
      </c>
      <c r="I3667" t="inlineStr">
        <is>
          <t>15</t>
        </is>
      </c>
      <c r="J3667" t="n">
        <v>27.1642</v>
      </c>
      <c r="K3667" t="n">
        <v>-1.7853</v>
      </c>
      <c r="L3667" t="n">
        <v>41.0065</v>
      </c>
      <c r="M3667" t="n">
        <v>-0.4408</v>
      </c>
    </row>
    <row r="3668">
      <c r="A3668" s="1" t="n">
        <v>3666</v>
      </c>
      <c r="B3668" t="inlineStr">
        <is>
          <t>2024-02-08 04:30:00</t>
        </is>
      </c>
      <c r="C3668" t="inlineStr">
        <is>
          <t>2024-02-08 04:45:00</t>
        </is>
      </c>
      <c r="D3668" t="inlineStr">
        <is>
          <t>PALOVRDE_5_N101</t>
        </is>
      </c>
      <c r="E3668" t="inlineStr">
        <is>
          <t>2024</t>
        </is>
      </c>
      <c r="F3668" t="inlineStr">
        <is>
          <t>02</t>
        </is>
      </c>
      <c r="G3668" t="inlineStr">
        <is>
          <t>08</t>
        </is>
      </c>
      <c r="H3668" t="inlineStr">
        <is>
          <t>04</t>
        </is>
      </c>
      <c r="I3668" t="inlineStr">
        <is>
          <t>30</t>
        </is>
      </c>
      <c r="J3668" t="n">
        <v>28.5185</v>
      </c>
      <c r="K3668" t="n">
        <v>-1.7877</v>
      </c>
      <c r="L3668" t="n">
        <v>40.9711</v>
      </c>
      <c r="M3668" t="n">
        <v>-0.4678</v>
      </c>
    </row>
    <row r="3669">
      <c r="A3669" s="1" t="n">
        <v>3667</v>
      </c>
      <c r="B3669" t="inlineStr">
        <is>
          <t>2024-02-08 04:45:00</t>
        </is>
      </c>
      <c r="C3669" t="inlineStr">
        <is>
          <t>2024-02-08 05:00:00</t>
        </is>
      </c>
      <c r="D3669" t="inlineStr">
        <is>
          <t>PALOVRDE_5_N101</t>
        </is>
      </c>
      <c r="E3669" t="inlineStr">
        <is>
          <t>2024</t>
        </is>
      </c>
      <c r="F3669" t="inlineStr">
        <is>
          <t>02</t>
        </is>
      </c>
      <c r="G3669" t="inlineStr">
        <is>
          <t>08</t>
        </is>
      </c>
      <c r="H3669" t="inlineStr">
        <is>
          <t>04</t>
        </is>
      </c>
      <c r="I3669" t="inlineStr">
        <is>
          <t>45</t>
        </is>
      </c>
      <c r="J3669" t="n">
        <v>32.7056</v>
      </c>
      <c r="K3669" t="n">
        <v>-1.7762</v>
      </c>
      <c r="L3669" t="n">
        <v>41.127</v>
      </c>
      <c r="M3669" t="n">
        <v>-0.5393</v>
      </c>
    </row>
    <row r="3670">
      <c r="A3670" s="1" t="n">
        <v>3668</v>
      </c>
      <c r="B3670" t="inlineStr">
        <is>
          <t>2024-02-08 05:00:00</t>
        </is>
      </c>
      <c r="C3670" t="inlineStr">
        <is>
          <t>2024-02-08 05:15:00</t>
        </is>
      </c>
      <c r="D3670" t="inlineStr">
        <is>
          <t>PALOVRDE_5_N101</t>
        </is>
      </c>
      <c r="E3670" t="inlineStr">
        <is>
          <t>2024</t>
        </is>
      </c>
      <c r="F3670" t="inlineStr">
        <is>
          <t>02</t>
        </is>
      </c>
      <c r="G3670" t="inlineStr">
        <is>
          <t>08</t>
        </is>
      </c>
      <c r="H3670" t="inlineStr">
        <is>
          <t>05</t>
        </is>
      </c>
      <c r="I3670" t="inlineStr">
        <is>
          <t>00</t>
        </is>
      </c>
      <c r="J3670" t="n">
        <v>28.4278</v>
      </c>
      <c r="K3670" t="n">
        <v>-2.4146</v>
      </c>
      <c r="L3670" t="n">
        <v>41.748</v>
      </c>
      <c r="M3670" t="n">
        <v>-0.4981</v>
      </c>
    </row>
    <row r="3671">
      <c r="A3671" s="1" t="n">
        <v>3669</v>
      </c>
      <c r="B3671" t="inlineStr">
        <is>
          <t>2024-02-08 05:15:00</t>
        </is>
      </c>
      <c r="C3671" t="inlineStr">
        <is>
          <t>2024-02-08 05:30:00</t>
        </is>
      </c>
      <c r="D3671" t="inlineStr">
        <is>
          <t>PALOVRDE_5_N101</t>
        </is>
      </c>
      <c r="E3671" t="inlineStr">
        <is>
          <t>2024</t>
        </is>
      </c>
      <c r="F3671" t="inlineStr">
        <is>
          <t>02</t>
        </is>
      </c>
      <c r="G3671" t="inlineStr">
        <is>
          <t>08</t>
        </is>
      </c>
      <c r="H3671" t="inlineStr">
        <is>
          <t>05</t>
        </is>
      </c>
      <c r="I3671" t="inlineStr">
        <is>
          <t>15</t>
        </is>
      </c>
      <c r="J3671" t="n">
        <v>31.6383</v>
      </c>
      <c r="K3671" t="n">
        <v>-2.5169</v>
      </c>
      <c r="L3671" t="n">
        <v>42.588</v>
      </c>
      <c r="M3671" t="n">
        <v>-0.5624</v>
      </c>
    </row>
    <row r="3672">
      <c r="A3672" s="1" t="n">
        <v>3670</v>
      </c>
      <c r="B3672" t="inlineStr">
        <is>
          <t>2024-02-08 05:30:00</t>
        </is>
      </c>
      <c r="C3672" t="inlineStr">
        <is>
          <t>2024-02-08 05:45:00</t>
        </is>
      </c>
      <c r="D3672" t="inlineStr">
        <is>
          <t>PALOVRDE_5_N101</t>
        </is>
      </c>
      <c r="E3672" t="inlineStr">
        <is>
          <t>2024</t>
        </is>
      </c>
      <c r="F3672" t="inlineStr">
        <is>
          <t>02</t>
        </is>
      </c>
      <c r="G3672" t="inlineStr">
        <is>
          <t>08</t>
        </is>
      </c>
      <c r="H3672" t="inlineStr">
        <is>
          <t>05</t>
        </is>
      </c>
      <c r="I3672" t="inlineStr">
        <is>
          <t>30</t>
        </is>
      </c>
      <c r="J3672" t="n">
        <v>39.5568</v>
      </c>
      <c r="K3672" t="n">
        <v>-2.5142</v>
      </c>
      <c r="L3672" t="n">
        <v>42.7551</v>
      </c>
      <c r="M3672" t="n">
        <v>-0.6841</v>
      </c>
    </row>
    <row r="3673">
      <c r="A3673" s="1" t="n">
        <v>3671</v>
      </c>
      <c r="B3673" t="inlineStr">
        <is>
          <t>2024-02-08 05:45:00</t>
        </is>
      </c>
      <c r="C3673" t="inlineStr">
        <is>
          <t>2024-02-08 06:00:00</t>
        </is>
      </c>
      <c r="D3673" t="inlineStr">
        <is>
          <t>PALOVRDE_5_N101</t>
        </is>
      </c>
      <c r="E3673" t="inlineStr">
        <is>
          <t>2024</t>
        </is>
      </c>
      <c r="F3673" t="inlineStr">
        <is>
          <t>02</t>
        </is>
      </c>
      <c r="G3673" t="inlineStr">
        <is>
          <t>08</t>
        </is>
      </c>
      <c r="H3673" t="inlineStr">
        <is>
          <t>05</t>
        </is>
      </c>
      <c r="I3673" t="inlineStr">
        <is>
          <t>45</t>
        </is>
      </c>
      <c r="J3673" t="n">
        <v>43.4255</v>
      </c>
      <c r="K3673" t="n">
        <v>-2.4565</v>
      </c>
      <c r="L3673" t="n">
        <v>46.6612</v>
      </c>
      <c r="M3673" t="n">
        <v>-0.7792</v>
      </c>
    </row>
    <row r="3674">
      <c r="A3674" s="1" t="n">
        <v>3672</v>
      </c>
      <c r="B3674" t="inlineStr">
        <is>
          <t>2024-02-08 06:00:00</t>
        </is>
      </c>
      <c r="C3674" t="inlineStr">
        <is>
          <t>2024-02-08 06:15:00</t>
        </is>
      </c>
      <c r="D3674" t="inlineStr">
        <is>
          <t>PALOVRDE_5_N101</t>
        </is>
      </c>
      <c r="E3674" t="inlineStr">
        <is>
          <t>2024</t>
        </is>
      </c>
      <c r="F3674" t="inlineStr">
        <is>
          <t>02</t>
        </is>
      </c>
      <c r="G3674" t="inlineStr">
        <is>
          <t>08</t>
        </is>
      </c>
      <c r="H3674" t="inlineStr">
        <is>
          <t>06</t>
        </is>
      </c>
      <c r="I3674" t="inlineStr">
        <is>
          <t>00</t>
        </is>
      </c>
      <c r="J3674" t="n">
        <v>32.4459</v>
      </c>
      <c r="K3674" t="n">
        <v>-1.9378</v>
      </c>
      <c r="L3674" t="n">
        <v>45.7205</v>
      </c>
      <c r="M3674" t="n">
        <v>-0.6148</v>
      </c>
    </row>
    <row r="3675">
      <c r="A3675" s="1" t="n">
        <v>3673</v>
      </c>
      <c r="B3675" t="inlineStr">
        <is>
          <t>2024-02-08 06:15:00</t>
        </is>
      </c>
      <c r="C3675" t="inlineStr">
        <is>
          <t>2024-02-08 06:30:00</t>
        </is>
      </c>
      <c r="D3675" t="inlineStr">
        <is>
          <t>PALOVRDE_5_N101</t>
        </is>
      </c>
      <c r="E3675" t="inlineStr">
        <is>
          <t>2024</t>
        </is>
      </c>
      <c r="F3675" t="inlineStr">
        <is>
          <t>02</t>
        </is>
      </c>
      <c r="G3675" t="inlineStr">
        <is>
          <t>08</t>
        </is>
      </c>
      <c r="H3675" t="inlineStr">
        <is>
          <t>06</t>
        </is>
      </c>
      <c r="I3675" t="inlineStr">
        <is>
          <t>15</t>
        </is>
      </c>
      <c r="J3675" t="n">
        <v>34.7798</v>
      </c>
      <c r="K3675" t="n">
        <v>-1.554</v>
      </c>
      <c r="L3675" t="n">
        <v>45.3099</v>
      </c>
      <c r="M3675" t="n">
        <v>-0.6848</v>
      </c>
    </row>
    <row r="3676">
      <c r="A3676" s="1" t="n">
        <v>3674</v>
      </c>
      <c r="B3676" t="inlineStr">
        <is>
          <t>2024-02-08 06:30:00</t>
        </is>
      </c>
      <c r="C3676" t="inlineStr">
        <is>
          <t>2024-02-08 06:45:00</t>
        </is>
      </c>
      <c r="D3676" t="inlineStr">
        <is>
          <t>PALOVRDE_5_N101</t>
        </is>
      </c>
      <c r="E3676" t="inlineStr">
        <is>
          <t>2024</t>
        </is>
      </c>
      <c r="F3676" t="inlineStr">
        <is>
          <t>02</t>
        </is>
      </c>
      <c r="G3676" t="inlineStr">
        <is>
          <t>08</t>
        </is>
      </c>
      <c r="H3676" t="inlineStr">
        <is>
          <t>06</t>
        </is>
      </c>
      <c r="I3676" t="inlineStr">
        <is>
          <t>30</t>
        </is>
      </c>
      <c r="J3676" t="n">
        <v>47.1495</v>
      </c>
      <c r="K3676" t="n">
        <v>-0.3555</v>
      </c>
      <c r="L3676" t="n">
        <v>48.4398</v>
      </c>
      <c r="M3676" t="n">
        <v>-0.9349</v>
      </c>
    </row>
    <row r="3677">
      <c r="A3677" s="1" t="n">
        <v>3675</v>
      </c>
      <c r="B3677" t="inlineStr">
        <is>
          <t>2024-02-08 06:45:00</t>
        </is>
      </c>
      <c r="C3677" t="inlineStr">
        <is>
          <t>2024-02-08 07:00:00</t>
        </is>
      </c>
      <c r="D3677" t="inlineStr">
        <is>
          <t>PALOVRDE_5_N101</t>
        </is>
      </c>
      <c r="E3677" t="inlineStr">
        <is>
          <t>2024</t>
        </is>
      </c>
      <c r="F3677" t="inlineStr">
        <is>
          <t>02</t>
        </is>
      </c>
      <c r="G3677" t="inlineStr">
        <is>
          <t>08</t>
        </is>
      </c>
      <c r="H3677" t="inlineStr">
        <is>
          <t>06</t>
        </is>
      </c>
      <c r="I3677" t="inlineStr">
        <is>
          <t>45</t>
        </is>
      </c>
      <c r="J3677" t="n">
        <v>51.0312</v>
      </c>
      <c r="K3677" t="n">
        <v>-0.9063</v>
      </c>
      <c r="L3677" t="n">
        <v>53.0083</v>
      </c>
      <c r="M3677" t="n">
        <v>-1.0707</v>
      </c>
    </row>
    <row r="3678">
      <c r="A3678" s="1" t="n">
        <v>3676</v>
      </c>
      <c r="B3678" t="inlineStr">
        <is>
          <t>2024-02-08 07:00:00</t>
        </is>
      </c>
      <c r="C3678" t="inlineStr">
        <is>
          <t>2024-02-08 07:15:00</t>
        </is>
      </c>
      <c r="D3678" t="inlineStr">
        <is>
          <t>PALOVRDE_5_N101</t>
        </is>
      </c>
      <c r="E3678" t="inlineStr">
        <is>
          <t>2024</t>
        </is>
      </c>
      <c r="F3678" t="inlineStr">
        <is>
          <t>02</t>
        </is>
      </c>
      <c r="G3678" t="inlineStr">
        <is>
          <t>08</t>
        </is>
      </c>
      <c r="H3678" t="inlineStr">
        <is>
          <t>07</t>
        </is>
      </c>
      <c r="I3678" t="inlineStr">
        <is>
          <t>00</t>
        </is>
      </c>
      <c r="J3678" t="n">
        <v>36.5496</v>
      </c>
      <c r="K3678" t="n">
        <v>-4.0107</v>
      </c>
      <c r="L3678" t="n">
        <v>57.9445</v>
      </c>
      <c r="M3678" t="n">
        <v>-0.7508</v>
      </c>
    </row>
    <row r="3679">
      <c r="A3679" s="1" t="n">
        <v>3677</v>
      </c>
      <c r="B3679" t="inlineStr">
        <is>
          <t>2024-02-08 07:15:00</t>
        </is>
      </c>
      <c r="C3679" t="inlineStr">
        <is>
          <t>2024-02-08 07:30:00</t>
        </is>
      </c>
      <c r="D3679" t="inlineStr">
        <is>
          <t>PALOVRDE_5_N101</t>
        </is>
      </c>
      <c r="E3679" t="inlineStr">
        <is>
          <t>2024</t>
        </is>
      </c>
      <c r="F3679" t="inlineStr">
        <is>
          <t>02</t>
        </is>
      </c>
      <c r="G3679" t="inlineStr">
        <is>
          <t>08</t>
        </is>
      </c>
      <c r="H3679" t="inlineStr">
        <is>
          <t>07</t>
        </is>
      </c>
      <c r="I3679" t="inlineStr">
        <is>
          <t>15</t>
        </is>
      </c>
      <c r="J3679" t="n">
        <v>38.7094</v>
      </c>
      <c r="K3679" t="n">
        <v>-0.0012</v>
      </c>
      <c r="L3679" t="n">
        <v>59.4928</v>
      </c>
      <c r="M3679" t="n">
        <v>-0.8223</v>
      </c>
    </row>
    <row r="3680">
      <c r="A3680" s="1" t="n">
        <v>3678</v>
      </c>
      <c r="B3680" t="inlineStr">
        <is>
          <t>2024-02-08 07:30:00</t>
        </is>
      </c>
      <c r="C3680" t="inlineStr">
        <is>
          <t>2024-02-08 07:45:00</t>
        </is>
      </c>
      <c r="D3680" t="inlineStr">
        <is>
          <t>PALOVRDE_5_N101</t>
        </is>
      </c>
      <c r="E3680" t="inlineStr">
        <is>
          <t>2024</t>
        </is>
      </c>
      <c r="F3680" t="inlineStr">
        <is>
          <t>02</t>
        </is>
      </c>
      <c r="G3680" t="inlineStr">
        <is>
          <t>08</t>
        </is>
      </c>
      <c r="H3680" t="inlineStr">
        <is>
          <t>07</t>
        </is>
      </c>
      <c r="I3680" t="inlineStr">
        <is>
          <t>30</t>
        </is>
      </c>
      <c r="J3680" t="n">
        <v>35.9753</v>
      </c>
      <c r="K3680" t="n">
        <v>-4.0074</v>
      </c>
      <c r="L3680" t="n">
        <v>59.9844</v>
      </c>
      <c r="M3680" t="n">
        <v>-0.7417</v>
      </c>
    </row>
    <row r="3681">
      <c r="A3681" s="1" t="n">
        <v>3679</v>
      </c>
      <c r="B3681" t="inlineStr">
        <is>
          <t>2024-02-08 07:45:00</t>
        </is>
      </c>
      <c r="C3681" t="inlineStr">
        <is>
          <t>2024-02-08 08:00:00</t>
        </is>
      </c>
      <c r="D3681" t="inlineStr">
        <is>
          <t>PALOVRDE_5_N101</t>
        </is>
      </c>
      <c r="E3681" t="inlineStr">
        <is>
          <t>2024</t>
        </is>
      </c>
      <c r="F3681" t="inlineStr">
        <is>
          <t>02</t>
        </is>
      </c>
      <c r="G3681" t="inlineStr">
        <is>
          <t>08</t>
        </is>
      </c>
      <c r="H3681" t="inlineStr">
        <is>
          <t>07</t>
        </is>
      </c>
      <c r="I3681" t="inlineStr">
        <is>
          <t>45</t>
        </is>
      </c>
      <c r="J3681" t="n">
        <v>33.5058</v>
      </c>
      <c r="K3681" t="n">
        <v>-9.4514</v>
      </c>
      <c r="L3681" t="n">
        <v>60.7337</v>
      </c>
      <c r="M3681" t="n">
        <v>-0.668</v>
      </c>
    </row>
    <row r="3682">
      <c r="A3682" s="1" t="n">
        <v>3680</v>
      </c>
      <c r="B3682" t="inlineStr">
        <is>
          <t>2024-02-08 08:00:00</t>
        </is>
      </c>
      <c r="C3682" t="inlineStr">
        <is>
          <t>2024-02-08 08:15:00</t>
        </is>
      </c>
      <c r="D3682" t="inlineStr">
        <is>
          <t>PALOVRDE_5_N101</t>
        </is>
      </c>
      <c r="E3682" t="inlineStr">
        <is>
          <t>2024</t>
        </is>
      </c>
      <c r="F3682" t="inlineStr">
        <is>
          <t>02</t>
        </is>
      </c>
      <c r="G3682" t="inlineStr">
        <is>
          <t>08</t>
        </is>
      </c>
      <c r="H3682" t="inlineStr">
        <is>
          <t>08</t>
        </is>
      </c>
      <c r="I3682" t="inlineStr">
        <is>
          <t>00</t>
        </is>
      </c>
      <c r="J3682" t="n">
        <v>33.7762</v>
      </c>
      <c r="K3682" t="n">
        <v>-10.9547</v>
      </c>
      <c r="L3682" t="n">
        <v>63.2876</v>
      </c>
      <c r="M3682" t="n">
        <v>-0.6342</v>
      </c>
    </row>
    <row r="3683">
      <c r="A3683" s="1" t="n">
        <v>3681</v>
      </c>
      <c r="B3683" t="inlineStr">
        <is>
          <t>2024-02-08 08:15:00</t>
        </is>
      </c>
      <c r="C3683" t="inlineStr">
        <is>
          <t>2024-02-08 08:30:00</t>
        </is>
      </c>
      <c r="D3683" t="inlineStr">
        <is>
          <t>PALOVRDE_5_N101</t>
        </is>
      </c>
      <c r="E3683" t="inlineStr">
        <is>
          <t>2024</t>
        </is>
      </c>
      <c r="F3683" t="inlineStr">
        <is>
          <t>02</t>
        </is>
      </c>
      <c r="G3683" t="inlineStr">
        <is>
          <t>08</t>
        </is>
      </c>
      <c r="H3683" t="inlineStr">
        <is>
          <t>08</t>
        </is>
      </c>
      <c r="I3683" t="inlineStr">
        <is>
          <t>15</t>
        </is>
      </c>
      <c r="J3683" t="n">
        <v>34.1244</v>
      </c>
      <c r="K3683" t="n">
        <v>-0.1383</v>
      </c>
      <c r="L3683" t="n">
        <v>52.2543</v>
      </c>
      <c r="M3683" t="n">
        <v>-0.6316000000000001</v>
      </c>
    </row>
    <row r="3684">
      <c r="A3684" s="1" t="n">
        <v>3682</v>
      </c>
      <c r="B3684" t="inlineStr">
        <is>
          <t>2024-02-08 08:30:00</t>
        </is>
      </c>
      <c r="C3684" t="inlineStr">
        <is>
          <t>2024-02-08 08:45:00</t>
        </is>
      </c>
      <c r="D3684" t="inlineStr">
        <is>
          <t>PALOVRDE_5_N101</t>
        </is>
      </c>
      <c r="E3684" t="inlineStr">
        <is>
          <t>2024</t>
        </is>
      </c>
      <c r="F3684" t="inlineStr">
        <is>
          <t>02</t>
        </is>
      </c>
      <c r="G3684" t="inlineStr">
        <is>
          <t>08</t>
        </is>
      </c>
      <c r="H3684" t="inlineStr">
        <is>
          <t>08</t>
        </is>
      </c>
      <c r="I3684" t="inlineStr">
        <is>
          <t>30</t>
        </is>
      </c>
      <c r="J3684" t="n">
        <v>24.7619</v>
      </c>
      <c r="K3684" t="n">
        <v>-1.5956</v>
      </c>
      <c r="L3684" t="n">
        <v>41.0742</v>
      </c>
      <c r="M3684" t="n">
        <v>-0.505</v>
      </c>
    </row>
    <row r="3685">
      <c r="A3685" s="1" t="n">
        <v>3683</v>
      </c>
      <c r="B3685" t="inlineStr">
        <is>
          <t>2024-02-08 08:45:00</t>
        </is>
      </c>
      <c r="C3685" t="inlineStr">
        <is>
          <t>2024-02-08 09:00:00</t>
        </is>
      </c>
      <c r="D3685" t="inlineStr">
        <is>
          <t>PALOVRDE_5_N101</t>
        </is>
      </c>
      <c r="E3685" t="inlineStr">
        <is>
          <t>2024</t>
        </is>
      </c>
      <c r="F3685" t="inlineStr">
        <is>
          <t>02</t>
        </is>
      </c>
      <c r="G3685" t="inlineStr">
        <is>
          <t>08</t>
        </is>
      </c>
      <c r="H3685" t="inlineStr">
        <is>
          <t>08</t>
        </is>
      </c>
      <c r="I3685" t="inlineStr">
        <is>
          <t>45</t>
        </is>
      </c>
      <c r="J3685" t="n">
        <v>18.0604</v>
      </c>
      <c r="K3685" t="n">
        <v>-10.921</v>
      </c>
      <c r="L3685" t="n">
        <v>28.9813</v>
      </c>
      <c r="M3685" t="n">
        <v>0</v>
      </c>
    </row>
    <row r="3686">
      <c r="A3686" s="1" t="n">
        <v>3684</v>
      </c>
      <c r="B3686" t="inlineStr">
        <is>
          <t>2024-02-08 09:00:00</t>
        </is>
      </c>
      <c r="C3686" t="inlineStr">
        <is>
          <t>2024-02-08 09:15:00</t>
        </is>
      </c>
      <c r="D3686" t="inlineStr">
        <is>
          <t>PALOVRDE_5_N101</t>
        </is>
      </c>
      <c r="E3686" t="inlineStr">
        <is>
          <t>2024</t>
        </is>
      </c>
      <c r="F3686" t="inlineStr">
        <is>
          <t>02</t>
        </is>
      </c>
      <c r="G3686" t="inlineStr">
        <is>
          <t>08</t>
        </is>
      </c>
      <c r="H3686" t="inlineStr">
        <is>
          <t>09</t>
        </is>
      </c>
      <c r="I3686" t="inlineStr">
        <is>
          <t>00</t>
        </is>
      </c>
      <c r="J3686" t="n">
        <v>30.818</v>
      </c>
      <c r="K3686" t="n">
        <v>-1.5225</v>
      </c>
      <c r="L3686" t="n">
        <v>36.4789</v>
      </c>
      <c r="M3686" t="n">
        <v>-0.5596</v>
      </c>
    </row>
    <row r="3687">
      <c r="A3687" s="1" t="n">
        <v>3685</v>
      </c>
      <c r="B3687" t="inlineStr">
        <is>
          <t>2024-02-08 09:15:00</t>
        </is>
      </c>
      <c r="C3687" t="inlineStr">
        <is>
          <t>2024-02-08 09:30:00</t>
        </is>
      </c>
      <c r="D3687" t="inlineStr">
        <is>
          <t>PALOVRDE_5_N101</t>
        </is>
      </c>
      <c r="E3687" t="inlineStr">
        <is>
          <t>2024</t>
        </is>
      </c>
      <c r="F3687" t="inlineStr">
        <is>
          <t>02</t>
        </is>
      </c>
      <c r="G3687" t="inlineStr">
        <is>
          <t>08</t>
        </is>
      </c>
      <c r="H3687" t="inlineStr">
        <is>
          <t>09</t>
        </is>
      </c>
      <c r="I3687" t="inlineStr">
        <is>
          <t>15</t>
        </is>
      </c>
      <c r="J3687" t="n">
        <v>19.638</v>
      </c>
      <c r="K3687" t="n">
        <v>-8.510199999999999</v>
      </c>
      <c r="L3687" t="n">
        <v>28.6846</v>
      </c>
      <c r="M3687" t="n">
        <v>-0.5364</v>
      </c>
    </row>
    <row r="3688">
      <c r="A3688" s="1" t="n">
        <v>3686</v>
      </c>
      <c r="B3688" t="inlineStr">
        <is>
          <t>2024-02-08 09:30:00</t>
        </is>
      </c>
      <c r="C3688" t="inlineStr">
        <is>
          <t>2024-02-08 09:45:00</t>
        </is>
      </c>
      <c r="D3688" t="inlineStr">
        <is>
          <t>PALOVRDE_5_N101</t>
        </is>
      </c>
      <c r="E3688" t="inlineStr">
        <is>
          <t>2024</t>
        </is>
      </c>
      <c r="F3688" t="inlineStr">
        <is>
          <t>02</t>
        </is>
      </c>
      <c r="G3688" t="inlineStr">
        <is>
          <t>08</t>
        </is>
      </c>
      <c r="H3688" t="inlineStr">
        <is>
          <t>09</t>
        </is>
      </c>
      <c r="I3688" t="inlineStr">
        <is>
          <t>30</t>
        </is>
      </c>
      <c r="J3688" t="n">
        <v>17.2345</v>
      </c>
      <c r="K3688" t="n">
        <v>-7.3104</v>
      </c>
      <c r="L3688" t="n">
        <v>25.0638</v>
      </c>
      <c r="M3688" t="n">
        <v>-0.5188</v>
      </c>
    </row>
    <row r="3689">
      <c r="A3689" s="1" t="n">
        <v>3687</v>
      </c>
      <c r="B3689" t="inlineStr">
        <is>
          <t>2024-02-08 09:45:00</t>
        </is>
      </c>
      <c r="C3689" t="inlineStr">
        <is>
          <t>2024-02-08 10:00:00</t>
        </is>
      </c>
      <c r="D3689" t="inlineStr">
        <is>
          <t>PALOVRDE_5_N101</t>
        </is>
      </c>
      <c r="E3689" t="inlineStr">
        <is>
          <t>2024</t>
        </is>
      </c>
      <c r="F3689" t="inlineStr">
        <is>
          <t>02</t>
        </is>
      </c>
      <c r="G3689" t="inlineStr">
        <is>
          <t>08</t>
        </is>
      </c>
      <c r="H3689" t="inlineStr">
        <is>
          <t>09</t>
        </is>
      </c>
      <c r="I3689" t="inlineStr">
        <is>
          <t>45</t>
        </is>
      </c>
      <c r="J3689" t="n">
        <v>15.7954</v>
      </c>
      <c r="K3689" t="n">
        <v>-4.3713</v>
      </c>
      <c r="L3689" t="n">
        <v>20.612</v>
      </c>
      <c r="M3689" t="n">
        <v>-0.4452</v>
      </c>
    </row>
    <row r="3690">
      <c r="A3690" s="1" t="n">
        <v>3688</v>
      </c>
      <c r="B3690" t="inlineStr">
        <is>
          <t>2024-02-08 10:00:00</t>
        </is>
      </c>
      <c r="C3690" t="inlineStr">
        <is>
          <t>2024-02-08 10:15:00</t>
        </is>
      </c>
      <c r="D3690" t="inlineStr">
        <is>
          <t>PALOVRDE_5_N101</t>
        </is>
      </c>
      <c r="E3690" t="inlineStr">
        <is>
          <t>2024</t>
        </is>
      </c>
      <c r="F3690" t="inlineStr">
        <is>
          <t>02</t>
        </is>
      </c>
      <c r="G3690" t="inlineStr">
        <is>
          <t>08</t>
        </is>
      </c>
      <c r="H3690" t="inlineStr">
        <is>
          <t>10</t>
        </is>
      </c>
      <c r="I3690" t="inlineStr">
        <is>
          <t>00</t>
        </is>
      </c>
      <c r="J3690" t="n">
        <v>18.2116</v>
      </c>
      <c r="K3690" t="n">
        <v>-10.4076</v>
      </c>
      <c r="L3690" t="n">
        <v>29.3672</v>
      </c>
      <c r="M3690" t="n">
        <v>-0.7481</v>
      </c>
    </row>
    <row r="3691">
      <c r="A3691" s="1" t="n">
        <v>3689</v>
      </c>
      <c r="B3691" t="inlineStr">
        <is>
          <t>2024-02-08 10:15:00</t>
        </is>
      </c>
      <c r="C3691" t="inlineStr">
        <is>
          <t>2024-02-08 10:30:00</t>
        </is>
      </c>
      <c r="D3691" t="inlineStr">
        <is>
          <t>PALOVRDE_5_N101</t>
        </is>
      </c>
      <c r="E3691" t="inlineStr">
        <is>
          <t>2024</t>
        </is>
      </c>
      <c r="F3691" t="inlineStr">
        <is>
          <t>02</t>
        </is>
      </c>
      <c r="G3691" t="inlineStr">
        <is>
          <t>08</t>
        </is>
      </c>
      <c r="H3691" t="inlineStr">
        <is>
          <t>10</t>
        </is>
      </c>
      <c r="I3691" t="inlineStr">
        <is>
          <t>15</t>
        </is>
      </c>
      <c r="J3691" t="n">
        <v>20.4679</v>
      </c>
      <c r="K3691" t="n">
        <v>-6.3861</v>
      </c>
      <c r="L3691" t="n">
        <v>27.6827</v>
      </c>
      <c r="M3691" t="n">
        <v>-0.8286</v>
      </c>
    </row>
    <row r="3692">
      <c r="A3692" s="1" t="n">
        <v>3690</v>
      </c>
      <c r="B3692" t="inlineStr">
        <is>
          <t>2024-02-08 10:30:00</t>
        </is>
      </c>
      <c r="C3692" t="inlineStr">
        <is>
          <t>2024-02-08 10:45:00</t>
        </is>
      </c>
      <c r="D3692" t="inlineStr">
        <is>
          <t>PALOVRDE_5_N101</t>
        </is>
      </c>
      <c r="E3692" t="inlineStr">
        <is>
          <t>2024</t>
        </is>
      </c>
      <c r="F3692" t="inlineStr">
        <is>
          <t>02</t>
        </is>
      </c>
      <c r="G3692" t="inlineStr">
        <is>
          <t>08</t>
        </is>
      </c>
      <c r="H3692" t="inlineStr">
        <is>
          <t>10</t>
        </is>
      </c>
      <c r="I3692" t="inlineStr">
        <is>
          <t>30</t>
        </is>
      </c>
      <c r="J3692" t="n">
        <v>19.4497</v>
      </c>
      <c r="K3692" t="n">
        <v>-2.2504</v>
      </c>
      <c r="L3692" t="n">
        <v>22.6086</v>
      </c>
      <c r="M3692" t="n">
        <v>-0.9084</v>
      </c>
    </row>
    <row r="3693">
      <c r="A3693" s="1" t="n">
        <v>3691</v>
      </c>
      <c r="B3693" t="inlineStr">
        <is>
          <t>2024-02-08 10:45:00</t>
        </is>
      </c>
      <c r="C3693" t="inlineStr">
        <is>
          <t>2024-02-08 11:00:00</t>
        </is>
      </c>
      <c r="D3693" t="inlineStr">
        <is>
          <t>PALOVRDE_5_N101</t>
        </is>
      </c>
      <c r="E3693" t="inlineStr">
        <is>
          <t>2024</t>
        </is>
      </c>
      <c r="F3693" t="inlineStr">
        <is>
          <t>02</t>
        </is>
      </c>
      <c r="G3693" t="inlineStr">
        <is>
          <t>08</t>
        </is>
      </c>
      <c r="H3693" t="inlineStr">
        <is>
          <t>10</t>
        </is>
      </c>
      <c r="I3693" t="inlineStr">
        <is>
          <t>45</t>
        </is>
      </c>
      <c r="J3693" t="n">
        <v>19.2466</v>
      </c>
      <c r="K3693" t="n">
        <v>-1.0102</v>
      </c>
      <c r="L3693" t="n">
        <v>21.1488</v>
      </c>
      <c r="M3693" t="n">
        <v>-0.8919</v>
      </c>
    </row>
    <row r="3694">
      <c r="A3694" s="1" t="n">
        <v>3692</v>
      </c>
      <c r="B3694" t="inlineStr">
        <is>
          <t>2024-02-08 11:00:00</t>
        </is>
      </c>
      <c r="C3694" t="inlineStr">
        <is>
          <t>2024-02-08 11:15:00</t>
        </is>
      </c>
      <c r="D3694" t="inlineStr">
        <is>
          <t>PALOVRDE_5_N101</t>
        </is>
      </c>
      <c r="E3694" t="inlineStr">
        <is>
          <t>2024</t>
        </is>
      </c>
      <c r="F3694" t="inlineStr">
        <is>
          <t>02</t>
        </is>
      </c>
      <c r="G3694" t="inlineStr">
        <is>
          <t>08</t>
        </is>
      </c>
      <c r="H3694" t="inlineStr">
        <is>
          <t>11</t>
        </is>
      </c>
      <c r="I3694" t="inlineStr">
        <is>
          <t>00</t>
        </is>
      </c>
      <c r="J3694" t="n">
        <v>16.7838</v>
      </c>
      <c r="K3694" t="n">
        <v>-5.4107</v>
      </c>
      <c r="L3694" t="n">
        <v>22.9288</v>
      </c>
      <c r="M3694" t="n">
        <v>-0.7342</v>
      </c>
    </row>
    <row r="3695">
      <c r="A3695" s="1" t="n">
        <v>3693</v>
      </c>
      <c r="B3695" t="inlineStr">
        <is>
          <t>2024-02-08 11:15:00</t>
        </is>
      </c>
      <c r="C3695" t="inlineStr">
        <is>
          <t>2024-02-08 11:30:00</t>
        </is>
      </c>
      <c r="D3695" t="inlineStr">
        <is>
          <t>PALOVRDE_5_N101</t>
        </is>
      </c>
      <c r="E3695" t="inlineStr">
        <is>
          <t>2024</t>
        </is>
      </c>
      <c r="F3695" t="inlineStr">
        <is>
          <t>02</t>
        </is>
      </c>
      <c r="G3695" t="inlineStr">
        <is>
          <t>08</t>
        </is>
      </c>
      <c r="H3695" t="inlineStr">
        <is>
          <t>11</t>
        </is>
      </c>
      <c r="I3695" t="inlineStr">
        <is>
          <t>15</t>
        </is>
      </c>
      <c r="J3695" t="n">
        <v>16.3687</v>
      </c>
      <c r="K3695" t="n">
        <v>-4.0508</v>
      </c>
      <c r="L3695" t="n">
        <v>21.1343</v>
      </c>
      <c r="M3695" t="n">
        <v>-0.7148</v>
      </c>
    </row>
    <row r="3696">
      <c r="A3696" s="1" t="n">
        <v>3694</v>
      </c>
      <c r="B3696" t="inlineStr">
        <is>
          <t>2024-02-08 11:30:00</t>
        </is>
      </c>
      <c r="C3696" t="inlineStr">
        <is>
          <t>2024-02-08 11:45:00</t>
        </is>
      </c>
      <c r="D3696" t="inlineStr">
        <is>
          <t>PALOVRDE_5_N101</t>
        </is>
      </c>
      <c r="E3696" t="inlineStr">
        <is>
          <t>2024</t>
        </is>
      </c>
      <c r="F3696" t="inlineStr">
        <is>
          <t>02</t>
        </is>
      </c>
      <c r="G3696" t="inlineStr">
        <is>
          <t>08</t>
        </is>
      </c>
      <c r="H3696" t="inlineStr">
        <is>
          <t>11</t>
        </is>
      </c>
      <c r="I3696" t="inlineStr">
        <is>
          <t>30</t>
        </is>
      </c>
      <c r="J3696" t="n">
        <v>16.3748</v>
      </c>
      <c r="K3696" t="n">
        <v>0.5689</v>
      </c>
      <c r="L3696" t="n">
        <v>16.5007</v>
      </c>
      <c r="M3696" t="n">
        <v>-0.6948</v>
      </c>
    </row>
    <row r="3697">
      <c r="A3697" s="1" t="n">
        <v>3695</v>
      </c>
      <c r="B3697" t="inlineStr">
        <is>
          <t>2024-02-08 11:45:00</t>
        </is>
      </c>
      <c r="C3697" t="inlineStr">
        <is>
          <t>2024-02-08 12:00:00</t>
        </is>
      </c>
      <c r="D3697" t="inlineStr">
        <is>
          <t>PALOVRDE_5_N101</t>
        </is>
      </c>
      <c r="E3697" t="inlineStr">
        <is>
          <t>2024</t>
        </is>
      </c>
      <c r="F3697" t="inlineStr">
        <is>
          <t>02</t>
        </is>
      </c>
      <c r="G3697" t="inlineStr">
        <is>
          <t>08</t>
        </is>
      </c>
      <c r="H3697" t="inlineStr">
        <is>
          <t>11</t>
        </is>
      </c>
      <c r="I3697" t="inlineStr">
        <is>
          <t>45</t>
        </is>
      </c>
      <c r="J3697" t="n">
        <v>16.6176</v>
      </c>
      <c r="K3697" t="n">
        <v>2.1981</v>
      </c>
      <c r="L3697" t="n">
        <v>15.137</v>
      </c>
      <c r="M3697" t="n">
        <v>-0.7175</v>
      </c>
    </row>
    <row r="3698">
      <c r="A3698" s="1" t="n">
        <v>3696</v>
      </c>
      <c r="B3698" t="inlineStr">
        <is>
          <t>2024-02-08 12:00:00</t>
        </is>
      </c>
      <c r="C3698" t="inlineStr">
        <is>
          <t>2024-02-08 12:15:00</t>
        </is>
      </c>
      <c r="D3698" t="inlineStr">
        <is>
          <t>PALOVRDE_5_N101</t>
        </is>
      </c>
      <c r="E3698" t="inlineStr">
        <is>
          <t>2024</t>
        </is>
      </c>
      <c r="F3698" t="inlineStr">
        <is>
          <t>02</t>
        </is>
      </c>
      <c r="G3698" t="inlineStr">
        <is>
          <t>08</t>
        </is>
      </c>
      <c r="H3698" t="inlineStr">
        <is>
          <t>12</t>
        </is>
      </c>
      <c r="I3698" t="inlineStr">
        <is>
          <t>00</t>
        </is>
      </c>
      <c r="J3698" t="n">
        <v>16.2294</v>
      </c>
      <c r="K3698" t="n">
        <v>9.4382</v>
      </c>
      <c r="L3698" t="n">
        <v>7.3711</v>
      </c>
      <c r="M3698" t="n">
        <v>-0.58</v>
      </c>
    </row>
    <row r="3699">
      <c r="A3699" s="1" t="n">
        <v>3697</v>
      </c>
      <c r="B3699" t="inlineStr">
        <is>
          <t>2024-02-08 12:15:00</t>
        </is>
      </c>
      <c r="C3699" t="inlineStr">
        <is>
          <t>2024-02-08 12:30:00</t>
        </is>
      </c>
      <c r="D3699" t="inlineStr">
        <is>
          <t>PALOVRDE_5_N101</t>
        </is>
      </c>
      <c r="E3699" t="inlineStr">
        <is>
          <t>2024</t>
        </is>
      </c>
      <c r="F3699" t="inlineStr">
        <is>
          <t>02</t>
        </is>
      </c>
      <c r="G3699" t="inlineStr">
        <is>
          <t>08</t>
        </is>
      </c>
      <c r="H3699" t="inlineStr">
        <is>
          <t>12</t>
        </is>
      </c>
      <c r="I3699" t="inlineStr">
        <is>
          <t>15</t>
        </is>
      </c>
      <c r="J3699" t="n">
        <v>16.4223</v>
      </c>
      <c r="K3699" t="n">
        <v>8.0288</v>
      </c>
      <c r="L3699" t="n">
        <v>8.991899999999999</v>
      </c>
      <c r="M3699" t="n">
        <v>-0.5984</v>
      </c>
    </row>
    <row r="3700">
      <c r="A3700" s="1" t="n">
        <v>3698</v>
      </c>
      <c r="B3700" t="inlineStr">
        <is>
          <t>2024-02-08 12:30:00</t>
        </is>
      </c>
      <c r="C3700" t="inlineStr">
        <is>
          <t>2024-02-08 12:45:00</t>
        </is>
      </c>
      <c r="D3700" t="inlineStr">
        <is>
          <t>PALOVRDE_5_N101</t>
        </is>
      </c>
      <c r="E3700" t="inlineStr">
        <is>
          <t>2024</t>
        </is>
      </c>
      <c r="F3700" t="inlineStr">
        <is>
          <t>02</t>
        </is>
      </c>
      <c r="G3700" t="inlineStr">
        <is>
          <t>08</t>
        </is>
      </c>
      <c r="H3700" t="inlineStr">
        <is>
          <t>12</t>
        </is>
      </c>
      <c r="I3700" t="inlineStr">
        <is>
          <t>30</t>
        </is>
      </c>
      <c r="J3700" t="n">
        <v>16.4397</v>
      </c>
      <c r="K3700" t="n">
        <v>8.051</v>
      </c>
      <c r="L3700" t="n">
        <v>8.987299999999999</v>
      </c>
      <c r="M3700" t="n">
        <v>-0.5986</v>
      </c>
    </row>
    <row r="3701">
      <c r="A3701" s="1" t="n">
        <v>3699</v>
      </c>
      <c r="B3701" t="inlineStr">
        <is>
          <t>2024-02-08 12:45:00</t>
        </is>
      </c>
      <c r="C3701" t="inlineStr">
        <is>
          <t>2024-02-08 13:00:00</t>
        </is>
      </c>
      <c r="D3701" t="inlineStr">
        <is>
          <t>PALOVRDE_5_N101</t>
        </is>
      </c>
      <c r="E3701" t="inlineStr">
        <is>
          <t>2024</t>
        </is>
      </c>
      <c r="F3701" t="inlineStr">
        <is>
          <t>02</t>
        </is>
      </c>
      <c r="G3701" t="inlineStr">
        <is>
          <t>08</t>
        </is>
      </c>
      <c r="H3701" t="inlineStr">
        <is>
          <t>12</t>
        </is>
      </c>
      <c r="I3701" t="inlineStr">
        <is>
          <t>45</t>
        </is>
      </c>
      <c r="J3701" t="n">
        <v>16.4407</v>
      </c>
      <c r="K3701" t="n">
        <v>8.2254</v>
      </c>
      <c r="L3701" t="n">
        <v>8.808</v>
      </c>
      <c r="M3701" t="n">
        <v>-0.5927</v>
      </c>
    </row>
    <row r="3702">
      <c r="A3702" s="1" t="n">
        <v>3700</v>
      </c>
      <c r="B3702" t="inlineStr">
        <is>
          <t>2024-02-08 13:00:00</t>
        </is>
      </c>
      <c r="C3702" t="inlineStr">
        <is>
          <t>2024-02-08 13:15:00</t>
        </is>
      </c>
      <c r="D3702" t="inlineStr">
        <is>
          <t>PALOVRDE_5_N101</t>
        </is>
      </c>
      <c r="E3702" t="inlineStr">
        <is>
          <t>2024</t>
        </is>
      </c>
      <c r="F3702" t="inlineStr">
        <is>
          <t>02</t>
        </is>
      </c>
      <c r="G3702" t="inlineStr">
        <is>
          <t>08</t>
        </is>
      </c>
      <c r="H3702" t="inlineStr">
        <is>
          <t>13</t>
        </is>
      </c>
      <c r="I3702" t="inlineStr">
        <is>
          <t>00</t>
        </is>
      </c>
      <c r="J3702" t="n">
        <v>19.4183</v>
      </c>
      <c r="K3702" t="n">
        <v>1.9287</v>
      </c>
      <c r="L3702" t="n">
        <v>18.3208</v>
      </c>
      <c r="M3702" t="n">
        <v>-0.8312</v>
      </c>
    </row>
    <row r="3703">
      <c r="A3703" s="1" t="n">
        <v>3701</v>
      </c>
      <c r="B3703" t="inlineStr">
        <is>
          <t>2024-02-08 13:15:00</t>
        </is>
      </c>
      <c r="C3703" t="inlineStr">
        <is>
          <t>2024-02-08 13:30:00</t>
        </is>
      </c>
      <c r="D3703" t="inlineStr">
        <is>
          <t>PALOVRDE_5_N101</t>
        </is>
      </c>
      <c r="E3703" t="inlineStr">
        <is>
          <t>2024</t>
        </is>
      </c>
      <c r="F3703" t="inlineStr">
        <is>
          <t>02</t>
        </is>
      </c>
      <c r="G3703" t="inlineStr">
        <is>
          <t>08</t>
        </is>
      </c>
      <c r="H3703" t="inlineStr">
        <is>
          <t>13</t>
        </is>
      </c>
      <c r="I3703" t="inlineStr">
        <is>
          <t>15</t>
        </is>
      </c>
      <c r="J3703" t="n">
        <v>19.2411</v>
      </c>
      <c r="K3703" t="n">
        <v>2.2653</v>
      </c>
      <c r="L3703" t="n">
        <v>17.7899</v>
      </c>
      <c r="M3703" t="n">
        <v>-0.8139999999999999</v>
      </c>
    </row>
    <row r="3704">
      <c r="A3704" s="1" t="n">
        <v>3702</v>
      </c>
      <c r="B3704" t="inlineStr">
        <is>
          <t>2024-02-08 13:30:00</t>
        </is>
      </c>
      <c r="C3704" t="inlineStr">
        <is>
          <t>2024-02-08 13:45:00</t>
        </is>
      </c>
      <c r="D3704" t="inlineStr">
        <is>
          <t>PALOVRDE_5_N101</t>
        </is>
      </c>
      <c r="E3704" t="inlineStr">
        <is>
          <t>2024</t>
        </is>
      </c>
      <c r="F3704" t="inlineStr">
        <is>
          <t>02</t>
        </is>
      </c>
      <c r="G3704" t="inlineStr">
        <is>
          <t>08</t>
        </is>
      </c>
      <c r="H3704" t="inlineStr">
        <is>
          <t>13</t>
        </is>
      </c>
      <c r="I3704" t="inlineStr">
        <is>
          <t>30</t>
        </is>
      </c>
      <c r="J3704" t="n">
        <v>18.9271</v>
      </c>
      <c r="K3704" t="n">
        <v>1.9838</v>
      </c>
      <c r="L3704" t="n">
        <v>17.7395</v>
      </c>
      <c r="M3704" t="n">
        <v>-0.7962</v>
      </c>
    </row>
    <row r="3705">
      <c r="A3705" s="1" t="n">
        <v>3703</v>
      </c>
      <c r="B3705" t="inlineStr">
        <is>
          <t>2024-02-08 13:45:00</t>
        </is>
      </c>
      <c r="C3705" t="inlineStr">
        <is>
          <t>2024-02-08 14:00:00</t>
        </is>
      </c>
      <c r="D3705" t="inlineStr">
        <is>
          <t>PALOVRDE_5_N101</t>
        </is>
      </c>
      <c r="E3705" t="inlineStr">
        <is>
          <t>2024</t>
        </is>
      </c>
      <c r="F3705" t="inlineStr">
        <is>
          <t>02</t>
        </is>
      </c>
      <c r="G3705" t="inlineStr">
        <is>
          <t>08</t>
        </is>
      </c>
      <c r="H3705" t="inlineStr">
        <is>
          <t>13</t>
        </is>
      </c>
      <c r="I3705" t="inlineStr">
        <is>
          <t>45</t>
        </is>
      </c>
      <c r="J3705" t="n">
        <v>18.9238</v>
      </c>
      <c r="K3705" t="n">
        <v>2.1492</v>
      </c>
      <c r="L3705" t="n">
        <v>17.5592</v>
      </c>
      <c r="M3705" t="n">
        <v>-0.7846</v>
      </c>
    </row>
    <row r="3706">
      <c r="A3706" s="1" t="n">
        <v>3704</v>
      </c>
      <c r="B3706" t="inlineStr">
        <is>
          <t>2024-02-08 14:00:00</t>
        </is>
      </c>
      <c r="C3706" t="inlineStr">
        <is>
          <t>2024-02-08 14:15:00</t>
        </is>
      </c>
      <c r="D3706" t="inlineStr">
        <is>
          <t>PALOVRDE_5_N101</t>
        </is>
      </c>
      <c r="E3706" t="inlineStr">
        <is>
          <t>2024</t>
        </is>
      </c>
      <c r="F3706" t="inlineStr">
        <is>
          <t>02</t>
        </is>
      </c>
      <c r="G3706" t="inlineStr">
        <is>
          <t>08</t>
        </is>
      </c>
      <c r="H3706" t="inlineStr">
        <is>
          <t>14</t>
        </is>
      </c>
      <c r="I3706" t="inlineStr">
        <is>
          <t>00</t>
        </is>
      </c>
      <c r="J3706" t="n">
        <v>18.656</v>
      </c>
      <c r="K3706" t="n">
        <v>1.6751</v>
      </c>
      <c r="L3706" t="n">
        <v>17.587</v>
      </c>
      <c r="M3706" t="n">
        <v>-0.606</v>
      </c>
    </row>
    <row r="3707">
      <c r="A3707" s="1" t="n">
        <v>3705</v>
      </c>
      <c r="B3707" t="inlineStr">
        <is>
          <t>2024-02-08 14:15:00</t>
        </is>
      </c>
      <c r="C3707" t="inlineStr">
        <is>
          <t>2024-02-08 14:30:00</t>
        </is>
      </c>
      <c r="D3707" t="inlineStr">
        <is>
          <t>PALOVRDE_5_N101</t>
        </is>
      </c>
      <c r="E3707" t="inlineStr">
        <is>
          <t>2024</t>
        </is>
      </c>
      <c r="F3707" t="inlineStr">
        <is>
          <t>02</t>
        </is>
      </c>
      <c r="G3707" t="inlineStr">
        <is>
          <t>08</t>
        </is>
      </c>
      <c r="H3707" t="inlineStr">
        <is>
          <t>14</t>
        </is>
      </c>
      <c r="I3707" t="inlineStr">
        <is>
          <t>15</t>
        </is>
      </c>
      <c r="J3707" t="n">
        <v>18.6076</v>
      </c>
      <c r="K3707" t="n">
        <v>1.038</v>
      </c>
      <c r="L3707" t="n">
        <v>18.1543</v>
      </c>
      <c r="M3707" t="n">
        <v>-0.5848</v>
      </c>
    </row>
    <row r="3708">
      <c r="A3708" s="1" t="n">
        <v>3706</v>
      </c>
      <c r="B3708" t="inlineStr">
        <is>
          <t>2024-02-08 14:30:00</t>
        </is>
      </c>
      <c r="C3708" t="inlineStr">
        <is>
          <t>2024-02-08 14:45:00</t>
        </is>
      </c>
      <c r="D3708" t="inlineStr">
        <is>
          <t>PALOVRDE_5_N101</t>
        </is>
      </c>
      <c r="E3708" t="inlineStr">
        <is>
          <t>2024</t>
        </is>
      </c>
      <c r="F3708" t="inlineStr">
        <is>
          <t>02</t>
        </is>
      </c>
      <c r="G3708" t="inlineStr">
        <is>
          <t>08</t>
        </is>
      </c>
      <c r="H3708" t="inlineStr">
        <is>
          <t>14</t>
        </is>
      </c>
      <c r="I3708" t="inlineStr">
        <is>
          <t>30</t>
        </is>
      </c>
      <c r="J3708" t="n">
        <v>18.612</v>
      </c>
      <c r="K3708" t="n">
        <v>0.9785</v>
      </c>
      <c r="L3708" t="n">
        <v>18.2151</v>
      </c>
      <c r="M3708" t="n">
        <v>-0.5816</v>
      </c>
    </row>
    <row r="3709">
      <c r="A3709" s="1" t="n">
        <v>3707</v>
      </c>
      <c r="B3709" t="inlineStr">
        <is>
          <t>2024-02-08 14:45:00</t>
        </is>
      </c>
      <c r="C3709" t="inlineStr">
        <is>
          <t>2024-02-08 15:00:00</t>
        </is>
      </c>
      <c r="D3709" t="inlineStr">
        <is>
          <t>PALOVRDE_5_N101</t>
        </is>
      </c>
      <c r="E3709" t="inlineStr">
        <is>
          <t>2024</t>
        </is>
      </c>
      <c r="F3709" t="inlineStr">
        <is>
          <t>02</t>
        </is>
      </c>
      <c r="G3709" t="inlineStr">
        <is>
          <t>08</t>
        </is>
      </c>
      <c r="H3709" t="inlineStr">
        <is>
          <t>14</t>
        </is>
      </c>
      <c r="I3709" t="inlineStr">
        <is>
          <t>45</t>
        </is>
      </c>
      <c r="J3709" t="n">
        <v>18.4403</v>
      </c>
      <c r="K3709" t="n">
        <v>0.4064</v>
      </c>
      <c r="L3709" t="n">
        <v>18.6016</v>
      </c>
      <c r="M3709" t="n">
        <v>-0.5676</v>
      </c>
    </row>
    <row r="3710">
      <c r="A3710" s="1" t="n">
        <v>3708</v>
      </c>
      <c r="B3710" t="inlineStr">
        <is>
          <t>2024-02-08 15:00:00</t>
        </is>
      </c>
      <c r="C3710" t="inlineStr">
        <is>
          <t>2024-02-08 15:15:00</t>
        </is>
      </c>
      <c r="D3710" t="inlineStr">
        <is>
          <t>PALOVRDE_5_N101</t>
        </is>
      </c>
      <c r="E3710" t="inlineStr">
        <is>
          <t>2024</t>
        </is>
      </c>
      <c r="F3710" t="inlineStr">
        <is>
          <t>02</t>
        </is>
      </c>
      <c r="G3710" t="inlineStr">
        <is>
          <t>08</t>
        </is>
      </c>
      <c r="H3710" t="inlineStr">
        <is>
          <t>15</t>
        </is>
      </c>
      <c r="I3710" t="inlineStr">
        <is>
          <t>00</t>
        </is>
      </c>
      <c r="J3710" t="n">
        <v>23.0996</v>
      </c>
      <c r="K3710" t="n">
        <v>10.4871</v>
      </c>
      <c r="L3710" t="n">
        <v>13.2418</v>
      </c>
      <c r="M3710" t="n">
        <v>-0.6293</v>
      </c>
    </row>
    <row r="3711">
      <c r="A3711" s="1" t="n">
        <v>3709</v>
      </c>
      <c r="B3711" t="inlineStr">
        <is>
          <t>2024-02-08 15:15:00</t>
        </is>
      </c>
      <c r="C3711" t="inlineStr">
        <is>
          <t>2024-02-08 15:30:00</t>
        </is>
      </c>
      <c r="D3711" t="inlineStr">
        <is>
          <t>PALOVRDE_5_N101</t>
        </is>
      </c>
      <c r="E3711" t="inlineStr">
        <is>
          <t>2024</t>
        </is>
      </c>
      <c r="F3711" t="inlineStr">
        <is>
          <t>02</t>
        </is>
      </c>
      <c r="G3711" t="inlineStr">
        <is>
          <t>08</t>
        </is>
      </c>
      <c r="H3711" t="inlineStr">
        <is>
          <t>15</t>
        </is>
      </c>
      <c r="I3711" t="inlineStr">
        <is>
          <t>15</t>
        </is>
      </c>
      <c r="J3711" t="n">
        <v>23.056</v>
      </c>
      <c r="K3711" t="n">
        <v>7.1058</v>
      </c>
      <c r="L3711" t="n">
        <v>16.5608</v>
      </c>
      <c r="M3711" t="n">
        <v>-0.6106</v>
      </c>
    </row>
    <row r="3712">
      <c r="A3712" s="1" t="n">
        <v>3710</v>
      </c>
      <c r="B3712" t="inlineStr">
        <is>
          <t>2024-02-08 15:30:00</t>
        </is>
      </c>
      <c r="C3712" t="inlineStr">
        <is>
          <t>2024-02-08 15:45:00</t>
        </is>
      </c>
      <c r="D3712" t="inlineStr">
        <is>
          <t>PALOVRDE_5_N101</t>
        </is>
      </c>
      <c r="E3712" t="inlineStr">
        <is>
          <t>2024</t>
        </is>
      </c>
      <c r="F3712" t="inlineStr">
        <is>
          <t>02</t>
        </is>
      </c>
      <c r="G3712" t="inlineStr">
        <is>
          <t>08</t>
        </is>
      </c>
      <c r="H3712" t="inlineStr">
        <is>
          <t>15</t>
        </is>
      </c>
      <c r="I3712" t="inlineStr">
        <is>
          <t>30</t>
        </is>
      </c>
      <c r="J3712" t="n">
        <v>21.9057</v>
      </c>
      <c r="K3712" t="n">
        <v>3.5994</v>
      </c>
      <c r="L3712" t="n">
        <v>18.8887</v>
      </c>
      <c r="M3712" t="n">
        <v>-0.5824</v>
      </c>
    </row>
    <row r="3713">
      <c r="A3713" s="1" t="n">
        <v>3711</v>
      </c>
      <c r="B3713" t="inlineStr">
        <is>
          <t>2024-02-08 15:45:00</t>
        </is>
      </c>
      <c r="C3713" t="inlineStr">
        <is>
          <t>2024-02-08 16:00:00</t>
        </is>
      </c>
      <c r="D3713" t="inlineStr">
        <is>
          <t>PALOVRDE_5_N101</t>
        </is>
      </c>
      <c r="E3713" t="inlineStr">
        <is>
          <t>2024</t>
        </is>
      </c>
      <c r="F3713" t="inlineStr">
        <is>
          <t>02</t>
        </is>
      </c>
      <c r="G3713" t="inlineStr">
        <is>
          <t>08</t>
        </is>
      </c>
      <c r="H3713" t="inlineStr">
        <is>
          <t>15</t>
        </is>
      </c>
      <c r="I3713" t="inlineStr">
        <is>
          <t>45</t>
        </is>
      </c>
      <c r="J3713" t="n">
        <v>21.6878</v>
      </c>
      <c r="K3713" t="n">
        <v>1.0845</v>
      </c>
      <c r="L3713" t="n">
        <v>21.1708</v>
      </c>
      <c r="M3713" t="n">
        <v>-0.5675</v>
      </c>
    </row>
    <row r="3714">
      <c r="A3714" s="1" t="n">
        <v>3712</v>
      </c>
      <c r="B3714" t="inlineStr">
        <is>
          <t>2024-02-08 16:00:00</t>
        </is>
      </c>
      <c r="C3714" t="inlineStr">
        <is>
          <t>2024-02-08 16:15:00</t>
        </is>
      </c>
      <c r="D3714" t="inlineStr">
        <is>
          <t>PALOVRDE_5_N101</t>
        </is>
      </c>
      <c r="E3714" t="inlineStr">
        <is>
          <t>2024</t>
        </is>
      </c>
      <c r="F3714" t="inlineStr">
        <is>
          <t>02</t>
        </is>
      </c>
      <c r="G3714" t="inlineStr">
        <is>
          <t>08</t>
        </is>
      </c>
      <c r="H3714" t="inlineStr">
        <is>
          <t>16</t>
        </is>
      </c>
      <c r="I3714" t="inlineStr">
        <is>
          <t>00</t>
        </is>
      </c>
      <c r="J3714" t="n">
        <v>17.9087</v>
      </c>
      <c r="K3714" t="n">
        <v>-1.4497</v>
      </c>
      <c r="L3714" t="n">
        <v>19.8328</v>
      </c>
      <c r="M3714" t="n">
        <v>-0.4745</v>
      </c>
    </row>
    <row r="3715">
      <c r="A3715" s="1" t="n">
        <v>3713</v>
      </c>
      <c r="B3715" t="inlineStr">
        <is>
          <t>2024-02-08 16:15:00</t>
        </is>
      </c>
      <c r="C3715" t="inlineStr">
        <is>
          <t>2024-02-08 16:30:00</t>
        </is>
      </c>
      <c r="D3715" t="inlineStr">
        <is>
          <t>PALOVRDE_5_N101</t>
        </is>
      </c>
      <c r="E3715" t="inlineStr">
        <is>
          <t>2024</t>
        </is>
      </c>
      <c r="F3715" t="inlineStr">
        <is>
          <t>02</t>
        </is>
      </c>
      <c r="G3715" t="inlineStr">
        <is>
          <t>08</t>
        </is>
      </c>
      <c r="H3715" t="inlineStr">
        <is>
          <t>16</t>
        </is>
      </c>
      <c r="I3715" t="inlineStr">
        <is>
          <t>15</t>
        </is>
      </c>
      <c r="J3715" t="n">
        <v>19.4675</v>
      </c>
      <c r="K3715" t="n">
        <v>-0.6229</v>
      </c>
      <c r="L3715" t="n">
        <v>20.5613</v>
      </c>
      <c r="M3715" t="n">
        <v>-0.4709</v>
      </c>
    </row>
    <row r="3716">
      <c r="A3716" s="1" t="n">
        <v>3714</v>
      </c>
      <c r="B3716" t="inlineStr">
        <is>
          <t>2024-02-08 16:30:00</t>
        </is>
      </c>
      <c r="C3716" t="inlineStr">
        <is>
          <t>2024-02-08 16:45:00</t>
        </is>
      </c>
      <c r="D3716" t="inlineStr">
        <is>
          <t>PALOVRDE_5_N101</t>
        </is>
      </c>
      <c r="E3716" t="inlineStr">
        <is>
          <t>2024</t>
        </is>
      </c>
      <c r="F3716" t="inlineStr">
        <is>
          <t>02</t>
        </is>
      </c>
      <c r="G3716" t="inlineStr">
        <is>
          <t>08</t>
        </is>
      </c>
      <c r="H3716" t="inlineStr">
        <is>
          <t>16</t>
        </is>
      </c>
      <c r="I3716" t="inlineStr">
        <is>
          <t>30</t>
        </is>
      </c>
      <c r="J3716" t="n">
        <v>25.8238</v>
      </c>
      <c r="K3716" t="n">
        <v>0.0012</v>
      </c>
      <c r="L3716" t="n">
        <v>26.3846</v>
      </c>
      <c r="M3716" t="n">
        <v>-0.5620000000000001</v>
      </c>
    </row>
    <row r="3717">
      <c r="A3717" s="1" t="n">
        <v>3715</v>
      </c>
      <c r="B3717" t="inlineStr">
        <is>
          <t>2024-02-08 16:45:00</t>
        </is>
      </c>
      <c r="C3717" t="inlineStr">
        <is>
          <t>2024-02-08 17:00:00</t>
        </is>
      </c>
      <c r="D3717" t="inlineStr">
        <is>
          <t>PALOVRDE_5_N101</t>
        </is>
      </c>
      <c r="E3717" t="inlineStr">
        <is>
          <t>2024</t>
        </is>
      </c>
      <c r="F3717" t="inlineStr">
        <is>
          <t>02</t>
        </is>
      </c>
      <c r="G3717" t="inlineStr">
        <is>
          <t>08</t>
        </is>
      </c>
      <c r="H3717" t="inlineStr">
        <is>
          <t>16</t>
        </is>
      </c>
      <c r="I3717" t="inlineStr">
        <is>
          <t>45</t>
        </is>
      </c>
      <c r="J3717" t="n">
        <v>33.0555</v>
      </c>
      <c r="K3717" t="n">
        <v>0</v>
      </c>
      <c r="L3717" t="n">
        <v>38.997</v>
      </c>
      <c r="M3717" t="n">
        <v>-0.654</v>
      </c>
    </row>
    <row r="3718">
      <c r="A3718" s="1" t="n">
        <v>3716</v>
      </c>
      <c r="B3718" t="inlineStr">
        <is>
          <t>2024-02-08 17:00:00</t>
        </is>
      </c>
      <c r="C3718" t="inlineStr">
        <is>
          <t>2024-02-08 17:15:00</t>
        </is>
      </c>
      <c r="D3718" t="inlineStr">
        <is>
          <t>PALOVRDE_5_N101</t>
        </is>
      </c>
      <c r="E3718" t="inlineStr">
        <is>
          <t>2024</t>
        </is>
      </c>
      <c r="F3718" t="inlineStr">
        <is>
          <t>02</t>
        </is>
      </c>
      <c r="G3718" t="inlineStr">
        <is>
          <t>08</t>
        </is>
      </c>
      <c r="H3718" t="inlineStr">
        <is>
          <t>17</t>
        </is>
      </c>
      <c r="I3718" t="inlineStr">
        <is>
          <t>00</t>
        </is>
      </c>
      <c r="J3718" t="n">
        <v>22.2336</v>
      </c>
      <c r="K3718" t="n">
        <v>-0.0002</v>
      </c>
      <c r="L3718" t="n">
        <v>31.8297</v>
      </c>
      <c r="M3718" t="n">
        <v>-0.4644</v>
      </c>
    </row>
    <row r="3719">
      <c r="A3719" s="1" t="n">
        <v>3717</v>
      </c>
      <c r="B3719" t="inlineStr">
        <is>
          <t>2024-02-08 17:15:00</t>
        </is>
      </c>
      <c r="C3719" t="inlineStr">
        <is>
          <t>2024-02-08 17:30:00</t>
        </is>
      </c>
      <c r="D3719" t="inlineStr">
        <is>
          <t>PALOVRDE_5_N101</t>
        </is>
      </c>
      <c r="E3719" t="inlineStr">
        <is>
          <t>2024</t>
        </is>
      </c>
      <c r="F3719" t="inlineStr">
        <is>
          <t>02</t>
        </is>
      </c>
      <c r="G3719" t="inlineStr">
        <is>
          <t>08</t>
        </is>
      </c>
      <c r="H3719" t="inlineStr">
        <is>
          <t>17</t>
        </is>
      </c>
      <c r="I3719" t="inlineStr">
        <is>
          <t>15</t>
        </is>
      </c>
      <c r="J3719" t="n">
        <v>23.4675</v>
      </c>
      <c r="K3719" t="n">
        <v>-0.0012</v>
      </c>
      <c r="L3719" t="n">
        <v>39.4089</v>
      </c>
      <c r="M3719" t="n">
        <v>-0.4838</v>
      </c>
    </row>
    <row r="3720">
      <c r="A3720" s="1" t="n">
        <v>3718</v>
      </c>
      <c r="B3720" t="inlineStr">
        <is>
          <t>2024-02-08 17:30:00</t>
        </is>
      </c>
      <c r="C3720" t="inlineStr">
        <is>
          <t>2024-02-08 17:45:00</t>
        </is>
      </c>
      <c r="D3720" t="inlineStr">
        <is>
          <t>PALOVRDE_5_N101</t>
        </is>
      </c>
      <c r="E3720" t="inlineStr">
        <is>
          <t>2024</t>
        </is>
      </c>
      <c r="F3720" t="inlineStr">
        <is>
          <t>02</t>
        </is>
      </c>
      <c r="G3720" t="inlineStr">
        <is>
          <t>08</t>
        </is>
      </c>
      <c r="H3720" t="inlineStr">
        <is>
          <t>17</t>
        </is>
      </c>
      <c r="I3720" t="inlineStr">
        <is>
          <t>30</t>
        </is>
      </c>
      <c r="J3720" t="n">
        <v>37.4922</v>
      </c>
      <c r="K3720" t="n">
        <v>-0.0012</v>
      </c>
      <c r="L3720" t="n">
        <v>55.6185</v>
      </c>
      <c r="M3720" t="n">
        <v>-0.7652</v>
      </c>
    </row>
    <row r="3721">
      <c r="A3721" s="1" t="n">
        <v>3719</v>
      </c>
      <c r="B3721" t="inlineStr">
        <is>
          <t>2024-02-08 17:45:00</t>
        </is>
      </c>
      <c r="C3721" t="inlineStr">
        <is>
          <t>2024-02-08 18:00:00</t>
        </is>
      </c>
      <c r="D3721" t="inlineStr">
        <is>
          <t>PALOVRDE_5_N101</t>
        </is>
      </c>
      <c r="E3721" t="inlineStr">
        <is>
          <t>2024</t>
        </is>
      </c>
      <c r="F3721" t="inlineStr">
        <is>
          <t>02</t>
        </is>
      </c>
      <c r="G3721" t="inlineStr">
        <is>
          <t>08</t>
        </is>
      </c>
      <c r="H3721" t="inlineStr">
        <is>
          <t>17</t>
        </is>
      </c>
      <c r="I3721" t="inlineStr">
        <is>
          <t>45</t>
        </is>
      </c>
      <c r="J3721" t="n">
        <v>31.5478</v>
      </c>
      <c r="K3721" t="n">
        <v>-13.3045</v>
      </c>
      <c r="L3721" t="n">
        <v>60.6655</v>
      </c>
      <c r="M3721" t="n">
        <v>-0.657</v>
      </c>
    </row>
    <row r="3722">
      <c r="A3722" s="1" t="n">
        <v>3720</v>
      </c>
      <c r="B3722" t="inlineStr">
        <is>
          <t>2024-02-08 18:00:00</t>
        </is>
      </c>
      <c r="C3722" t="inlineStr">
        <is>
          <t>2024-02-08 18:15:00</t>
        </is>
      </c>
      <c r="D3722" t="inlineStr">
        <is>
          <t>PALOVRDE_5_N101</t>
        </is>
      </c>
      <c r="E3722" t="inlineStr">
        <is>
          <t>2024</t>
        </is>
      </c>
      <c r="F3722" t="inlineStr">
        <is>
          <t>02</t>
        </is>
      </c>
      <c r="G3722" t="inlineStr">
        <is>
          <t>08</t>
        </is>
      </c>
      <c r="H3722" t="inlineStr">
        <is>
          <t>18</t>
        </is>
      </c>
      <c r="I3722" t="inlineStr">
        <is>
          <t>00</t>
        </is>
      </c>
      <c r="J3722" t="n">
        <v>31.7325</v>
      </c>
      <c r="K3722" t="n">
        <v>-3.0263</v>
      </c>
      <c r="L3722" t="n">
        <v>57.8989</v>
      </c>
      <c r="M3722" t="n">
        <v>-0.6335</v>
      </c>
    </row>
    <row r="3723">
      <c r="A3723" s="1" t="n">
        <v>3721</v>
      </c>
      <c r="B3723" t="inlineStr">
        <is>
          <t>2024-02-08 18:15:00</t>
        </is>
      </c>
      <c r="C3723" t="inlineStr">
        <is>
          <t>2024-02-08 18:30:00</t>
        </is>
      </c>
      <c r="D3723" t="inlineStr">
        <is>
          <t>PALOVRDE_5_N101</t>
        </is>
      </c>
      <c r="E3723" t="inlineStr">
        <is>
          <t>2024</t>
        </is>
      </c>
      <c r="F3723" t="inlineStr">
        <is>
          <t>02</t>
        </is>
      </c>
      <c r="G3723" t="inlineStr">
        <is>
          <t>08</t>
        </is>
      </c>
      <c r="H3723" t="inlineStr">
        <is>
          <t>18</t>
        </is>
      </c>
      <c r="I3723" t="inlineStr">
        <is>
          <t>15</t>
        </is>
      </c>
      <c r="J3723" t="n">
        <v>34.0732</v>
      </c>
      <c r="K3723" t="n">
        <v>-3.3864</v>
      </c>
      <c r="L3723" t="n">
        <v>58.0408</v>
      </c>
      <c r="M3723" t="n">
        <v>-0.6812</v>
      </c>
    </row>
    <row r="3724">
      <c r="A3724" s="1" t="n">
        <v>3722</v>
      </c>
      <c r="B3724" t="inlineStr">
        <is>
          <t>2024-02-08 18:30:00</t>
        </is>
      </c>
      <c r="C3724" t="inlineStr">
        <is>
          <t>2024-02-08 18:45:00</t>
        </is>
      </c>
      <c r="D3724" t="inlineStr">
        <is>
          <t>PALOVRDE_5_N101</t>
        </is>
      </c>
      <c r="E3724" t="inlineStr">
        <is>
          <t>2024</t>
        </is>
      </c>
      <c r="F3724" t="inlineStr">
        <is>
          <t>02</t>
        </is>
      </c>
      <c r="G3724" t="inlineStr">
        <is>
          <t>08</t>
        </is>
      </c>
      <c r="H3724" t="inlineStr">
        <is>
          <t>18</t>
        </is>
      </c>
      <c r="I3724" t="inlineStr">
        <is>
          <t>30</t>
        </is>
      </c>
      <c r="J3724" t="n">
        <v>39.3319</v>
      </c>
      <c r="K3724" t="n">
        <v>-0.0012</v>
      </c>
      <c r="L3724" t="n">
        <v>59.2581</v>
      </c>
      <c r="M3724" t="n">
        <v>-0.8149999999999999</v>
      </c>
    </row>
    <row r="3725">
      <c r="A3725" s="1" t="n">
        <v>3723</v>
      </c>
      <c r="B3725" t="inlineStr">
        <is>
          <t>2024-02-08 18:45:00</t>
        </is>
      </c>
      <c r="C3725" t="inlineStr">
        <is>
          <t>2024-02-08 19:00:00</t>
        </is>
      </c>
      <c r="D3725" t="inlineStr">
        <is>
          <t>PALOVRDE_5_N101</t>
        </is>
      </c>
      <c r="E3725" t="inlineStr">
        <is>
          <t>2024</t>
        </is>
      </c>
      <c r="F3725" t="inlineStr">
        <is>
          <t>02</t>
        </is>
      </c>
      <c r="G3725" t="inlineStr">
        <is>
          <t>08</t>
        </is>
      </c>
      <c r="H3725" t="inlineStr">
        <is>
          <t>18</t>
        </is>
      </c>
      <c r="I3725" t="inlineStr">
        <is>
          <t>45</t>
        </is>
      </c>
      <c r="J3725" t="n">
        <v>42.206</v>
      </c>
      <c r="K3725" t="n">
        <v>-0.0012</v>
      </c>
      <c r="L3725" t="n">
        <v>61.0994</v>
      </c>
      <c r="M3725" t="n">
        <v>-0.8921</v>
      </c>
    </row>
    <row r="3726">
      <c r="A3726" s="1" t="n">
        <v>3724</v>
      </c>
      <c r="B3726" t="inlineStr">
        <is>
          <t>2024-02-08 19:00:00</t>
        </is>
      </c>
      <c r="C3726" t="inlineStr">
        <is>
          <t>2024-02-08 19:15:00</t>
        </is>
      </c>
      <c r="D3726" t="inlineStr">
        <is>
          <t>PALOVRDE_5_N101</t>
        </is>
      </c>
      <c r="E3726" t="inlineStr">
        <is>
          <t>2024</t>
        </is>
      </c>
      <c r="F3726" t="inlineStr">
        <is>
          <t>02</t>
        </is>
      </c>
      <c r="G3726" t="inlineStr">
        <is>
          <t>08</t>
        </is>
      </c>
      <c r="H3726" t="inlineStr">
        <is>
          <t>19</t>
        </is>
      </c>
      <c r="I3726" t="inlineStr">
        <is>
          <t>00</t>
        </is>
      </c>
      <c r="J3726" t="n">
        <v>44.731</v>
      </c>
      <c r="K3726" t="n">
        <v>-0.0012</v>
      </c>
      <c r="L3726" t="n">
        <v>64.173</v>
      </c>
      <c r="M3726" t="n">
        <v>-0.9707</v>
      </c>
    </row>
    <row r="3727">
      <c r="A3727" s="1" t="n">
        <v>3725</v>
      </c>
      <c r="B3727" t="inlineStr">
        <is>
          <t>2024-02-08 19:15:00</t>
        </is>
      </c>
      <c r="C3727" t="inlineStr">
        <is>
          <t>2024-02-08 19:30:00</t>
        </is>
      </c>
      <c r="D3727" t="inlineStr">
        <is>
          <t>PALOVRDE_5_N101</t>
        </is>
      </c>
      <c r="E3727" t="inlineStr">
        <is>
          <t>2024</t>
        </is>
      </c>
      <c r="F3727" t="inlineStr">
        <is>
          <t>02</t>
        </is>
      </c>
      <c r="G3727" t="inlineStr">
        <is>
          <t>08</t>
        </is>
      </c>
      <c r="H3727" t="inlineStr">
        <is>
          <t>19</t>
        </is>
      </c>
      <c r="I3727" t="inlineStr">
        <is>
          <t>15</t>
        </is>
      </c>
      <c r="J3727" t="n">
        <v>42.5065</v>
      </c>
      <c r="K3727" t="n">
        <v>-0.0012</v>
      </c>
      <c r="L3727" t="n">
        <v>62.6308</v>
      </c>
      <c r="M3727" t="n">
        <v>-0.863</v>
      </c>
    </row>
    <row r="3728">
      <c r="A3728" s="1" t="n">
        <v>3726</v>
      </c>
      <c r="B3728" t="inlineStr">
        <is>
          <t>2024-02-08 19:30:00</t>
        </is>
      </c>
      <c r="C3728" t="inlineStr">
        <is>
          <t>2024-02-08 19:45:00</t>
        </is>
      </c>
      <c r="D3728" t="inlineStr">
        <is>
          <t>PALOVRDE_5_N101</t>
        </is>
      </c>
      <c r="E3728" t="inlineStr">
        <is>
          <t>2024</t>
        </is>
      </c>
      <c r="F3728" t="inlineStr">
        <is>
          <t>02</t>
        </is>
      </c>
      <c r="G3728" t="inlineStr">
        <is>
          <t>08</t>
        </is>
      </c>
      <c r="H3728" t="inlineStr">
        <is>
          <t>19</t>
        </is>
      </c>
      <c r="I3728" t="inlineStr">
        <is>
          <t>30</t>
        </is>
      </c>
      <c r="J3728" t="n">
        <v>33.7008</v>
      </c>
      <c r="K3728" t="n">
        <v>-7.7636</v>
      </c>
      <c r="L3728" t="n">
        <v>61.4016</v>
      </c>
      <c r="M3728" t="n">
        <v>-0.6772</v>
      </c>
    </row>
    <row r="3729">
      <c r="A3729" s="1" t="n">
        <v>3727</v>
      </c>
      <c r="B3729" t="inlineStr">
        <is>
          <t>2024-02-08 19:45:00</t>
        </is>
      </c>
      <c r="C3729" t="inlineStr">
        <is>
          <t>2024-02-08 20:00:00</t>
        </is>
      </c>
      <c r="D3729" t="inlineStr">
        <is>
          <t>PALOVRDE_5_N101</t>
        </is>
      </c>
      <c r="E3729" t="inlineStr">
        <is>
          <t>2024</t>
        </is>
      </c>
      <c r="F3729" t="inlineStr">
        <is>
          <t>02</t>
        </is>
      </c>
      <c r="G3729" t="inlineStr">
        <is>
          <t>08</t>
        </is>
      </c>
      <c r="H3729" t="inlineStr">
        <is>
          <t>19</t>
        </is>
      </c>
      <c r="I3729" t="inlineStr">
        <is>
          <t>45</t>
        </is>
      </c>
      <c r="J3729" t="n">
        <v>33.5736</v>
      </c>
      <c r="K3729" t="n">
        <v>-7.8597</v>
      </c>
      <c r="L3729" t="n">
        <v>61.218</v>
      </c>
      <c r="M3729" t="n">
        <v>-0.6747</v>
      </c>
    </row>
    <row r="3730">
      <c r="A3730" s="1" t="n">
        <v>3728</v>
      </c>
      <c r="B3730" t="inlineStr">
        <is>
          <t>2024-02-08 20:00:00</t>
        </is>
      </c>
      <c r="C3730" t="inlineStr">
        <is>
          <t>2024-02-08 20:15:00</t>
        </is>
      </c>
      <c r="D3730" t="inlineStr">
        <is>
          <t>PALOVRDE_5_N101</t>
        </is>
      </c>
      <c r="E3730" t="inlineStr">
        <is>
          <t>2024</t>
        </is>
      </c>
      <c r="F3730" t="inlineStr">
        <is>
          <t>02</t>
        </is>
      </c>
      <c r="G3730" t="inlineStr">
        <is>
          <t>08</t>
        </is>
      </c>
      <c r="H3730" t="inlineStr">
        <is>
          <t>20</t>
        </is>
      </c>
      <c r="I3730" t="inlineStr">
        <is>
          <t>00</t>
        </is>
      </c>
      <c r="J3730" t="n">
        <v>34.1663</v>
      </c>
      <c r="K3730" t="n">
        <v>-21.9125</v>
      </c>
      <c r="L3730" t="n">
        <v>59.8667</v>
      </c>
      <c r="M3730" t="n">
        <v>-0.6028</v>
      </c>
    </row>
    <row r="3731">
      <c r="A3731" s="1" t="n">
        <v>3729</v>
      </c>
      <c r="B3731" t="inlineStr">
        <is>
          <t>2024-02-08 20:15:00</t>
        </is>
      </c>
      <c r="C3731" t="inlineStr">
        <is>
          <t>2024-02-08 20:30:00</t>
        </is>
      </c>
      <c r="D3731" t="inlineStr">
        <is>
          <t>PALOVRDE_5_N101</t>
        </is>
      </c>
      <c r="E3731" t="inlineStr">
        <is>
          <t>2024</t>
        </is>
      </c>
      <c r="F3731" t="inlineStr">
        <is>
          <t>02</t>
        </is>
      </c>
      <c r="G3731" t="inlineStr">
        <is>
          <t>08</t>
        </is>
      </c>
      <c r="H3731" t="inlineStr">
        <is>
          <t>20</t>
        </is>
      </c>
      <c r="I3731" t="inlineStr">
        <is>
          <t>15</t>
        </is>
      </c>
      <c r="J3731" t="n">
        <v>34.1368</v>
      </c>
      <c r="K3731" t="n">
        <v>-22.1347</v>
      </c>
      <c r="L3731" t="n">
        <v>58.6022</v>
      </c>
      <c r="M3731" t="n">
        <v>-0.5621</v>
      </c>
    </row>
    <row r="3732">
      <c r="A3732" s="1" t="n">
        <v>3730</v>
      </c>
      <c r="B3732" t="inlineStr">
        <is>
          <t>2024-02-08 20:30:00</t>
        </is>
      </c>
      <c r="C3732" t="inlineStr">
        <is>
          <t>2024-02-08 20:45:00</t>
        </is>
      </c>
      <c r="D3732" t="inlineStr">
        <is>
          <t>PALOVRDE_5_N101</t>
        </is>
      </c>
      <c r="E3732" t="inlineStr">
        <is>
          <t>2024</t>
        </is>
      </c>
      <c r="F3732" t="inlineStr">
        <is>
          <t>02</t>
        </is>
      </c>
      <c r="G3732" t="inlineStr">
        <is>
          <t>08</t>
        </is>
      </c>
      <c r="H3732" t="inlineStr">
        <is>
          <t>20</t>
        </is>
      </c>
      <c r="I3732" t="inlineStr">
        <is>
          <t>30</t>
        </is>
      </c>
      <c r="J3732" t="n">
        <v>33.9562</v>
      </c>
      <c r="K3732" t="n">
        <v>-21.9974</v>
      </c>
      <c r="L3732" t="n">
        <v>58.5835</v>
      </c>
      <c r="M3732" t="n">
        <v>-0.5592</v>
      </c>
    </row>
    <row r="3733">
      <c r="A3733" s="1" t="n">
        <v>3731</v>
      </c>
      <c r="B3733" t="inlineStr">
        <is>
          <t>2024-02-08 20:45:00</t>
        </is>
      </c>
      <c r="C3733" t="inlineStr">
        <is>
          <t>2024-02-08 21:00:00</t>
        </is>
      </c>
      <c r="D3733" t="inlineStr">
        <is>
          <t>PALOVRDE_5_N101</t>
        </is>
      </c>
      <c r="E3733" t="inlineStr">
        <is>
          <t>2024</t>
        </is>
      </c>
      <c r="F3733" t="inlineStr">
        <is>
          <t>02</t>
        </is>
      </c>
      <c r="G3733" t="inlineStr">
        <is>
          <t>08</t>
        </is>
      </c>
      <c r="H3733" t="inlineStr">
        <is>
          <t>20</t>
        </is>
      </c>
      <c r="I3733" t="inlineStr">
        <is>
          <t>45</t>
        </is>
      </c>
      <c r="J3733" t="n">
        <v>33.6223</v>
      </c>
      <c r="K3733" t="n">
        <v>-20.9737</v>
      </c>
      <c r="L3733" t="n">
        <v>58.2434</v>
      </c>
      <c r="M3733" t="n">
        <v>-0.5467</v>
      </c>
    </row>
    <row r="3734">
      <c r="A3734" s="1" t="n">
        <v>3732</v>
      </c>
      <c r="B3734" t="inlineStr">
        <is>
          <t>2024-02-08 21:00:00</t>
        </is>
      </c>
      <c r="C3734" t="inlineStr">
        <is>
          <t>2024-02-08 21:15:00</t>
        </is>
      </c>
      <c r="D3734" t="inlineStr">
        <is>
          <t>PALOVRDE_5_N101</t>
        </is>
      </c>
      <c r="E3734" t="inlineStr">
        <is>
          <t>2024</t>
        </is>
      </c>
      <c r="F3734" t="inlineStr">
        <is>
          <t>02</t>
        </is>
      </c>
      <c r="G3734" t="inlineStr">
        <is>
          <t>08</t>
        </is>
      </c>
      <c r="H3734" t="inlineStr">
        <is>
          <t>21</t>
        </is>
      </c>
      <c r="I3734" t="inlineStr">
        <is>
          <t>00</t>
        </is>
      </c>
      <c r="J3734" t="n">
        <v>27.4592</v>
      </c>
      <c r="K3734" t="n">
        <v>-16.5556</v>
      </c>
      <c r="L3734" t="n">
        <v>62.9752</v>
      </c>
      <c r="M3734" t="n">
        <v>-0.5441</v>
      </c>
    </row>
    <row r="3735">
      <c r="A3735" s="1" t="n">
        <v>3733</v>
      </c>
      <c r="B3735" t="inlineStr">
        <is>
          <t>2024-02-08 21:15:00</t>
        </is>
      </c>
      <c r="C3735" t="inlineStr">
        <is>
          <t>2024-02-08 21:30:00</t>
        </is>
      </c>
      <c r="D3735" t="inlineStr">
        <is>
          <t>PALOVRDE_5_N101</t>
        </is>
      </c>
      <c r="E3735" t="inlineStr">
        <is>
          <t>2024</t>
        </is>
      </c>
      <c r="F3735" t="inlineStr">
        <is>
          <t>02</t>
        </is>
      </c>
      <c r="G3735" t="inlineStr">
        <is>
          <t>08</t>
        </is>
      </c>
      <c r="H3735" t="inlineStr">
        <is>
          <t>21</t>
        </is>
      </c>
      <c r="I3735" t="inlineStr">
        <is>
          <t>15</t>
        </is>
      </c>
      <c r="J3735" t="n">
        <v>33.1154</v>
      </c>
      <c r="K3735" t="n">
        <v>-9.4758</v>
      </c>
      <c r="L3735" t="n">
        <v>62.4892</v>
      </c>
      <c r="M3735" t="n">
        <v>-0.6379</v>
      </c>
    </row>
    <row r="3736">
      <c r="A3736" s="1" t="n">
        <v>3734</v>
      </c>
      <c r="B3736" t="inlineStr">
        <is>
          <t>2024-02-08 21:30:00</t>
        </is>
      </c>
      <c r="C3736" t="inlineStr">
        <is>
          <t>2024-02-08 21:45:00</t>
        </is>
      </c>
      <c r="D3736" t="inlineStr">
        <is>
          <t>PALOVRDE_5_N101</t>
        </is>
      </c>
      <c r="E3736" t="inlineStr">
        <is>
          <t>2024</t>
        </is>
      </c>
      <c r="F3736" t="inlineStr">
        <is>
          <t>02</t>
        </is>
      </c>
      <c r="G3736" t="inlineStr">
        <is>
          <t>08</t>
        </is>
      </c>
      <c r="H3736" t="inlineStr">
        <is>
          <t>21</t>
        </is>
      </c>
      <c r="I3736" t="inlineStr">
        <is>
          <t>30</t>
        </is>
      </c>
      <c r="J3736" t="n">
        <v>32.2346</v>
      </c>
      <c r="K3736" t="n">
        <v>-7.2742</v>
      </c>
      <c r="L3736" t="n">
        <v>59.6697</v>
      </c>
      <c r="M3736" t="n">
        <v>-0.6009</v>
      </c>
    </row>
    <row r="3737">
      <c r="A3737" s="1" t="n">
        <v>3735</v>
      </c>
      <c r="B3737" t="inlineStr">
        <is>
          <t>2024-02-08 21:45:00</t>
        </is>
      </c>
      <c r="C3737" t="inlineStr">
        <is>
          <t>2024-02-08 22:00:00</t>
        </is>
      </c>
      <c r="D3737" t="inlineStr">
        <is>
          <t>PALOVRDE_5_N101</t>
        </is>
      </c>
      <c r="E3737" t="inlineStr">
        <is>
          <t>2024</t>
        </is>
      </c>
      <c r="F3737" t="inlineStr">
        <is>
          <t>02</t>
        </is>
      </c>
      <c r="G3737" t="inlineStr">
        <is>
          <t>08</t>
        </is>
      </c>
      <c r="H3737" t="inlineStr">
        <is>
          <t>21</t>
        </is>
      </c>
      <c r="I3737" t="inlineStr">
        <is>
          <t>45</t>
        </is>
      </c>
      <c r="J3737" t="n">
        <v>28.3172</v>
      </c>
      <c r="K3737" t="n">
        <v>-9.418699999999999</v>
      </c>
      <c r="L3737" t="n">
        <v>58.2121</v>
      </c>
      <c r="M3737" t="n">
        <v>-0.5161</v>
      </c>
    </row>
    <row r="3738">
      <c r="A3738" s="1" t="n">
        <v>3736</v>
      </c>
      <c r="B3738" t="inlineStr">
        <is>
          <t>2024-02-08 22:00:00</t>
        </is>
      </c>
      <c r="C3738" t="inlineStr">
        <is>
          <t>2024-02-08 22:15:00</t>
        </is>
      </c>
      <c r="D3738" t="inlineStr">
        <is>
          <t>PALOVRDE_5_N101</t>
        </is>
      </c>
      <c r="E3738" t="inlineStr">
        <is>
          <t>2024</t>
        </is>
      </c>
      <c r="F3738" t="inlineStr">
        <is>
          <t>02</t>
        </is>
      </c>
      <c r="G3738" t="inlineStr">
        <is>
          <t>08</t>
        </is>
      </c>
      <c r="H3738" t="inlineStr">
        <is>
          <t>22</t>
        </is>
      </c>
      <c r="I3738" t="inlineStr">
        <is>
          <t>00</t>
        </is>
      </c>
      <c r="J3738" t="n">
        <v>40.0165</v>
      </c>
      <c r="K3738" t="n">
        <v>-2.6259</v>
      </c>
      <c r="L3738" t="n">
        <v>62.6533</v>
      </c>
      <c r="M3738" t="n">
        <v>-0.7008</v>
      </c>
    </row>
    <row r="3739">
      <c r="A3739" s="1" t="n">
        <v>3737</v>
      </c>
      <c r="B3739" t="inlineStr">
        <is>
          <t>2024-02-08 22:15:00</t>
        </is>
      </c>
      <c r="C3739" t="inlineStr">
        <is>
          <t>2024-02-08 22:30:00</t>
        </is>
      </c>
      <c r="D3739" t="inlineStr">
        <is>
          <t>PALOVRDE_5_N101</t>
        </is>
      </c>
      <c r="E3739" t="inlineStr">
        <is>
          <t>2024</t>
        </is>
      </c>
      <c r="F3739" t="inlineStr">
        <is>
          <t>02</t>
        </is>
      </c>
      <c r="G3739" t="inlineStr">
        <is>
          <t>08</t>
        </is>
      </c>
      <c r="H3739" t="inlineStr">
        <is>
          <t>22</t>
        </is>
      </c>
      <c r="I3739" t="inlineStr">
        <is>
          <t>15</t>
        </is>
      </c>
      <c r="J3739" t="n">
        <v>38.9067</v>
      </c>
      <c r="K3739" t="n">
        <v>-0.0012</v>
      </c>
      <c r="L3739" t="n">
        <v>59.4266</v>
      </c>
      <c r="M3739" t="n">
        <v>-0.6487000000000001</v>
      </c>
    </row>
    <row r="3740">
      <c r="A3740" s="1" t="n">
        <v>3738</v>
      </c>
      <c r="B3740" t="inlineStr">
        <is>
          <t>2024-02-08 22:30:00</t>
        </is>
      </c>
      <c r="C3740" t="inlineStr">
        <is>
          <t>2024-02-08 22:45:00</t>
        </is>
      </c>
      <c r="D3740" t="inlineStr">
        <is>
          <t>PALOVRDE_5_N101</t>
        </is>
      </c>
      <c r="E3740" t="inlineStr">
        <is>
          <t>2024</t>
        </is>
      </c>
      <c r="F3740" t="inlineStr">
        <is>
          <t>02</t>
        </is>
      </c>
      <c r="G3740" t="inlineStr">
        <is>
          <t>08</t>
        </is>
      </c>
      <c r="H3740" t="inlineStr">
        <is>
          <t>22</t>
        </is>
      </c>
      <c r="I3740" t="inlineStr">
        <is>
          <t>30</t>
        </is>
      </c>
      <c r="J3740" t="n">
        <v>33.9887</v>
      </c>
      <c r="K3740" t="n">
        <v>-0.0012</v>
      </c>
      <c r="L3740" t="n">
        <v>54.5061</v>
      </c>
      <c r="M3740" t="n">
        <v>-0.5562</v>
      </c>
    </row>
    <row r="3741">
      <c r="A3741" s="1" t="n">
        <v>3739</v>
      </c>
      <c r="B3741" t="inlineStr">
        <is>
          <t>2024-02-08 22:45:00</t>
        </is>
      </c>
      <c r="C3741" t="inlineStr">
        <is>
          <t>2024-02-08 23:00:00</t>
        </is>
      </c>
      <c r="D3741" t="inlineStr">
        <is>
          <t>PALOVRDE_5_N101</t>
        </is>
      </c>
      <c r="E3741" t="inlineStr">
        <is>
          <t>2024</t>
        </is>
      </c>
      <c r="F3741" t="inlineStr">
        <is>
          <t>02</t>
        </is>
      </c>
      <c r="G3741" t="inlineStr">
        <is>
          <t>08</t>
        </is>
      </c>
      <c r="H3741" t="inlineStr">
        <is>
          <t>22</t>
        </is>
      </c>
      <c r="I3741" t="inlineStr">
        <is>
          <t>45</t>
        </is>
      </c>
      <c r="J3741" t="n">
        <v>29.3818</v>
      </c>
      <c r="K3741" t="n">
        <v>-0.0008</v>
      </c>
      <c r="L3741" t="n">
        <v>47.8755</v>
      </c>
      <c r="M3741" t="n">
        <v>-0.4929</v>
      </c>
    </row>
    <row r="3742">
      <c r="A3742" s="1" t="n">
        <v>3740</v>
      </c>
      <c r="B3742" t="inlineStr">
        <is>
          <t>2024-02-08 23:00:00</t>
        </is>
      </c>
      <c r="C3742" t="inlineStr">
        <is>
          <t>2024-02-08 23:15:00</t>
        </is>
      </c>
      <c r="D3742" t="inlineStr">
        <is>
          <t>PALOVRDE_5_N101</t>
        </is>
      </c>
      <c r="E3742" t="inlineStr">
        <is>
          <t>2024</t>
        </is>
      </c>
      <c r="F3742" t="inlineStr">
        <is>
          <t>02</t>
        </is>
      </c>
      <c r="G3742" t="inlineStr">
        <is>
          <t>08</t>
        </is>
      </c>
      <c r="H3742" t="inlineStr">
        <is>
          <t>23</t>
        </is>
      </c>
      <c r="I3742" t="inlineStr">
        <is>
          <t>00</t>
        </is>
      </c>
      <c r="J3742" t="n">
        <v>38.4243</v>
      </c>
      <c r="K3742" t="n">
        <v>-0.0011</v>
      </c>
      <c r="L3742" t="n">
        <v>54.3148</v>
      </c>
      <c r="M3742" t="n">
        <v>-0.5795</v>
      </c>
    </row>
    <row r="3743">
      <c r="A3743" s="1" t="n">
        <v>3741</v>
      </c>
      <c r="B3743" t="inlineStr">
        <is>
          <t>2024-02-08 23:15:00</t>
        </is>
      </c>
      <c r="C3743" t="inlineStr">
        <is>
          <t>2024-02-08 23:30:00</t>
        </is>
      </c>
      <c r="D3743" t="inlineStr">
        <is>
          <t>PALOVRDE_5_N101</t>
        </is>
      </c>
      <c r="E3743" t="inlineStr">
        <is>
          <t>2024</t>
        </is>
      </c>
      <c r="F3743" t="inlineStr">
        <is>
          <t>02</t>
        </is>
      </c>
      <c r="G3743" t="inlineStr">
        <is>
          <t>08</t>
        </is>
      </c>
      <c r="H3743" t="inlineStr">
        <is>
          <t>23</t>
        </is>
      </c>
      <c r="I3743" t="inlineStr">
        <is>
          <t>15</t>
        </is>
      </c>
      <c r="J3743" t="n">
        <v>34.4806</v>
      </c>
      <c r="K3743" t="n">
        <v>-0.0012</v>
      </c>
      <c r="L3743" t="n">
        <v>45.0177</v>
      </c>
      <c r="M3743" t="n">
        <v>-0.5038</v>
      </c>
    </row>
    <row r="3744">
      <c r="A3744" s="1" t="n">
        <v>3742</v>
      </c>
      <c r="B3744" t="inlineStr">
        <is>
          <t>2024-02-08 23:30:00</t>
        </is>
      </c>
      <c r="C3744" t="inlineStr">
        <is>
          <t>2024-02-08 23:45:00</t>
        </is>
      </c>
      <c r="D3744" t="inlineStr">
        <is>
          <t>PALOVRDE_5_N101</t>
        </is>
      </c>
      <c r="E3744" t="inlineStr">
        <is>
          <t>2024</t>
        </is>
      </c>
      <c r="F3744" t="inlineStr">
        <is>
          <t>02</t>
        </is>
      </c>
      <c r="G3744" t="inlineStr">
        <is>
          <t>08</t>
        </is>
      </c>
      <c r="H3744" t="inlineStr">
        <is>
          <t>23</t>
        </is>
      </c>
      <c r="I3744" t="inlineStr">
        <is>
          <t>30</t>
        </is>
      </c>
      <c r="J3744" t="n">
        <v>32.244</v>
      </c>
      <c r="K3744" t="n">
        <v>-0.008699999999999999</v>
      </c>
      <c r="L3744" t="n">
        <v>42.9527</v>
      </c>
      <c r="M3744" t="n">
        <v>-0.4745</v>
      </c>
    </row>
    <row r="3745">
      <c r="A3745" s="1" t="n">
        <v>3743</v>
      </c>
      <c r="B3745" t="inlineStr">
        <is>
          <t>2024-02-08 23:45:00</t>
        </is>
      </c>
      <c r="C3745" t="inlineStr">
        <is>
          <t>2024-02-09 00:00:00</t>
        </is>
      </c>
      <c r="D3745" t="inlineStr">
        <is>
          <t>PALOVRDE_5_N101</t>
        </is>
      </c>
      <c r="E3745" t="inlineStr">
        <is>
          <t>2024</t>
        </is>
      </c>
      <c r="F3745" t="inlineStr">
        <is>
          <t>02</t>
        </is>
      </c>
      <c r="G3745" t="inlineStr">
        <is>
          <t>08</t>
        </is>
      </c>
      <c r="H3745" t="inlineStr">
        <is>
          <t>23</t>
        </is>
      </c>
      <c r="I3745" t="inlineStr">
        <is>
          <t>45</t>
        </is>
      </c>
      <c r="J3745" t="n">
        <v>31.9345</v>
      </c>
      <c r="K3745" t="n">
        <v>-0.044</v>
      </c>
      <c r="L3745" t="n">
        <v>41.2362</v>
      </c>
      <c r="M3745" t="n">
        <v>-0.4771</v>
      </c>
    </row>
    <row r="3746">
      <c r="A3746" s="1" t="n">
        <v>3744</v>
      </c>
      <c r="B3746" t="inlineStr">
        <is>
          <t>2024-02-09 00:00:00</t>
        </is>
      </c>
      <c r="C3746" t="inlineStr">
        <is>
          <t>2024-02-09 00:15:00</t>
        </is>
      </c>
      <c r="D3746" t="inlineStr">
        <is>
          <t>PALOVRDE_5_N101</t>
        </is>
      </c>
      <c r="E3746" t="inlineStr">
        <is>
          <t>2024</t>
        </is>
      </c>
      <c r="F3746" t="inlineStr">
        <is>
          <t>02</t>
        </is>
      </c>
      <c r="G3746" t="inlineStr">
        <is>
          <t>09</t>
        </is>
      </c>
      <c r="H3746" t="inlineStr">
        <is>
          <t>00</t>
        </is>
      </c>
      <c r="I3746" t="inlineStr">
        <is>
          <t>00</t>
        </is>
      </c>
      <c r="J3746" t="n">
        <v>32.9609</v>
      </c>
      <c r="K3746" t="n">
        <v>-0.0012</v>
      </c>
      <c r="L3746" t="n">
        <v>44.3313</v>
      </c>
      <c r="M3746" t="n">
        <v>-0.503</v>
      </c>
    </row>
    <row r="3747">
      <c r="A3747" s="1" t="n">
        <v>3745</v>
      </c>
      <c r="B3747" t="inlineStr">
        <is>
          <t>2024-02-09 00:15:00</t>
        </is>
      </c>
      <c r="C3747" t="inlineStr">
        <is>
          <t>2024-02-09 00:30:00</t>
        </is>
      </c>
      <c r="D3747" t="inlineStr">
        <is>
          <t>PALOVRDE_5_N101</t>
        </is>
      </c>
      <c r="E3747" t="inlineStr">
        <is>
          <t>2024</t>
        </is>
      </c>
      <c r="F3747" t="inlineStr">
        <is>
          <t>02</t>
        </is>
      </c>
      <c r="G3747" t="inlineStr">
        <is>
          <t>09</t>
        </is>
      </c>
      <c r="H3747" t="inlineStr">
        <is>
          <t>00</t>
        </is>
      </c>
      <c r="I3747" t="inlineStr">
        <is>
          <t>15</t>
        </is>
      </c>
      <c r="J3747" t="n">
        <v>33.294</v>
      </c>
      <c r="K3747" t="n">
        <v>-0.09619999999999999</v>
      </c>
      <c r="L3747" t="n">
        <v>41.9401</v>
      </c>
      <c r="M3747" t="n">
        <v>-0.4913</v>
      </c>
    </row>
    <row r="3748">
      <c r="A3748" s="1" t="n">
        <v>3746</v>
      </c>
      <c r="B3748" t="inlineStr">
        <is>
          <t>2024-02-09 00:30:00</t>
        </is>
      </c>
      <c r="C3748" t="inlineStr">
        <is>
          <t>2024-02-09 00:45:00</t>
        </is>
      </c>
      <c r="D3748" t="inlineStr">
        <is>
          <t>PALOVRDE_5_N101</t>
        </is>
      </c>
      <c r="E3748" t="inlineStr">
        <is>
          <t>2024</t>
        </is>
      </c>
      <c r="F3748" t="inlineStr">
        <is>
          <t>02</t>
        </is>
      </c>
      <c r="G3748" t="inlineStr">
        <is>
          <t>09</t>
        </is>
      </c>
      <c r="H3748" t="inlineStr">
        <is>
          <t>00</t>
        </is>
      </c>
      <c r="I3748" t="inlineStr">
        <is>
          <t>30</t>
        </is>
      </c>
      <c r="J3748" t="n">
        <v>30.894</v>
      </c>
      <c r="K3748" t="n">
        <v>-0.1271</v>
      </c>
      <c r="L3748" t="n">
        <v>41.5345</v>
      </c>
      <c r="M3748" t="n">
        <v>-0.4596</v>
      </c>
    </row>
    <row r="3749">
      <c r="A3749" s="1" t="n">
        <v>3747</v>
      </c>
      <c r="B3749" t="inlineStr">
        <is>
          <t>2024-02-09 00:45:00</t>
        </is>
      </c>
      <c r="C3749" t="inlineStr">
        <is>
          <t>2024-02-09 01:00:00</t>
        </is>
      </c>
      <c r="D3749" t="inlineStr">
        <is>
          <t>PALOVRDE_5_N101</t>
        </is>
      </c>
      <c r="E3749" t="inlineStr">
        <is>
          <t>2024</t>
        </is>
      </c>
      <c r="F3749" t="inlineStr">
        <is>
          <t>02</t>
        </is>
      </c>
      <c r="G3749" t="inlineStr">
        <is>
          <t>09</t>
        </is>
      </c>
      <c r="H3749" t="inlineStr">
        <is>
          <t>00</t>
        </is>
      </c>
      <c r="I3749" t="inlineStr">
        <is>
          <t>45</t>
        </is>
      </c>
      <c r="J3749" t="n">
        <v>31.4987</v>
      </c>
      <c r="K3749" t="n">
        <v>-0.2109</v>
      </c>
      <c r="L3749" t="n">
        <v>40.444</v>
      </c>
      <c r="M3749" t="n">
        <v>-0.4829</v>
      </c>
    </row>
    <row r="3750">
      <c r="A3750" s="1" t="n">
        <v>3748</v>
      </c>
      <c r="B3750" t="inlineStr">
        <is>
          <t>2024-02-09 01:00:00</t>
        </is>
      </c>
      <c r="C3750" t="inlineStr">
        <is>
          <t>2024-02-09 01:15:00</t>
        </is>
      </c>
      <c r="D3750" t="inlineStr">
        <is>
          <t>PALOVRDE_5_N101</t>
        </is>
      </c>
      <c r="E3750" t="inlineStr">
        <is>
          <t>2024</t>
        </is>
      </c>
      <c r="F3750" t="inlineStr">
        <is>
          <t>02</t>
        </is>
      </c>
      <c r="G3750" t="inlineStr">
        <is>
          <t>09</t>
        </is>
      </c>
      <c r="H3750" t="inlineStr">
        <is>
          <t>01</t>
        </is>
      </c>
      <c r="I3750" t="inlineStr">
        <is>
          <t>00</t>
        </is>
      </c>
      <c r="J3750" t="n">
        <v>33.8464</v>
      </c>
      <c r="K3750" t="n">
        <v>-1.1611</v>
      </c>
      <c r="L3750" t="n">
        <v>44.5552</v>
      </c>
      <c r="M3750" t="n">
        <v>-0.5427999999999999</v>
      </c>
    </row>
    <row r="3751">
      <c r="A3751" s="1" t="n">
        <v>3749</v>
      </c>
      <c r="B3751" t="inlineStr">
        <is>
          <t>2024-02-09 01:15:00</t>
        </is>
      </c>
      <c r="C3751" t="inlineStr">
        <is>
          <t>2024-02-09 01:30:00</t>
        </is>
      </c>
      <c r="D3751" t="inlineStr">
        <is>
          <t>PALOVRDE_5_N101</t>
        </is>
      </c>
      <c r="E3751" t="inlineStr">
        <is>
          <t>2024</t>
        </is>
      </c>
      <c r="F3751" t="inlineStr">
        <is>
          <t>02</t>
        </is>
      </c>
      <c r="G3751" t="inlineStr">
        <is>
          <t>09</t>
        </is>
      </c>
      <c r="H3751" t="inlineStr">
        <is>
          <t>01</t>
        </is>
      </c>
      <c r="I3751" t="inlineStr">
        <is>
          <t>15</t>
        </is>
      </c>
      <c r="J3751" t="n">
        <v>32.8052</v>
      </c>
      <c r="K3751" t="n">
        <v>-0.0012</v>
      </c>
      <c r="L3751" t="n">
        <v>43.1104</v>
      </c>
      <c r="M3751" t="n">
        <v>-0.5673</v>
      </c>
    </row>
    <row r="3752">
      <c r="A3752" s="1" t="n">
        <v>3750</v>
      </c>
      <c r="B3752" t="inlineStr">
        <is>
          <t>2024-02-09 01:30:00</t>
        </is>
      </c>
      <c r="C3752" t="inlineStr">
        <is>
          <t>2024-02-09 01:45:00</t>
        </is>
      </c>
      <c r="D3752" t="inlineStr">
        <is>
          <t>PALOVRDE_5_N101</t>
        </is>
      </c>
      <c r="E3752" t="inlineStr">
        <is>
          <t>2024</t>
        </is>
      </c>
      <c r="F3752" t="inlineStr">
        <is>
          <t>02</t>
        </is>
      </c>
      <c r="G3752" t="inlineStr">
        <is>
          <t>09</t>
        </is>
      </c>
      <c r="H3752" t="inlineStr">
        <is>
          <t>01</t>
        </is>
      </c>
      <c r="I3752" t="inlineStr">
        <is>
          <t>30</t>
        </is>
      </c>
      <c r="J3752" t="n">
        <v>32.628</v>
      </c>
      <c r="K3752" t="n">
        <v>-0.0012</v>
      </c>
      <c r="L3752" t="n">
        <v>40.9931</v>
      </c>
      <c r="M3752" t="n">
        <v>-0.5643</v>
      </c>
    </row>
    <row r="3753">
      <c r="A3753" s="1" t="n">
        <v>3751</v>
      </c>
      <c r="B3753" t="inlineStr">
        <is>
          <t>2024-02-09 01:45:00</t>
        </is>
      </c>
      <c r="C3753" t="inlineStr">
        <is>
          <t>2024-02-09 02:00:00</t>
        </is>
      </c>
      <c r="D3753" t="inlineStr">
        <is>
          <t>PALOVRDE_5_N101</t>
        </is>
      </c>
      <c r="E3753" t="inlineStr">
        <is>
          <t>2024</t>
        </is>
      </c>
      <c r="F3753" t="inlineStr">
        <is>
          <t>02</t>
        </is>
      </c>
      <c r="G3753" t="inlineStr">
        <is>
          <t>09</t>
        </is>
      </c>
      <c r="H3753" t="inlineStr">
        <is>
          <t>01</t>
        </is>
      </c>
      <c r="I3753" t="inlineStr">
        <is>
          <t>45</t>
        </is>
      </c>
      <c r="J3753" t="n">
        <v>33.215</v>
      </c>
      <c r="K3753" t="n">
        <v>-0.0012</v>
      </c>
      <c r="L3753" t="n">
        <v>40.964</v>
      </c>
      <c r="M3753" t="n">
        <v>-0.5744</v>
      </c>
    </row>
    <row r="3754">
      <c r="A3754" s="1" t="n">
        <v>3752</v>
      </c>
      <c r="B3754" t="inlineStr">
        <is>
          <t>2024-02-09 02:00:00</t>
        </is>
      </c>
      <c r="C3754" t="inlineStr">
        <is>
          <t>2024-02-09 02:15:00</t>
        </is>
      </c>
      <c r="D3754" t="inlineStr">
        <is>
          <t>PALOVRDE_5_N101</t>
        </is>
      </c>
      <c r="E3754" t="inlineStr">
        <is>
          <t>2024</t>
        </is>
      </c>
      <c r="F3754" t="inlineStr">
        <is>
          <t>02</t>
        </is>
      </c>
      <c r="G3754" t="inlineStr">
        <is>
          <t>09</t>
        </is>
      </c>
      <c r="H3754" t="inlineStr">
        <is>
          <t>02</t>
        </is>
      </c>
      <c r="I3754" t="inlineStr">
        <is>
          <t>00</t>
        </is>
      </c>
      <c r="J3754" t="n">
        <v>33.3356</v>
      </c>
      <c r="K3754" t="n">
        <v>-0.0012</v>
      </c>
      <c r="L3754" t="n">
        <v>40.827</v>
      </c>
      <c r="M3754" t="n">
        <v>-0.4726</v>
      </c>
    </row>
    <row r="3755">
      <c r="A3755" s="1" t="n">
        <v>3753</v>
      </c>
      <c r="B3755" t="inlineStr">
        <is>
          <t>2024-02-09 02:15:00</t>
        </is>
      </c>
      <c r="C3755" t="inlineStr">
        <is>
          <t>2024-02-09 02:30:00</t>
        </is>
      </c>
      <c r="D3755" t="inlineStr">
        <is>
          <t>PALOVRDE_5_N101</t>
        </is>
      </c>
      <c r="E3755" t="inlineStr">
        <is>
          <t>2024</t>
        </is>
      </c>
      <c r="F3755" t="inlineStr">
        <is>
          <t>02</t>
        </is>
      </c>
      <c r="G3755" t="inlineStr">
        <is>
          <t>09</t>
        </is>
      </c>
      <c r="H3755" t="inlineStr">
        <is>
          <t>02</t>
        </is>
      </c>
      <c r="I3755" t="inlineStr">
        <is>
          <t>15</t>
        </is>
      </c>
      <c r="J3755" t="n">
        <v>34.7204</v>
      </c>
      <c r="K3755" t="n">
        <v>-0.0012</v>
      </c>
      <c r="L3755" t="n">
        <v>39.8776</v>
      </c>
      <c r="M3755" t="n">
        <v>-0.4716</v>
      </c>
    </row>
    <row r="3756">
      <c r="A3756" s="1" t="n">
        <v>3754</v>
      </c>
      <c r="B3756" t="inlineStr">
        <is>
          <t>2024-02-09 02:30:00</t>
        </is>
      </c>
      <c r="C3756" t="inlineStr">
        <is>
          <t>2024-02-09 02:45:00</t>
        </is>
      </c>
      <c r="D3756" t="inlineStr">
        <is>
          <t>PALOVRDE_5_N101</t>
        </is>
      </c>
      <c r="E3756" t="inlineStr">
        <is>
          <t>2024</t>
        </is>
      </c>
      <c r="F3756" t="inlineStr">
        <is>
          <t>02</t>
        </is>
      </c>
      <c r="G3756" t="inlineStr">
        <is>
          <t>09</t>
        </is>
      </c>
      <c r="H3756" t="inlineStr">
        <is>
          <t>02</t>
        </is>
      </c>
      <c r="I3756" t="inlineStr">
        <is>
          <t>30</t>
        </is>
      </c>
      <c r="J3756" t="n">
        <v>34.9141</v>
      </c>
      <c r="K3756" t="n">
        <v>-0.0012</v>
      </c>
      <c r="L3756" t="n">
        <v>39.7351</v>
      </c>
      <c r="M3756" t="n">
        <v>-0.4742</v>
      </c>
    </row>
    <row r="3757">
      <c r="A3757" s="1" t="n">
        <v>3755</v>
      </c>
      <c r="B3757" t="inlineStr">
        <is>
          <t>2024-02-09 02:45:00</t>
        </is>
      </c>
      <c r="C3757" t="inlineStr">
        <is>
          <t>2024-02-09 03:00:00</t>
        </is>
      </c>
      <c r="D3757" t="inlineStr">
        <is>
          <t>PALOVRDE_5_N101</t>
        </is>
      </c>
      <c r="E3757" t="inlineStr">
        <is>
          <t>2024</t>
        </is>
      </c>
      <c r="F3757" t="inlineStr">
        <is>
          <t>02</t>
        </is>
      </c>
      <c r="G3757" t="inlineStr">
        <is>
          <t>09</t>
        </is>
      </c>
      <c r="H3757" t="inlineStr">
        <is>
          <t>02</t>
        </is>
      </c>
      <c r="I3757" t="inlineStr">
        <is>
          <t>45</t>
        </is>
      </c>
      <c r="J3757" t="n">
        <v>36.0342</v>
      </c>
      <c r="K3757" t="n">
        <v>-0.0012</v>
      </c>
      <c r="L3757" t="n">
        <v>39.2976</v>
      </c>
      <c r="M3757" t="n">
        <v>-0.482</v>
      </c>
    </row>
    <row r="3758">
      <c r="A3758" s="1" t="n">
        <v>3756</v>
      </c>
      <c r="B3758" t="inlineStr">
        <is>
          <t>2024-02-09 03:00:00</t>
        </is>
      </c>
      <c r="C3758" t="inlineStr">
        <is>
          <t>2024-02-09 03:15:00</t>
        </is>
      </c>
      <c r="D3758" t="inlineStr">
        <is>
          <t>PALOVRDE_5_N101</t>
        </is>
      </c>
      <c r="E3758" t="inlineStr">
        <is>
          <t>2024</t>
        </is>
      </c>
      <c r="F3758" t="inlineStr">
        <is>
          <t>02</t>
        </is>
      </c>
      <c r="G3758" t="inlineStr">
        <is>
          <t>09</t>
        </is>
      </c>
      <c r="H3758" t="inlineStr">
        <is>
          <t>03</t>
        </is>
      </c>
      <c r="I3758" t="inlineStr">
        <is>
          <t>00</t>
        </is>
      </c>
      <c r="J3758" t="n">
        <v>33.4196</v>
      </c>
      <c r="K3758" t="n">
        <v>-0.0012</v>
      </c>
      <c r="L3758" t="n">
        <v>40.8122</v>
      </c>
      <c r="M3758" t="n">
        <v>-0.4609</v>
      </c>
    </row>
    <row r="3759">
      <c r="A3759" s="1" t="n">
        <v>3757</v>
      </c>
      <c r="B3759" t="inlineStr">
        <is>
          <t>2024-02-09 03:15:00</t>
        </is>
      </c>
      <c r="C3759" t="inlineStr">
        <is>
          <t>2024-02-09 03:30:00</t>
        </is>
      </c>
      <c r="D3759" t="inlineStr">
        <is>
          <t>PALOVRDE_5_N101</t>
        </is>
      </c>
      <c r="E3759" t="inlineStr">
        <is>
          <t>2024</t>
        </is>
      </c>
      <c r="F3759" t="inlineStr">
        <is>
          <t>02</t>
        </is>
      </c>
      <c r="G3759" t="inlineStr">
        <is>
          <t>09</t>
        </is>
      </c>
      <c r="H3759" t="inlineStr">
        <is>
          <t>03</t>
        </is>
      </c>
      <c r="I3759" t="inlineStr">
        <is>
          <t>15</t>
        </is>
      </c>
      <c r="J3759" t="n">
        <v>34.6886</v>
      </c>
      <c r="K3759" t="n">
        <v>-0.0012</v>
      </c>
      <c r="L3759" t="n">
        <v>40.9142</v>
      </c>
      <c r="M3759" t="n">
        <v>-0.489</v>
      </c>
    </row>
    <row r="3760">
      <c r="A3760" s="1" t="n">
        <v>3758</v>
      </c>
      <c r="B3760" t="inlineStr">
        <is>
          <t>2024-02-09 03:30:00</t>
        </is>
      </c>
      <c r="C3760" t="inlineStr">
        <is>
          <t>2024-02-09 03:45:00</t>
        </is>
      </c>
      <c r="D3760" t="inlineStr">
        <is>
          <t>PALOVRDE_5_N101</t>
        </is>
      </c>
      <c r="E3760" t="inlineStr">
        <is>
          <t>2024</t>
        </is>
      </c>
      <c r="F3760" t="inlineStr">
        <is>
          <t>02</t>
        </is>
      </c>
      <c r="G3760" t="inlineStr">
        <is>
          <t>09</t>
        </is>
      </c>
      <c r="H3760" t="inlineStr">
        <is>
          <t>03</t>
        </is>
      </c>
      <c r="I3760" t="inlineStr">
        <is>
          <t>30</t>
        </is>
      </c>
      <c r="J3760" t="n">
        <v>34.9016</v>
      </c>
      <c r="K3760" t="n">
        <v>-0.0012</v>
      </c>
      <c r="L3760" t="n">
        <v>39.8902</v>
      </c>
      <c r="M3760" t="n">
        <v>-0.4812</v>
      </c>
    </row>
    <row r="3761">
      <c r="A3761" s="1" t="n">
        <v>3759</v>
      </c>
      <c r="B3761" t="inlineStr">
        <is>
          <t>2024-02-09 03:45:00</t>
        </is>
      </c>
      <c r="C3761" t="inlineStr">
        <is>
          <t>2024-02-09 04:00:00</t>
        </is>
      </c>
      <c r="D3761" t="inlineStr">
        <is>
          <t>PALOVRDE_5_N101</t>
        </is>
      </c>
      <c r="E3761" t="inlineStr">
        <is>
          <t>2024</t>
        </is>
      </c>
      <c r="F3761" t="inlineStr">
        <is>
          <t>02</t>
        </is>
      </c>
      <c r="G3761" t="inlineStr">
        <is>
          <t>09</t>
        </is>
      </c>
      <c r="H3761" t="inlineStr">
        <is>
          <t>03</t>
        </is>
      </c>
      <c r="I3761" t="inlineStr">
        <is>
          <t>45</t>
        </is>
      </c>
      <c r="J3761" t="n">
        <v>37.5475</v>
      </c>
      <c r="K3761" t="n">
        <v>-0.0012</v>
      </c>
      <c r="L3761" t="n">
        <v>39.9071</v>
      </c>
      <c r="M3761" t="n">
        <v>-0.51</v>
      </c>
    </row>
    <row r="3762">
      <c r="A3762" s="1" t="n">
        <v>3760</v>
      </c>
      <c r="B3762" t="inlineStr">
        <is>
          <t>2024-02-09 04:00:00</t>
        </is>
      </c>
      <c r="C3762" t="inlineStr">
        <is>
          <t>2024-02-09 04:15:00</t>
        </is>
      </c>
      <c r="D3762" t="inlineStr">
        <is>
          <t>PALOVRDE_5_N101</t>
        </is>
      </c>
      <c r="E3762" t="inlineStr">
        <is>
          <t>2024</t>
        </is>
      </c>
      <c r="F3762" t="inlineStr">
        <is>
          <t>02</t>
        </is>
      </c>
      <c r="G3762" t="inlineStr">
        <is>
          <t>09</t>
        </is>
      </c>
      <c r="H3762" t="inlineStr">
        <is>
          <t>04</t>
        </is>
      </c>
      <c r="I3762" t="inlineStr">
        <is>
          <t>00</t>
        </is>
      </c>
      <c r="J3762" t="n">
        <v>33.4281</v>
      </c>
      <c r="K3762" t="n">
        <v>-0.0022</v>
      </c>
      <c r="L3762" t="n">
        <v>41.8707</v>
      </c>
      <c r="M3762" t="n">
        <v>-0.4314</v>
      </c>
    </row>
    <row r="3763">
      <c r="A3763" s="1" t="n">
        <v>3761</v>
      </c>
      <c r="B3763" t="inlineStr">
        <is>
          <t>2024-02-09 04:15:00</t>
        </is>
      </c>
      <c r="C3763" t="inlineStr">
        <is>
          <t>2024-02-09 04:30:00</t>
        </is>
      </c>
      <c r="D3763" t="inlineStr">
        <is>
          <t>PALOVRDE_5_N101</t>
        </is>
      </c>
      <c r="E3763" t="inlineStr">
        <is>
          <t>2024</t>
        </is>
      </c>
      <c r="F3763" t="inlineStr">
        <is>
          <t>02</t>
        </is>
      </c>
      <c r="G3763" t="inlineStr">
        <is>
          <t>09</t>
        </is>
      </c>
      <c r="H3763" t="inlineStr">
        <is>
          <t>04</t>
        </is>
      </c>
      <c r="I3763" t="inlineStr">
        <is>
          <t>15</t>
        </is>
      </c>
      <c r="J3763" t="n">
        <v>35.07</v>
      </c>
      <c r="K3763" t="n">
        <v>-0.0024</v>
      </c>
      <c r="L3763" t="n">
        <v>41.9913</v>
      </c>
      <c r="M3763" t="n">
        <v>-0.4439</v>
      </c>
    </row>
    <row r="3764">
      <c r="A3764" s="1" t="n">
        <v>3762</v>
      </c>
      <c r="B3764" t="inlineStr">
        <is>
          <t>2024-02-09 04:30:00</t>
        </is>
      </c>
      <c r="C3764" t="inlineStr">
        <is>
          <t>2024-02-09 04:45:00</t>
        </is>
      </c>
      <c r="D3764" t="inlineStr">
        <is>
          <t>PALOVRDE_5_N101</t>
        </is>
      </c>
      <c r="E3764" t="inlineStr">
        <is>
          <t>2024</t>
        </is>
      </c>
      <c r="F3764" t="inlineStr">
        <is>
          <t>02</t>
        </is>
      </c>
      <c r="G3764" t="inlineStr">
        <is>
          <t>09</t>
        </is>
      </c>
      <c r="H3764" t="inlineStr">
        <is>
          <t>04</t>
        </is>
      </c>
      <c r="I3764" t="inlineStr">
        <is>
          <t>30</t>
        </is>
      </c>
      <c r="J3764" t="n">
        <v>39.043</v>
      </c>
      <c r="K3764" t="n">
        <v>-0.0024</v>
      </c>
      <c r="L3764" t="n">
        <v>42.6159</v>
      </c>
      <c r="M3764" t="n">
        <v>-0.5022</v>
      </c>
    </row>
    <row r="3765">
      <c r="A3765" s="1" t="n">
        <v>3763</v>
      </c>
      <c r="B3765" t="inlineStr">
        <is>
          <t>2024-02-09 04:45:00</t>
        </is>
      </c>
      <c r="C3765" t="inlineStr">
        <is>
          <t>2024-02-09 05:00:00</t>
        </is>
      </c>
      <c r="D3765" t="inlineStr">
        <is>
          <t>PALOVRDE_5_N101</t>
        </is>
      </c>
      <c r="E3765" t="inlineStr">
        <is>
          <t>2024</t>
        </is>
      </c>
      <c r="F3765" t="inlineStr">
        <is>
          <t>02</t>
        </is>
      </c>
      <c r="G3765" t="inlineStr">
        <is>
          <t>09</t>
        </is>
      </c>
      <c r="H3765" t="inlineStr">
        <is>
          <t>04</t>
        </is>
      </c>
      <c r="I3765" t="inlineStr">
        <is>
          <t>45</t>
        </is>
      </c>
      <c r="J3765" t="n">
        <v>42.7616</v>
      </c>
      <c r="K3765" t="n">
        <v>-0.0024</v>
      </c>
      <c r="L3765" t="n">
        <v>43.3359</v>
      </c>
      <c r="M3765" t="n">
        <v>-0.572</v>
      </c>
    </row>
    <row r="3766">
      <c r="A3766" s="1" t="n">
        <v>3764</v>
      </c>
      <c r="B3766" t="inlineStr">
        <is>
          <t>2024-02-09 05:00:00</t>
        </is>
      </c>
      <c r="C3766" t="inlineStr">
        <is>
          <t>2024-02-09 05:15:00</t>
        </is>
      </c>
      <c r="D3766" t="inlineStr">
        <is>
          <t>PALOVRDE_5_N101</t>
        </is>
      </c>
      <c r="E3766" t="inlineStr">
        <is>
          <t>2024</t>
        </is>
      </c>
      <c r="F3766" t="inlineStr">
        <is>
          <t>02</t>
        </is>
      </c>
      <c r="G3766" t="inlineStr">
        <is>
          <t>09</t>
        </is>
      </c>
      <c r="H3766" t="inlineStr">
        <is>
          <t>05</t>
        </is>
      </c>
      <c r="I3766" t="inlineStr">
        <is>
          <t>00</t>
        </is>
      </c>
      <c r="J3766" t="n">
        <v>35.0644</v>
      </c>
      <c r="K3766" t="n">
        <v>-1.5726</v>
      </c>
      <c r="L3766" t="n">
        <v>41.2044</v>
      </c>
      <c r="M3766" t="n">
        <v>-0.4768</v>
      </c>
    </row>
    <row r="3767">
      <c r="A3767" s="1" t="n">
        <v>3765</v>
      </c>
      <c r="B3767" t="inlineStr">
        <is>
          <t>2024-02-09 05:15:00</t>
        </is>
      </c>
      <c r="C3767" t="inlineStr">
        <is>
          <t>2024-02-09 05:30:00</t>
        </is>
      </c>
      <c r="D3767" t="inlineStr">
        <is>
          <t>PALOVRDE_5_N101</t>
        </is>
      </c>
      <c r="E3767" t="inlineStr">
        <is>
          <t>2024</t>
        </is>
      </c>
      <c r="F3767" t="inlineStr">
        <is>
          <t>02</t>
        </is>
      </c>
      <c r="G3767" t="inlineStr">
        <is>
          <t>09</t>
        </is>
      </c>
      <c r="H3767" t="inlineStr">
        <is>
          <t>05</t>
        </is>
      </c>
      <c r="I3767" t="inlineStr">
        <is>
          <t>15</t>
        </is>
      </c>
      <c r="J3767" t="n">
        <v>40.583</v>
      </c>
      <c r="K3767" t="n">
        <v>-0.003</v>
      </c>
      <c r="L3767" t="n">
        <v>41.1539</v>
      </c>
      <c r="M3767" t="n">
        <v>-0.5679</v>
      </c>
    </row>
    <row r="3768">
      <c r="A3768" s="1" t="n">
        <v>3766</v>
      </c>
      <c r="B3768" t="inlineStr">
        <is>
          <t>2024-02-09 05:30:00</t>
        </is>
      </c>
      <c r="C3768" t="inlineStr">
        <is>
          <t>2024-02-09 05:45:00</t>
        </is>
      </c>
      <c r="D3768" t="inlineStr">
        <is>
          <t>PALOVRDE_5_N101</t>
        </is>
      </c>
      <c r="E3768" t="inlineStr">
        <is>
          <t>2024</t>
        </is>
      </c>
      <c r="F3768" t="inlineStr">
        <is>
          <t>02</t>
        </is>
      </c>
      <c r="G3768" t="inlineStr">
        <is>
          <t>09</t>
        </is>
      </c>
      <c r="H3768" t="inlineStr">
        <is>
          <t>05</t>
        </is>
      </c>
      <c r="I3768" t="inlineStr">
        <is>
          <t>30</t>
        </is>
      </c>
      <c r="J3768" t="n">
        <v>42.4968</v>
      </c>
      <c r="K3768" t="n">
        <v>-0.0012</v>
      </c>
      <c r="L3768" t="n">
        <v>43.1451</v>
      </c>
      <c r="M3768" t="n">
        <v>-0.6472</v>
      </c>
    </row>
    <row r="3769">
      <c r="A3769" s="1" t="n">
        <v>3767</v>
      </c>
      <c r="B3769" t="inlineStr">
        <is>
          <t>2024-02-09 05:45:00</t>
        </is>
      </c>
      <c r="C3769" t="inlineStr">
        <is>
          <t>2024-02-09 06:00:00</t>
        </is>
      </c>
      <c r="D3769" t="inlineStr">
        <is>
          <t>PALOVRDE_5_N101</t>
        </is>
      </c>
      <c r="E3769" t="inlineStr">
        <is>
          <t>2024</t>
        </is>
      </c>
      <c r="F3769" t="inlineStr">
        <is>
          <t>02</t>
        </is>
      </c>
      <c r="G3769" t="inlineStr">
        <is>
          <t>09</t>
        </is>
      </c>
      <c r="H3769" t="inlineStr">
        <is>
          <t>05</t>
        </is>
      </c>
      <c r="I3769" t="inlineStr">
        <is>
          <t>45</t>
        </is>
      </c>
      <c r="J3769" t="n">
        <v>48.6416</v>
      </c>
      <c r="K3769" t="n">
        <v>-0.0012</v>
      </c>
      <c r="L3769" t="n">
        <v>49.4388</v>
      </c>
      <c r="M3769" t="n">
        <v>-0.796</v>
      </c>
    </row>
    <row r="3770">
      <c r="A3770" s="1" t="n">
        <v>3768</v>
      </c>
      <c r="B3770" t="inlineStr">
        <is>
          <t>2024-02-09 06:00:00</t>
        </is>
      </c>
      <c r="C3770" t="inlineStr">
        <is>
          <t>2024-02-09 06:15:00</t>
        </is>
      </c>
      <c r="D3770" t="inlineStr">
        <is>
          <t>PALOVRDE_5_N101</t>
        </is>
      </c>
      <c r="E3770" t="inlineStr">
        <is>
          <t>2024</t>
        </is>
      </c>
      <c r="F3770" t="inlineStr">
        <is>
          <t>02</t>
        </is>
      </c>
      <c r="G3770" t="inlineStr">
        <is>
          <t>09</t>
        </is>
      </c>
      <c r="H3770" t="inlineStr">
        <is>
          <t>06</t>
        </is>
      </c>
      <c r="I3770" t="inlineStr">
        <is>
          <t>00</t>
        </is>
      </c>
      <c r="J3770" t="n">
        <v>38.8105</v>
      </c>
      <c r="K3770" t="n">
        <v>-6.0428</v>
      </c>
      <c r="L3770" t="n">
        <v>45.4523</v>
      </c>
      <c r="M3770" t="n">
        <v>-0.599</v>
      </c>
    </row>
    <row r="3771">
      <c r="A3771" s="1" t="n">
        <v>3769</v>
      </c>
      <c r="B3771" t="inlineStr">
        <is>
          <t>2024-02-09 06:15:00</t>
        </is>
      </c>
      <c r="C3771" t="inlineStr">
        <is>
          <t>2024-02-09 06:30:00</t>
        </is>
      </c>
      <c r="D3771" t="inlineStr">
        <is>
          <t>PALOVRDE_5_N101</t>
        </is>
      </c>
      <c r="E3771" t="inlineStr">
        <is>
          <t>2024</t>
        </is>
      </c>
      <c r="F3771" t="inlineStr">
        <is>
          <t>02</t>
        </is>
      </c>
      <c r="G3771" t="inlineStr">
        <is>
          <t>09</t>
        </is>
      </c>
      <c r="H3771" t="inlineStr">
        <is>
          <t>06</t>
        </is>
      </c>
      <c r="I3771" t="inlineStr">
        <is>
          <t>15</t>
        </is>
      </c>
      <c r="J3771" t="n">
        <v>45.3679</v>
      </c>
      <c r="K3771" t="n">
        <v>-0.0012</v>
      </c>
      <c r="L3771" t="n">
        <v>46.1162</v>
      </c>
      <c r="M3771" t="n">
        <v>-0.7471</v>
      </c>
    </row>
    <row r="3772">
      <c r="A3772" s="1" t="n">
        <v>3770</v>
      </c>
      <c r="B3772" t="inlineStr">
        <is>
          <t>2024-02-09 06:30:00</t>
        </is>
      </c>
      <c r="C3772" t="inlineStr">
        <is>
          <t>2024-02-09 06:45:00</t>
        </is>
      </c>
      <c r="D3772" t="inlineStr">
        <is>
          <t>PALOVRDE_5_N101</t>
        </is>
      </c>
      <c r="E3772" t="inlineStr">
        <is>
          <t>2024</t>
        </is>
      </c>
      <c r="F3772" t="inlineStr">
        <is>
          <t>02</t>
        </is>
      </c>
      <c r="G3772" t="inlineStr">
        <is>
          <t>09</t>
        </is>
      </c>
      <c r="H3772" t="inlineStr">
        <is>
          <t>06</t>
        </is>
      </c>
      <c r="I3772" t="inlineStr">
        <is>
          <t>30</t>
        </is>
      </c>
      <c r="J3772" t="n">
        <v>57.7664</v>
      </c>
      <c r="K3772" t="n">
        <v>-0.0012</v>
      </c>
      <c r="L3772" t="n">
        <v>58.7846</v>
      </c>
      <c r="M3772" t="n">
        <v>-1.017</v>
      </c>
    </row>
    <row r="3773">
      <c r="A3773" s="1" t="n">
        <v>3771</v>
      </c>
      <c r="B3773" t="inlineStr">
        <is>
          <t>2024-02-09 06:45:00</t>
        </is>
      </c>
      <c r="C3773" t="inlineStr">
        <is>
          <t>2024-02-09 07:00:00</t>
        </is>
      </c>
      <c r="D3773" t="inlineStr">
        <is>
          <t>PALOVRDE_5_N101</t>
        </is>
      </c>
      <c r="E3773" t="inlineStr">
        <is>
          <t>2024</t>
        </is>
      </c>
      <c r="F3773" t="inlineStr">
        <is>
          <t>02</t>
        </is>
      </c>
      <c r="G3773" t="inlineStr">
        <is>
          <t>09</t>
        </is>
      </c>
      <c r="H3773" t="inlineStr">
        <is>
          <t>06</t>
        </is>
      </c>
      <c r="I3773" t="inlineStr">
        <is>
          <t>45</t>
        </is>
      </c>
      <c r="J3773" t="n">
        <v>60.9708</v>
      </c>
      <c r="K3773" t="n">
        <v>-0.0012</v>
      </c>
      <c r="L3773" t="n">
        <v>62.1022</v>
      </c>
      <c r="M3773" t="n">
        <v>-1.1302</v>
      </c>
    </row>
    <row r="3774">
      <c r="A3774" s="1" t="n">
        <v>3772</v>
      </c>
      <c r="B3774" t="inlineStr">
        <is>
          <t>2024-02-09 07:00:00</t>
        </is>
      </c>
      <c r="C3774" t="inlineStr">
        <is>
          <t>2024-02-09 07:15:00</t>
        </is>
      </c>
      <c r="D3774" t="inlineStr">
        <is>
          <t>PALOVRDE_5_N101</t>
        </is>
      </c>
      <c r="E3774" t="inlineStr">
        <is>
          <t>2024</t>
        </is>
      </c>
      <c r="F3774" t="inlineStr">
        <is>
          <t>02</t>
        </is>
      </c>
      <c r="G3774" t="inlineStr">
        <is>
          <t>09</t>
        </is>
      </c>
      <c r="H3774" t="inlineStr">
        <is>
          <t>07</t>
        </is>
      </c>
      <c r="I3774" t="inlineStr">
        <is>
          <t>00</t>
        </is>
      </c>
      <c r="J3774" t="n">
        <v>38.6864</v>
      </c>
      <c r="K3774" t="n">
        <v>-0.8479</v>
      </c>
      <c r="L3774" t="n">
        <v>52.3621</v>
      </c>
      <c r="M3774" t="n">
        <v>-0.6726</v>
      </c>
    </row>
    <row r="3775">
      <c r="A3775" s="1" t="n">
        <v>3773</v>
      </c>
      <c r="B3775" t="inlineStr">
        <is>
          <t>2024-02-09 07:15:00</t>
        </is>
      </c>
      <c r="C3775" t="inlineStr">
        <is>
          <t>2024-02-09 07:30:00</t>
        </is>
      </c>
      <c r="D3775" t="inlineStr">
        <is>
          <t>PALOVRDE_5_N101</t>
        </is>
      </c>
      <c r="E3775" t="inlineStr">
        <is>
          <t>2024</t>
        </is>
      </c>
      <c r="F3775" t="inlineStr">
        <is>
          <t>02</t>
        </is>
      </c>
      <c r="G3775" t="inlineStr">
        <is>
          <t>09</t>
        </is>
      </c>
      <c r="H3775" t="inlineStr">
        <is>
          <t>07</t>
        </is>
      </c>
      <c r="I3775" t="inlineStr">
        <is>
          <t>15</t>
        </is>
      </c>
      <c r="J3775" t="n">
        <v>34.2928</v>
      </c>
      <c r="K3775" t="n">
        <v>-8.9537</v>
      </c>
      <c r="L3775" t="n">
        <v>58.3167</v>
      </c>
      <c r="M3775" t="n">
        <v>-0.6002</v>
      </c>
    </row>
    <row r="3776">
      <c r="A3776" s="1" t="n">
        <v>3774</v>
      </c>
      <c r="B3776" t="inlineStr">
        <is>
          <t>2024-02-09 07:30:00</t>
        </is>
      </c>
      <c r="C3776" t="inlineStr">
        <is>
          <t>2024-02-09 07:45:00</t>
        </is>
      </c>
      <c r="D3776" t="inlineStr">
        <is>
          <t>PALOVRDE_5_N101</t>
        </is>
      </c>
      <c r="E3776" t="inlineStr">
        <is>
          <t>2024</t>
        </is>
      </c>
      <c r="F3776" t="inlineStr">
        <is>
          <t>02</t>
        </is>
      </c>
      <c r="G3776" t="inlineStr">
        <is>
          <t>09</t>
        </is>
      </c>
      <c r="H3776" t="inlineStr">
        <is>
          <t>07</t>
        </is>
      </c>
      <c r="I3776" t="inlineStr">
        <is>
          <t>30</t>
        </is>
      </c>
      <c r="J3776" t="n">
        <v>34.3646</v>
      </c>
      <c r="K3776" t="n">
        <v>-13.9902</v>
      </c>
      <c r="L3776" t="n">
        <v>59.2518</v>
      </c>
      <c r="M3776" t="n">
        <v>-0.5979</v>
      </c>
    </row>
    <row r="3777">
      <c r="A3777" s="1" t="n">
        <v>3775</v>
      </c>
      <c r="B3777" t="inlineStr">
        <is>
          <t>2024-02-09 07:45:00</t>
        </is>
      </c>
      <c r="C3777" t="inlineStr">
        <is>
          <t>2024-02-09 08:00:00</t>
        </is>
      </c>
      <c r="D3777" t="inlineStr">
        <is>
          <t>PALOVRDE_5_N101</t>
        </is>
      </c>
      <c r="E3777" t="inlineStr">
        <is>
          <t>2024</t>
        </is>
      </c>
      <c r="F3777" t="inlineStr">
        <is>
          <t>02</t>
        </is>
      </c>
      <c r="G3777" t="inlineStr">
        <is>
          <t>09</t>
        </is>
      </c>
      <c r="H3777" t="inlineStr">
        <is>
          <t>07</t>
        </is>
      </c>
      <c r="I3777" t="inlineStr">
        <is>
          <t>45</t>
        </is>
      </c>
      <c r="J3777" t="n">
        <v>34.0556</v>
      </c>
      <c r="K3777" t="n">
        <v>-14.3737</v>
      </c>
      <c r="L3777" t="n">
        <v>59.7495</v>
      </c>
      <c r="M3777" t="n">
        <v>-0.5713</v>
      </c>
    </row>
    <row r="3778">
      <c r="A3778" s="1" t="n">
        <v>3776</v>
      </c>
      <c r="B3778" t="inlineStr">
        <is>
          <t>2024-02-09 08:00:00</t>
        </is>
      </c>
      <c r="C3778" t="inlineStr">
        <is>
          <t>2024-02-09 08:15:00</t>
        </is>
      </c>
      <c r="D3778" t="inlineStr">
        <is>
          <t>PALOVRDE_5_N101</t>
        </is>
      </c>
      <c r="E3778" t="inlineStr">
        <is>
          <t>2024</t>
        </is>
      </c>
      <c r="F3778" t="inlineStr">
        <is>
          <t>02</t>
        </is>
      </c>
      <c r="G3778" t="inlineStr">
        <is>
          <t>09</t>
        </is>
      </c>
      <c r="H3778" t="inlineStr">
        <is>
          <t>08</t>
        </is>
      </c>
      <c r="I3778" t="inlineStr">
        <is>
          <t>00</t>
        </is>
      </c>
      <c r="J3778" t="n">
        <v>39.6199</v>
      </c>
      <c r="K3778" t="n">
        <v>-11.5738</v>
      </c>
      <c r="L3778" t="n">
        <v>64.5423</v>
      </c>
      <c r="M3778" t="n">
        <v>-0.7004</v>
      </c>
    </row>
    <row r="3779">
      <c r="A3779" s="1" t="n">
        <v>3777</v>
      </c>
      <c r="B3779" t="inlineStr">
        <is>
          <t>2024-02-09 08:15:00</t>
        </is>
      </c>
      <c r="C3779" t="inlineStr">
        <is>
          <t>2024-02-09 08:30:00</t>
        </is>
      </c>
      <c r="D3779" t="inlineStr">
        <is>
          <t>PALOVRDE_5_N101</t>
        </is>
      </c>
      <c r="E3779" t="inlineStr">
        <is>
          <t>2024</t>
        </is>
      </c>
      <c r="F3779" t="inlineStr">
        <is>
          <t>02</t>
        </is>
      </c>
      <c r="G3779" t="inlineStr">
        <is>
          <t>09</t>
        </is>
      </c>
      <c r="H3779" t="inlineStr">
        <is>
          <t>08</t>
        </is>
      </c>
      <c r="I3779" t="inlineStr">
        <is>
          <t>15</t>
        </is>
      </c>
      <c r="J3779" t="n">
        <v>43.2876</v>
      </c>
      <c r="K3779" t="n">
        <v>-0.0012</v>
      </c>
      <c r="L3779" t="n">
        <v>58.5254</v>
      </c>
      <c r="M3779" t="n">
        <v>-0.7665</v>
      </c>
    </row>
    <row r="3780">
      <c r="A3780" s="1" t="n">
        <v>3778</v>
      </c>
      <c r="B3780" t="inlineStr">
        <is>
          <t>2024-02-09 08:30:00</t>
        </is>
      </c>
      <c r="C3780" t="inlineStr">
        <is>
          <t>2024-02-09 08:45:00</t>
        </is>
      </c>
      <c r="D3780" t="inlineStr">
        <is>
          <t>PALOVRDE_5_N101</t>
        </is>
      </c>
      <c r="E3780" t="inlineStr">
        <is>
          <t>2024</t>
        </is>
      </c>
      <c r="F3780" t="inlineStr">
        <is>
          <t>02</t>
        </is>
      </c>
      <c r="G3780" t="inlineStr">
        <is>
          <t>09</t>
        </is>
      </c>
      <c r="H3780" t="inlineStr">
        <is>
          <t>08</t>
        </is>
      </c>
      <c r="I3780" t="inlineStr">
        <is>
          <t>30</t>
        </is>
      </c>
      <c r="J3780" t="n">
        <v>34.8506</v>
      </c>
      <c r="K3780" t="n">
        <v>-0.0012</v>
      </c>
      <c r="L3780" t="n">
        <v>43.1181</v>
      </c>
      <c r="M3780" t="n">
        <v>-0.5883</v>
      </c>
    </row>
    <row r="3781">
      <c r="A3781" s="1" t="n">
        <v>3779</v>
      </c>
      <c r="B3781" t="inlineStr">
        <is>
          <t>2024-02-09 08:45:00</t>
        </is>
      </c>
      <c r="C3781" t="inlineStr">
        <is>
          <t>2024-02-09 09:00:00</t>
        </is>
      </c>
      <c r="D3781" t="inlineStr">
        <is>
          <t>PALOVRDE_5_N101</t>
        </is>
      </c>
      <c r="E3781" t="inlineStr">
        <is>
          <t>2024</t>
        </is>
      </c>
      <c r="F3781" t="inlineStr">
        <is>
          <t>02</t>
        </is>
      </c>
      <c r="G3781" t="inlineStr">
        <is>
          <t>09</t>
        </is>
      </c>
      <c r="H3781" t="inlineStr">
        <is>
          <t>08</t>
        </is>
      </c>
      <c r="I3781" t="inlineStr">
        <is>
          <t>45</t>
        </is>
      </c>
      <c r="J3781" t="n">
        <v>23.0358</v>
      </c>
      <c r="K3781" t="n">
        <v>-9.0596</v>
      </c>
      <c r="L3781" t="n">
        <v>32.7048</v>
      </c>
      <c r="M3781" t="n">
        <v>-0.5617</v>
      </c>
    </row>
    <row r="3782">
      <c r="A3782" s="1" t="n">
        <v>3780</v>
      </c>
      <c r="B3782" t="inlineStr">
        <is>
          <t>2024-02-09 09:00:00</t>
        </is>
      </c>
      <c r="C3782" t="inlineStr">
        <is>
          <t>2024-02-09 09:15:00</t>
        </is>
      </c>
      <c r="D3782" t="inlineStr">
        <is>
          <t>PALOVRDE_5_N101</t>
        </is>
      </c>
      <c r="E3782" t="inlineStr">
        <is>
          <t>2024</t>
        </is>
      </c>
      <c r="F3782" t="inlineStr">
        <is>
          <t>02</t>
        </is>
      </c>
      <c r="G3782" t="inlineStr">
        <is>
          <t>09</t>
        </is>
      </c>
      <c r="H3782" t="inlineStr">
        <is>
          <t>09</t>
        </is>
      </c>
      <c r="I3782" t="inlineStr">
        <is>
          <t>00</t>
        </is>
      </c>
      <c r="J3782" t="n">
        <v>23.697</v>
      </c>
      <c r="K3782" t="n">
        <v>-15.6205</v>
      </c>
      <c r="L3782" t="n">
        <v>39.7711</v>
      </c>
      <c r="M3782" t="n">
        <v>-0.4536</v>
      </c>
    </row>
    <row r="3783">
      <c r="A3783" s="1" t="n">
        <v>3781</v>
      </c>
      <c r="B3783" t="inlineStr">
        <is>
          <t>2024-02-09 09:15:00</t>
        </is>
      </c>
      <c r="C3783" t="inlineStr">
        <is>
          <t>2024-02-09 09:30:00</t>
        </is>
      </c>
      <c r="D3783" t="inlineStr">
        <is>
          <t>PALOVRDE_5_N101</t>
        </is>
      </c>
      <c r="E3783" t="inlineStr">
        <is>
          <t>2024</t>
        </is>
      </c>
      <c r="F3783" t="inlineStr">
        <is>
          <t>02</t>
        </is>
      </c>
      <c r="G3783" t="inlineStr">
        <is>
          <t>09</t>
        </is>
      </c>
      <c r="H3783" t="inlineStr">
        <is>
          <t>09</t>
        </is>
      </c>
      <c r="I3783" t="inlineStr">
        <is>
          <t>15</t>
        </is>
      </c>
      <c r="J3783" t="n">
        <v>19.7</v>
      </c>
      <c r="K3783" t="n">
        <v>-18.6723</v>
      </c>
      <c r="L3783" t="n">
        <v>38.7197</v>
      </c>
      <c r="M3783" t="n">
        <v>-0.3474</v>
      </c>
    </row>
    <row r="3784">
      <c r="A3784" s="1" t="n">
        <v>3782</v>
      </c>
      <c r="B3784" t="inlineStr">
        <is>
          <t>2024-02-09 09:30:00</t>
        </is>
      </c>
      <c r="C3784" t="inlineStr">
        <is>
          <t>2024-02-09 09:45:00</t>
        </is>
      </c>
      <c r="D3784" t="inlineStr">
        <is>
          <t>PALOVRDE_5_N101</t>
        </is>
      </c>
      <c r="E3784" t="inlineStr">
        <is>
          <t>2024</t>
        </is>
      </c>
      <c r="F3784" t="inlineStr">
        <is>
          <t>02</t>
        </is>
      </c>
      <c r="G3784" t="inlineStr">
        <is>
          <t>09</t>
        </is>
      </c>
      <c r="H3784" t="inlineStr">
        <is>
          <t>09</t>
        </is>
      </c>
      <c r="I3784" t="inlineStr">
        <is>
          <t>30</t>
        </is>
      </c>
      <c r="J3784" t="n">
        <v>19.7335</v>
      </c>
      <c r="K3784" t="n">
        <v>-11.801</v>
      </c>
      <c r="L3784" t="n">
        <v>31.9673</v>
      </c>
      <c r="M3784" t="n">
        <v>-0.4328</v>
      </c>
    </row>
    <row r="3785">
      <c r="A3785" s="1" t="n">
        <v>3783</v>
      </c>
      <c r="B3785" t="inlineStr">
        <is>
          <t>2024-02-09 09:45:00</t>
        </is>
      </c>
      <c r="C3785" t="inlineStr">
        <is>
          <t>2024-02-09 10:00:00</t>
        </is>
      </c>
      <c r="D3785" t="inlineStr">
        <is>
          <t>PALOVRDE_5_N101</t>
        </is>
      </c>
      <c r="E3785" t="inlineStr">
        <is>
          <t>2024</t>
        </is>
      </c>
      <c r="F3785" t="inlineStr">
        <is>
          <t>02</t>
        </is>
      </c>
      <c r="G3785" t="inlineStr">
        <is>
          <t>09</t>
        </is>
      </c>
      <c r="H3785" t="inlineStr">
        <is>
          <t>09</t>
        </is>
      </c>
      <c r="I3785" t="inlineStr">
        <is>
          <t>45</t>
        </is>
      </c>
      <c r="J3785" t="n">
        <v>16.7057</v>
      </c>
      <c r="K3785" t="n">
        <v>-10.8778</v>
      </c>
      <c r="L3785" t="n">
        <v>28.0549</v>
      </c>
      <c r="M3785" t="n">
        <v>-0.4713</v>
      </c>
    </row>
    <row r="3786">
      <c r="A3786" s="1" t="n">
        <v>3784</v>
      </c>
      <c r="B3786" t="inlineStr">
        <is>
          <t>2024-02-09 10:00:00</t>
        </is>
      </c>
      <c r="C3786" t="inlineStr">
        <is>
          <t>2024-02-09 10:15:00</t>
        </is>
      </c>
      <c r="D3786" t="inlineStr">
        <is>
          <t>PALOVRDE_5_N101</t>
        </is>
      </c>
      <c r="E3786" t="inlineStr">
        <is>
          <t>2024</t>
        </is>
      </c>
      <c r="F3786" t="inlineStr">
        <is>
          <t>02</t>
        </is>
      </c>
      <c r="G3786" t="inlineStr">
        <is>
          <t>09</t>
        </is>
      </c>
      <c r="H3786" t="inlineStr">
        <is>
          <t>10</t>
        </is>
      </c>
      <c r="I3786" t="inlineStr">
        <is>
          <t>00</t>
        </is>
      </c>
      <c r="J3786" t="n">
        <v>17.5976</v>
      </c>
      <c r="K3786" t="n">
        <v>-11.0334</v>
      </c>
      <c r="L3786" t="n">
        <v>29.1543</v>
      </c>
      <c r="M3786" t="n">
        <v>-0.5233</v>
      </c>
    </row>
    <row r="3787">
      <c r="A3787" s="1" t="n">
        <v>3785</v>
      </c>
      <c r="B3787" t="inlineStr">
        <is>
          <t>2024-02-09 10:15:00</t>
        </is>
      </c>
      <c r="C3787" t="inlineStr">
        <is>
          <t>2024-02-09 10:30:00</t>
        </is>
      </c>
      <c r="D3787" t="inlineStr">
        <is>
          <t>PALOVRDE_5_N101</t>
        </is>
      </c>
      <c r="E3787" t="inlineStr">
        <is>
          <t>2024</t>
        </is>
      </c>
      <c r="F3787" t="inlineStr">
        <is>
          <t>02</t>
        </is>
      </c>
      <c r="G3787" t="inlineStr">
        <is>
          <t>09</t>
        </is>
      </c>
      <c r="H3787" t="inlineStr">
        <is>
          <t>10</t>
        </is>
      </c>
      <c r="I3787" t="inlineStr">
        <is>
          <t>15</t>
        </is>
      </c>
      <c r="J3787" t="n">
        <v>16.6283</v>
      </c>
      <c r="K3787" t="n">
        <v>-11.4406</v>
      </c>
      <c r="L3787" t="n">
        <v>28.601</v>
      </c>
      <c r="M3787" t="n">
        <v>-0.532</v>
      </c>
    </row>
    <row r="3788">
      <c r="A3788" s="1" t="n">
        <v>3786</v>
      </c>
      <c r="B3788" t="inlineStr">
        <is>
          <t>2024-02-09 10:30:00</t>
        </is>
      </c>
      <c r="C3788" t="inlineStr">
        <is>
          <t>2024-02-09 10:45:00</t>
        </is>
      </c>
      <c r="D3788" t="inlineStr">
        <is>
          <t>PALOVRDE_5_N101</t>
        </is>
      </c>
      <c r="E3788" t="inlineStr">
        <is>
          <t>2024</t>
        </is>
      </c>
      <c r="F3788" t="inlineStr">
        <is>
          <t>02</t>
        </is>
      </c>
      <c r="G3788" t="inlineStr">
        <is>
          <t>09</t>
        </is>
      </c>
      <c r="H3788" t="inlineStr">
        <is>
          <t>10</t>
        </is>
      </c>
      <c r="I3788" t="inlineStr">
        <is>
          <t>30</t>
        </is>
      </c>
      <c r="J3788" t="n">
        <v>16.3856</v>
      </c>
      <c r="K3788" t="n">
        <v>-11.3804</v>
      </c>
      <c r="L3788" t="n">
        <v>28.3096</v>
      </c>
      <c r="M3788" t="n">
        <v>-0.5436</v>
      </c>
    </row>
    <row r="3789">
      <c r="A3789" s="1" t="n">
        <v>3787</v>
      </c>
      <c r="B3789" t="inlineStr">
        <is>
          <t>2024-02-09 10:45:00</t>
        </is>
      </c>
      <c r="C3789" t="inlineStr">
        <is>
          <t>2024-02-09 11:00:00</t>
        </is>
      </c>
      <c r="D3789" t="inlineStr">
        <is>
          <t>PALOVRDE_5_N101</t>
        </is>
      </c>
      <c r="E3789" t="inlineStr">
        <is>
          <t>2024</t>
        </is>
      </c>
      <c r="F3789" t="inlineStr">
        <is>
          <t>02</t>
        </is>
      </c>
      <c r="G3789" t="inlineStr">
        <is>
          <t>09</t>
        </is>
      </c>
      <c r="H3789" t="inlineStr">
        <is>
          <t>10</t>
        </is>
      </c>
      <c r="I3789" t="inlineStr">
        <is>
          <t>45</t>
        </is>
      </c>
      <c r="J3789" t="n">
        <v>15.4262</v>
      </c>
      <c r="K3789" t="n">
        <v>-11.785</v>
      </c>
      <c r="L3789" t="n">
        <v>27.7779</v>
      </c>
      <c r="M3789" t="n">
        <v>-0.5667</v>
      </c>
    </row>
    <row r="3790">
      <c r="A3790" s="1" t="n">
        <v>3788</v>
      </c>
      <c r="B3790" t="inlineStr">
        <is>
          <t>2024-02-09 11:00:00</t>
        </is>
      </c>
      <c r="C3790" t="inlineStr">
        <is>
          <t>2024-02-09 11:15:00</t>
        </is>
      </c>
      <c r="D3790" t="inlineStr">
        <is>
          <t>PALOVRDE_5_N101</t>
        </is>
      </c>
      <c r="E3790" t="inlineStr">
        <is>
          <t>2024</t>
        </is>
      </c>
      <c r="F3790" t="inlineStr">
        <is>
          <t>02</t>
        </is>
      </c>
      <c r="G3790" t="inlineStr">
        <is>
          <t>09</t>
        </is>
      </c>
      <c r="H3790" t="inlineStr">
        <is>
          <t>11</t>
        </is>
      </c>
      <c r="I3790" t="inlineStr">
        <is>
          <t>00</t>
        </is>
      </c>
      <c r="J3790" t="n">
        <v>22.5693</v>
      </c>
      <c r="K3790" t="n">
        <v>-7.9724</v>
      </c>
      <c r="L3790" t="n">
        <v>31.137</v>
      </c>
      <c r="M3790" t="n">
        <v>-0.5952</v>
      </c>
    </row>
    <row r="3791">
      <c r="A3791" s="1" t="n">
        <v>3789</v>
      </c>
      <c r="B3791" t="inlineStr">
        <is>
          <t>2024-02-09 11:15:00</t>
        </is>
      </c>
      <c r="C3791" t="inlineStr">
        <is>
          <t>2024-02-09 11:30:00</t>
        </is>
      </c>
      <c r="D3791" t="inlineStr">
        <is>
          <t>PALOVRDE_5_N101</t>
        </is>
      </c>
      <c r="E3791" t="inlineStr">
        <is>
          <t>2024</t>
        </is>
      </c>
      <c r="F3791" t="inlineStr">
        <is>
          <t>02</t>
        </is>
      </c>
      <c r="G3791" t="inlineStr">
        <is>
          <t>09</t>
        </is>
      </c>
      <c r="H3791" t="inlineStr">
        <is>
          <t>11</t>
        </is>
      </c>
      <c r="I3791" t="inlineStr">
        <is>
          <t>15</t>
        </is>
      </c>
      <c r="J3791" t="n">
        <v>20.7144</v>
      </c>
      <c r="K3791" t="n">
        <v>-8.9404</v>
      </c>
      <c r="L3791" t="n">
        <v>30.2539</v>
      </c>
      <c r="M3791" t="n">
        <v>-0.599</v>
      </c>
    </row>
    <row r="3792">
      <c r="A3792" s="1" t="n">
        <v>3790</v>
      </c>
      <c r="B3792" t="inlineStr">
        <is>
          <t>2024-02-09 11:30:00</t>
        </is>
      </c>
      <c r="C3792" t="inlineStr">
        <is>
          <t>2024-02-09 11:45:00</t>
        </is>
      </c>
      <c r="D3792" t="inlineStr">
        <is>
          <t>PALOVRDE_5_N101</t>
        </is>
      </c>
      <c r="E3792" t="inlineStr">
        <is>
          <t>2024</t>
        </is>
      </c>
      <c r="F3792" t="inlineStr">
        <is>
          <t>02</t>
        </is>
      </c>
      <c r="G3792" t="inlineStr">
        <is>
          <t>09</t>
        </is>
      </c>
      <c r="H3792" t="inlineStr">
        <is>
          <t>11</t>
        </is>
      </c>
      <c r="I3792" t="inlineStr">
        <is>
          <t>30</t>
        </is>
      </c>
      <c r="J3792" t="n">
        <v>17.5409</v>
      </c>
      <c r="K3792" t="n">
        <v>-10.2998</v>
      </c>
      <c r="L3792" t="n">
        <v>28.3944</v>
      </c>
      <c r="M3792" t="n">
        <v>-0.5537</v>
      </c>
    </row>
    <row r="3793">
      <c r="A3793" s="1" t="n">
        <v>3791</v>
      </c>
      <c r="B3793" t="inlineStr">
        <is>
          <t>2024-02-09 11:45:00</t>
        </is>
      </c>
      <c r="C3793" t="inlineStr">
        <is>
          <t>2024-02-09 12:00:00</t>
        </is>
      </c>
      <c r="D3793" t="inlineStr">
        <is>
          <t>PALOVRDE_5_N101</t>
        </is>
      </c>
      <c r="E3793" t="inlineStr">
        <is>
          <t>2024</t>
        </is>
      </c>
      <c r="F3793" t="inlineStr">
        <is>
          <t>02</t>
        </is>
      </c>
      <c r="G3793" t="inlineStr">
        <is>
          <t>09</t>
        </is>
      </c>
      <c r="H3793" t="inlineStr">
        <is>
          <t>11</t>
        </is>
      </c>
      <c r="I3793" t="inlineStr">
        <is>
          <t>45</t>
        </is>
      </c>
      <c r="J3793" t="n">
        <v>17.2</v>
      </c>
      <c r="K3793" t="n">
        <v>-9.3653</v>
      </c>
      <c r="L3793" t="n">
        <v>27.0992</v>
      </c>
      <c r="M3793" t="n">
        <v>-0.5339</v>
      </c>
    </row>
    <row r="3794">
      <c r="A3794" s="1" t="n">
        <v>3792</v>
      </c>
      <c r="B3794" t="inlineStr">
        <is>
          <t>2024-02-09 12:00:00</t>
        </is>
      </c>
      <c r="C3794" t="inlineStr">
        <is>
          <t>2024-02-09 12:15:00</t>
        </is>
      </c>
      <c r="D3794" t="inlineStr">
        <is>
          <t>PALOVRDE_5_N101</t>
        </is>
      </c>
      <c r="E3794" t="inlineStr">
        <is>
          <t>2024</t>
        </is>
      </c>
      <c r="F3794" t="inlineStr">
        <is>
          <t>02</t>
        </is>
      </c>
      <c r="G3794" t="inlineStr">
        <is>
          <t>09</t>
        </is>
      </c>
      <c r="H3794" t="inlineStr">
        <is>
          <t>12</t>
        </is>
      </c>
      <c r="I3794" t="inlineStr">
        <is>
          <t>00</t>
        </is>
      </c>
      <c r="J3794" t="n">
        <v>15.2528</v>
      </c>
      <c r="K3794" t="n">
        <v>-11.159</v>
      </c>
      <c r="L3794" t="n">
        <v>27.0064</v>
      </c>
      <c r="M3794" t="n">
        <v>-0.5947</v>
      </c>
    </row>
    <row r="3795">
      <c r="A3795" s="1" t="n">
        <v>3793</v>
      </c>
      <c r="B3795" t="inlineStr">
        <is>
          <t>2024-02-09 12:15:00</t>
        </is>
      </c>
      <c r="C3795" t="inlineStr">
        <is>
          <t>2024-02-09 12:30:00</t>
        </is>
      </c>
      <c r="D3795" t="inlineStr">
        <is>
          <t>PALOVRDE_5_N101</t>
        </is>
      </c>
      <c r="E3795" t="inlineStr">
        <is>
          <t>2024</t>
        </is>
      </c>
      <c r="F3795" t="inlineStr">
        <is>
          <t>02</t>
        </is>
      </c>
      <c r="G3795" t="inlineStr">
        <is>
          <t>09</t>
        </is>
      </c>
      <c r="H3795" t="inlineStr">
        <is>
          <t>12</t>
        </is>
      </c>
      <c r="I3795" t="inlineStr">
        <is>
          <t>15</t>
        </is>
      </c>
      <c r="J3795" t="n">
        <v>15.4426</v>
      </c>
      <c r="K3795" t="n">
        <v>-10.6402</v>
      </c>
      <c r="L3795" t="n">
        <v>26.6723</v>
      </c>
      <c r="M3795" t="n">
        <v>-0.5895</v>
      </c>
    </row>
    <row r="3796">
      <c r="A3796" s="1" t="n">
        <v>3794</v>
      </c>
      <c r="B3796" t="inlineStr">
        <is>
          <t>2024-02-09 12:30:00</t>
        </is>
      </c>
      <c r="C3796" t="inlineStr">
        <is>
          <t>2024-02-09 12:45:00</t>
        </is>
      </c>
      <c r="D3796" t="inlineStr">
        <is>
          <t>PALOVRDE_5_N101</t>
        </is>
      </c>
      <c r="E3796" t="inlineStr">
        <is>
          <t>2024</t>
        </is>
      </c>
      <c r="F3796" t="inlineStr">
        <is>
          <t>02</t>
        </is>
      </c>
      <c r="G3796" t="inlineStr">
        <is>
          <t>09</t>
        </is>
      </c>
      <c r="H3796" t="inlineStr">
        <is>
          <t>12</t>
        </is>
      </c>
      <c r="I3796" t="inlineStr">
        <is>
          <t>30</t>
        </is>
      </c>
      <c r="J3796" t="n">
        <v>15.2368</v>
      </c>
      <c r="K3796" t="n">
        <v>-9.5983</v>
      </c>
      <c r="L3796" t="n">
        <v>25.399</v>
      </c>
      <c r="M3796" t="n">
        <v>-0.5639</v>
      </c>
    </row>
    <row r="3797">
      <c r="A3797" s="1" t="n">
        <v>3795</v>
      </c>
      <c r="B3797" t="inlineStr">
        <is>
          <t>2024-02-09 12:45:00</t>
        </is>
      </c>
      <c r="C3797" t="inlineStr">
        <is>
          <t>2024-02-09 13:00:00</t>
        </is>
      </c>
      <c r="D3797" t="inlineStr">
        <is>
          <t>PALOVRDE_5_N101</t>
        </is>
      </c>
      <c r="E3797" t="inlineStr">
        <is>
          <t>2024</t>
        </is>
      </c>
      <c r="F3797" t="inlineStr">
        <is>
          <t>02</t>
        </is>
      </c>
      <c r="G3797" t="inlineStr">
        <is>
          <t>09</t>
        </is>
      </c>
      <c r="H3797" t="inlineStr">
        <is>
          <t>12</t>
        </is>
      </c>
      <c r="I3797" t="inlineStr">
        <is>
          <t>45</t>
        </is>
      </c>
      <c r="J3797" t="n">
        <v>15.2344</v>
      </c>
      <c r="K3797" t="n">
        <v>-9.595700000000001</v>
      </c>
      <c r="L3797" t="n">
        <v>25.3887</v>
      </c>
      <c r="M3797" t="n">
        <v>-0.5586</v>
      </c>
    </row>
    <row r="3798">
      <c r="A3798" s="1" t="n">
        <v>3796</v>
      </c>
      <c r="B3798" t="inlineStr">
        <is>
          <t>2024-02-09 13:00:00</t>
        </is>
      </c>
      <c r="C3798" t="inlineStr">
        <is>
          <t>2024-02-09 13:15:00</t>
        </is>
      </c>
      <c r="D3798" t="inlineStr">
        <is>
          <t>PALOVRDE_5_N101</t>
        </is>
      </c>
      <c r="E3798" t="inlineStr">
        <is>
          <t>2024</t>
        </is>
      </c>
      <c r="F3798" t="inlineStr">
        <is>
          <t>02</t>
        </is>
      </c>
      <c r="G3798" t="inlineStr">
        <is>
          <t>09</t>
        </is>
      </c>
      <c r="H3798" t="inlineStr">
        <is>
          <t>13</t>
        </is>
      </c>
      <c r="I3798" t="inlineStr">
        <is>
          <t>00</t>
        </is>
      </c>
      <c r="J3798" t="n">
        <v>16.3756</v>
      </c>
      <c r="K3798" t="n">
        <v>-8.882199999999999</v>
      </c>
      <c r="L3798" t="n">
        <v>25.7921</v>
      </c>
      <c r="M3798" t="n">
        <v>-0.5343</v>
      </c>
    </row>
    <row r="3799">
      <c r="A3799" s="1" t="n">
        <v>3797</v>
      </c>
      <c r="B3799" t="inlineStr">
        <is>
          <t>2024-02-09 13:15:00</t>
        </is>
      </c>
      <c r="C3799" t="inlineStr">
        <is>
          <t>2024-02-09 13:30:00</t>
        </is>
      </c>
      <c r="D3799" t="inlineStr">
        <is>
          <t>PALOVRDE_5_N101</t>
        </is>
      </c>
      <c r="E3799" t="inlineStr">
        <is>
          <t>2024</t>
        </is>
      </c>
      <c r="F3799" t="inlineStr">
        <is>
          <t>02</t>
        </is>
      </c>
      <c r="G3799" t="inlineStr">
        <is>
          <t>09</t>
        </is>
      </c>
      <c r="H3799" t="inlineStr">
        <is>
          <t>13</t>
        </is>
      </c>
      <c r="I3799" t="inlineStr">
        <is>
          <t>15</t>
        </is>
      </c>
      <c r="J3799" t="n">
        <v>16.6535</v>
      </c>
      <c r="K3799" t="n">
        <v>-8.616899999999999</v>
      </c>
      <c r="L3799" t="n">
        <v>25.802</v>
      </c>
      <c r="M3799" t="n">
        <v>-0.5316</v>
      </c>
    </row>
    <row r="3800">
      <c r="A3800" s="1" t="n">
        <v>3798</v>
      </c>
      <c r="B3800" t="inlineStr">
        <is>
          <t>2024-02-09 13:30:00</t>
        </is>
      </c>
      <c r="C3800" t="inlineStr">
        <is>
          <t>2024-02-09 13:45:00</t>
        </is>
      </c>
      <c r="D3800" t="inlineStr">
        <is>
          <t>PALOVRDE_5_N101</t>
        </is>
      </c>
      <c r="E3800" t="inlineStr">
        <is>
          <t>2024</t>
        </is>
      </c>
      <c r="F3800" t="inlineStr">
        <is>
          <t>02</t>
        </is>
      </c>
      <c r="G3800" t="inlineStr">
        <is>
          <t>09</t>
        </is>
      </c>
      <c r="H3800" t="inlineStr">
        <is>
          <t>13</t>
        </is>
      </c>
      <c r="I3800" t="inlineStr">
        <is>
          <t>30</t>
        </is>
      </c>
      <c r="J3800" t="n">
        <v>17.114</v>
      </c>
      <c r="K3800" t="n">
        <v>-8.2616</v>
      </c>
      <c r="L3800" t="n">
        <v>25.8935</v>
      </c>
      <c r="M3800" t="n">
        <v>-0.5179</v>
      </c>
    </row>
    <row r="3801">
      <c r="A3801" s="1" t="n">
        <v>3799</v>
      </c>
      <c r="B3801" t="inlineStr">
        <is>
          <t>2024-02-09 13:45:00</t>
        </is>
      </c>
      <c r="C3801" t="inlineStr">
        <is>
          <t>2024-02-09 14:00:00</t>
        </is>
      </c>
      <c r="D3801" t="inlineStr">
        <is>
          <t>PALOVRDE_5_N101</t>
        </is>
      </c>
      <c r="E3801" t="inlineStr">
        <is>
          <t>2024</t>
        </is>
      </c>
      <c r="F3801" t="inlineStr">
        <is>
          <t>02</t>
        </is>
      </c>
      <c r="G3801" t="inlineStr">
        <is>
          <t>09</t>
        </is>
      </c>
      <c r="H3801" t="inlineStr">
        <is>
          <t>13</t>
        </is>
      </c>
      <c r="I3801" t="inlineStr">
        <is>
          <t>45</t>
        </is>
      </c>
      <c r="J3801" t="n">
        <v>17.4026</v>
      </c>
      <c r="K3801" t="n">
        <v>-8.022500000000001</v>
      </c>
      <c r="L3801" t="n">
        <v>25.9361</v>
      </c>
      <c r="M3801" t="n">
        <v>-0.511</v>
      </c>
    </row>
    <row r="3802">
      <c r="A3802" s="1" t="n">
        <v>3800</v>
      </c>
      <c r="B3802" t="inlineStr">
        <is>
          <t>2024-02-09 14:00:00</t>
        </is>
      </c>
      <c r="C3802" t="inlineStr">
        <is>
          <t>2024-02-09 14:15:00</t>
        </is>
      </c>
      <c r="D3802" t="inlineStr">
        <is>
          <t>PALOVRDE_5_N101</t>
        </is>
      </c>
      <c r="E3802" t="inlineStr">
        <is>
          <t>2024</t>
        </is>
      </c>
      <c r="F3802" t="inlineStr">
        <is>
          <t>02</t>
        </is>
      </c>
      <c r="G3802" t="inlineStr">
        <is>
          <t>09</t>
        </is>
      </c>
      <c r="H3802" t="inlineStr">
        <is>
          <t>14</t>
        </is>
      </c>
      <c r="I3802" t="inlineStr">
        <is>
          <t>00</t>
        </is>
      </c>
      <c r="J3802" t="n">
        <v>17.028</v>
      </c>
      <c r="K3802" t="n">
        <v>-0.911</v>
      </c>
      <c r="L3802" t="n">
        <v>18.3442</v>
      </c>
      <c r="M3802" t="n">
        <v>-0.4051</v>
      </c>
    </row>
    <row r="3803">
      <c r="A3803" s="1" t="n">
        <v>3801</v>
      </c>
      <c r="B3803" t="inlineStr">
        <is>
          <t>2024-02-09 14:15:00</t>
        </is>
      </c>
      <c r="C3803" t="inlineStr">
        <is>
          <t>2024-02-09 14:30:00</t>
        </is>
      </c>
      <c r="D3803" t="inlineStr">
        <is>
          <t>PALOVRDE_5_N101</t>
        </is>
      </c>
      <c r="E3803" t="inlineStr">
        <is>
          <t>2024</t>
        </is>
      </c>
      <c r="F3803" t="inlineStr">
        <is>
          <t>02</t>
        </is>
      </c>
      <c r="G3803" t="inlineStr">
        <is>
          <t>09</t>
        </is>
      </c>
      <c r="H3803" t="inlineStr">
        <is>
          <t>14</t>
        </is>
      </c>
      <c r="I3803" t="inlineStr">
        <is>
          <t>15</t>
        </is>
      </c>
      <c r="J3803" t="n">
        <v>18.0684</v>
      </c>
      <c r="K3803" t="n">
        <v>0.0012</v>
      </c>
      <c r="L3803" t="n">
        <v>18.4699</v>
      </c>
      <c r="M3803" t="n">
        <v>-0.4027</v>
      </c>
    </row>
    <row r="3804">
      <c r="A3804" s="1" t="n">
        <v>3802</v>
      </c>
      <c r="B3804" t="inlineStr">
        <is>
          <t>2024-02-09 14:30:00</t>
        </is>
      </c>
      <c r="C3804" t="inlineStr">
        <is>
          <t>2024-02-09 14:45:00</t>
        </is>
      </c>
      <c r="D3804" t="inlineStr">
        <is>
          <t>PALOVRDE_5_N101</t>
        </is>
      </c>
      <c r="E3804" t="inlineStr">
        <is>
          <t>2024</t>
        </is>
      </c>
      <c r="F3804" t="inlineStr">
        <is>
          <t>02</t>
        </is>
      </c>
      <c r="G3804" t="inlineStr">
        <is>
          <t>09</t>
        </is>
      </c>
      <c r="H3804" t="inlineStr">
        <is>
          <t>14</t>
        </is>
      </c>
      <c r="I3804" t="inlineStr">
        <is>
          <t>30</t>
        </is>
      </c>
      <c r="J3804" t="n">
        <v>18.4695</v>
      </c>
      <c r="K3804" t="n">
        <v>0.0012</v>
      </c>
      <c r="L3804" t="n">
        <v>18.8741</v>
      </c>
      <c r="M3804" t="n">
        <v>-0.4058</v>
      </c>
    </row>
    <row r="3805">
      <c r="A3805" s="1" t="n">
        <v>3803</v>
      </c>
      <c r="B3805" t="inlineStr">
        <is>
          <t>2024-02-09 14:45:00</t>
        </is>
      </c>
      <c r="C3805" t="inlineStr">
        <is>
          <t>2024-02-09 15:00:00</t>
        </is>
      </c>
      <c r="D3805" t="inlineStr">
        <is>
          <t>PALOVRDE_5_N101</t>
        </is>
      </c>
      <c r="E3805" t="inlineStr">
        <is>
          <t>2024</t>
        </is>
      </c>
      <c r="F3805" t="inlineStr">
        <is>
          <t>02</t>
        </is>
      </c>
      <c r="G3805" t="inlineStr">
        <is>
          <t>09</t>
        </is>
      </c>
      <c r="H3805" t="inlineStr">
        <is>
          <t>14</t>
        </is>
      </c>
      <c r="I3805" t="inlineStr">
        <is>
          <t>45</t>
        </is>
      </c>
      <c r="J3805" t="n">
        <v>21.1851</v>
      </c>
      <c r="K3805" t="n">
        <v>-0.5149</v>
      </c>
      <c r="L3805" t="n">
        <v>22.1587</v>
      </c>
      <c r="M3805" t="n">
        <v>-0.4587</v>
      </c>
    </row>
    <row r="3806">
      <c r="A3806" s="1" t="n">
        <v>3804</v>
      </c>
      <c r="B3806" t="inlineStr">
        <is>
          <t>2024-02-09 15:00:00</t>
        </is>
      </c>
      <c r="C3806" t="inlineStr">
        <is>
          <t>2024-02-09 15:15:00</t>
        </is>
      </c>
      <c r="D3806" t="inlineStr">
        <is>
          <t>PALOVRDE_5_N101</t>
        </is>
      </c>
      <c r="E3806" t="inlineStr">
        <is>
          <t>2024</t>
        </is>
      </c>
      <c r="F3806" t="inlineStr">
        <is>
          <t>02</t>
        </is>
      </c>
      <c r="G3806" t="inlineStr">
        <is>
          <t>09</t>
        </is>
      </c>
      <c r="H3806" t="inlineStr">
        <is>
          <t>15</t>
        </is>
      </c>
      <c r="I3806" t="inlineStr">
        <is>
          <t>00</t>
        </is>
      </c>
      <c r="J3806" t="n">
        <v>23.3834</v>
      </c>
      <c r="K3806" t="n">
        <v>-5.7708</v>
      </c>
      <c r="L3806" t="n">
        <v>29.7336</v>
      </c>
      <c r="M3806" t="n">
        <v>-0.5793</v>
      </c>
    </row>
    <row r="3807">
      <c r="A3807" s="1" t="n">
        <v>3805</v>
      </c>
      <c r="B3807" t="inlineStr">
        <is>
          <t>2024-02-09 15:15:00</t>
        </is>
      </c>
      <c r="C3807" t="inlineStr">
        <is>
          <t>2024-02-09 15:30:00</t>
        </is>
      </c>
      <c r="D3807" t="inlineStr">
        <is>
          <t>PALOVRDE_5_N101</t>
        </is>
      </c>
      <c r="E3807" t="inlineStr">
        <is>
          <t>2024</t>
        </is>
      </c>
      <c r="F3807" t="inlineStr">
        <is>
          <t>02</t>
        </is>
      </c>
      <c r="G3807" t="inlineStr">
        <is>
          <t>09</t>
        </is>
      </c>
      <c r="H3807" t="inlineStr">
        <is>
          <t>15</t>
        </is>
      </c>
      <c r="I3807" t="inlineStr">
        <is>
          <t>15</t>
        </is>
      </c>
      <c r="J3807" t="n">
        <v>28.8485</v>
      </c>
      <c r="K3807" t="n">
        <v>-2.8745</v>
      </c>
      <c r="L3807" t="n">
        <v>32.3407</v>
      </c>
      <c r="M3807" t="n">
        <v>-0.6177</v>
      </c>
    </row>
    <row r="3808">
      <c r="A3808" s="1" t="n">
        <v>3806</v>
      </c>
      <c r="B3808" t="inlineStr">
        <is>
          <t>2024-02-09 15:30:00</t>
        </is>
      </c>
      <c r="C3808" t="inlineStr">
        <is>
          <t>2024-02-09 15:45:00</t>
        </is>
      </c>
      <c r="D3808" t="inlineStr">
        <is>
          <t>PALOVRDE_5_N101</t>
        </is>
      </c>
      <c r="E3808" t="inlineStr">
        <is>
          <t>2024</t>
        </is>
      </c>
      <c r="F3808" t="inlineStr">
        <is>
          <t>02</t>
        </is>
      </c>
      <c r="G3808" t="inlineStr">
        <is>
          <t>09</t>
        </is>
      </c>
      <c r="H3808" t="inlineStr">
        <is>
          <t>15</t>
        </is>
      </c>
      <c r="I3808" t="inlineStr">
        <is>
          <t>30</t>
        </is>
      </c>
      <c r="J3808" t="n">
        <v>31.8899</v>
      </c>
      <c r="K3808" t="n">
        <v>-1.515</v>
      </c>
      <c r="L3808" t="n">
        <v>34.0519</v>
      </c>
      <c r="M3808" t="n">
        <v>-0.647</v>
      </c>
    </row>
    <row r="3809">
      <c r="A3809" s="1" t="n">
        <v>3807</v>
      </c>
      <c r="B3809" t="inlineStr">
        <is>
          <t>2024-02-09 15:45:00</t>
        </is>
      </c>
      <c r="C3809" t="inlineStr">
        <is>
          <t>2024-02-09 16:00:00</t>
        </is>
      </c>
      <c r="D3809" t="inlineStr">
        <is>
          <t>PALOVRDE_5_N101</t>
        </is>
      </c>
      <c r="E3809" t="inlineStr">
        <is>
          <t>2024</t>
        </is>
      </c>
      <c r="F3809" t="inlineStr">
        <is>
          <t>02</t>
        </is>
      </c>
      <c r="G3809" t="inlineStr">
        <is>
          <t>09</t>
        </is>
      </c>
      <c r="H3809" t="inlineStr">
        <is>
          <t>15</t>
        </is>
      </c>
      <c r="I3809" t="inlineStr">
        <is>
          <t>45</t>
        </is>
      </c>
      <c r="J3809" t="n">
        <v>32.594</v>
      </c>
      <c r="K3809" t="n">
        <v>-2.897</v>
      </c>
      <c r="L3809" t="n">
        <v>36.1354</v>
      </c>
      <c r="M3809" t="n">
        <v>-0.6444</v>
      </c>
    </row>
    <row r="3810">
      <c r="A3810" s="1" t="n">
        <v>3808</v>
      </c>
      <c r="B3810" t="inlineStr">
        <is>
          <t>2024-02-09 16:00:00</t>
        </is>
      </c>
      <c r="C3810" t="inlineStr">
        <is>
          <t>2024-02-09 16:15:00</t>
        </is>
      </c>
      <c r="D3810" t="inlineStr">
        <is>
          <t>PALOVRDE_5_N101</t>
        </is>
      </c>
      <c r="E3810" t="inlineStr">
        <is>
          <t>2024</t>
        </is>
      </c>
      <c r="F3810" t="inlineStr">
        <is>
          <t>02</t>
        </is>
      </c>
      <c r="G3810" t="inlineStr">
        <is>
          <t>09</t>
        </is>
      </c>
      <c r="H3810" t="inlineStr">
        <is>
          <t>16</t>
        </is>
      </c>
      <c r="I3810" t="inlineStr">
        <is>
          <t>00</t>
        </is>
      </c>
      <c r="J3810" t="n">
        <v>21.668</v>
      </c>
      <c r="K3810" t="n">
        <v>-6.2128</v>
      </c>
      <c r="L3810" t="n">
        <v>28.4249</v>
      </c>
      <c r="M3810" t="n">
        <v>-0.5441</v>
      </c>
    </row>
    <row r="3811">
      <c r="A3811" s="1" t="n">
        <v>3809</v>
      </c>
      <c r="B3811" t="inlineStr">
        <is>
          <t>2024-02-09 16:15:00</t>
        </is>
      </c>
      <c r="C3811" t="inlineStr">
        <is>
          <t>2024-02-09 16:30:00</t>
        </is>
      </c>
      <c r="D3811" t="inlineStr">
        <is>
          <t>PALOVRDE_5_N101</t>
        </is>
      </c>
      <c r="E3811" t="inlineStr">
        <is>
          <t>2024</t>
        </is>
      </c>
      <c r="F3811" t="inlineStr">
        <is>
          <t>02</t>
        </is>
      </c>
      <c r="G3811" t="inlineStr">
        <is>
          <t>09</t>
        </is>
      </c>
      <c r="H3811" t="inlineStr">
        <is>
          <t>16</t>
        </is>
      </c>
      <c r="I3811" t="inlineStr">
        <is>
          <t>15</t>
        </is>
      </c>
      <c r="J3811" t="n">
        <v>29.2728</v>
      </c>
      <c r="K3811" t="n">
        <v>-2.7367</v>
      </c>
      <c r="L3811" t="n">
        <v>32.5863</v>
      </c>
      <c r="M3811" t="n">
        <v>-0.5768</v>
      </c>
    </row>
    <row r="3812">
      <c r="A3812" s="1" t="n">
        <v>3810</v>
      </c>
      <c r="B3812" t="inlineStr">
        <is>
          <t>2024-02-09 16:30:00</t>
        </is>
      </c>
      <c r="C3812" t="inlineStr">
        <is>
          <t>2024-02-09 16:45:00</t>
        </is>
      </c>
      <c r="D3812" t="inlineStr">
        <is>
          <t>PALOVRDE_5_N101</t>
        </is>
      </c>
      <c r="E3812" t="inlineStr">
        <is>
          <t>2024</t>
        </is>
      </c>
      <c r="F3812" t="inlineStr">
        <is>
          <t>02</t>
        </is>
      </c>
      <c r="G3812" t="inlineStr">
        <is>
          <t>09</t>
        </is>
      </c>
      <c r="H3812" t="inlineStr">
        <is>
          <t>16</t>
        </is>
      </c>
      <c r="I3812" t="inlineStr">
        <is>
          <t>30</t>
        </is>
      </c>
      <c r="J3812" t="n">
        <v>29.8255</v>
      </c>
      <c r="K3812" t="n">
        <v>-8.098100000000001</v>
      </c>
      <c r="L3812" t="n">
        <v>38.4486</v>
      </c>
      <c r="M3812" t="n">
        <v>-0.5251</v>
      </c>
    </row>
    <row r="3813">
      <c r="A3813" s="1" t="n">
        <v>3811</v>
      </c>
      <c r="B3813" t="inlineStr">
        <is>
          <t>2024-02-09 16:45:00</t>
        </is>
      </c>
      <c r="C3813" t="inlineStr">
        <is>
          <t>2024-02-09 17:00:00</t>
        </is>
      </c>
      <c r="D3813" t="inlineStr">
        <is>
          <t>PALOVRDE_5_N101</t>
        </is>
      </c>
      <c r="E3813" t="inlineStr">
        <is>
          <t>2024</t>
        </is>
      </c>
      <c r="F3813" t="inlineStr">
        <is>
          <t>02</t>
        </is>
      </c>
      <c r="G3813" t="inlineStr">
        <is>
          <t>09</t>
        </is>
      </c>
      <c r="H3813" t="inlineStr">
        <is>
          <t>16</t>
        </is>
      </c>
      <c r="I3813" t="inlineStr">
        <is>
          <t>45</t>
        </is>
      </c>
      <c r="J3813" t="n">
        <v>35.9681</v>
      </c>
      <c r="K3813" t="n">
        <v>-14.1996</v>
      </c>
      <c r="L3813" t="n">
        <v>50.8009</v>
      </c>
      <c r="M3813" t="n">
        <v>-0.6332</v>
      </c>
    </row>
    <row r="3814">
      <c r="A3814" s="1" t="n">
        <v>3812</v>
      </c>
      <c r="B3814" t="inlineStr">
        <is>
          <t>2024-02-09 17:00:00</t>
        </is>
      </c>
      <c r="C3814" t="inlineStr">
        <is>
          <t>2024-02-09 17:15:00</t>
        </is>
      </c>
      <c r="D3814" t="inlineStr">
        <is>
          <t>PALOVRDE_5_N101</t>
        </is>
      </c>
      <c r="E3814" t="inlineStr">
        <is>
          <t>2024</t>
        </is>
      </c>
      <c r="F3814" t="inlineStr">
        <is>
          <t>02</t>
        </is>
      </c>
      <c r="G3814" t="inlineStr">
        <is>
          <t>09</t>
        </is>
      </c>
      <c r="H3814" t="inlineStr">
        <is>
          <t>17</t>
        </is>
      </c>
      <c r="I3814" t="inlineStr">
        <is>
          <t>00</t>
        </is>
      </c>
      <c r="J3814" t="n">
        <v>32.8299</v>
      </c>
      <c r="K3814" t="n">
        <v>-0.0012</v>
      </c>
      <c r="L3814" t="n">
        <v>38.0179</v>
      </c>
      <c r="M3814" t="n">
        <v>-0.6177</v>
      </c>
    </row>
    <row r="3815">
      <c r="A3815" s="1" t="n">
        <v>3813</v>
      </c>
      <c r="B3815" t="inlineStr">
        <is>
          <t>2024-02-09 17:15:00</t>
        </is>
      </c>
      <c r="C3815" t="inlineStr">
        <is>
          <t>2024-02-09 17:30:00</t>
        </is>
      </c>
      <c r="D3815" t="inlineStr">
        <is>
          <t>PALOVRDE_5_N101</t>
        </is>
      </c>
      <c r="E3815" t="inlineStr">
        <is>
          <t>2024</t>
        </is>
      </c>
      <c r="F3815" t="inlineStr">
        <is>
          <t>02</t>
        </is>
      </c>
      <c r="G3815" t="inlineStr">
        <is>
          <t>09</t>
        </is>
      </c>
      <c r="H3815" t="inlineStr">
        <is>
          <t>17</t>
        </is>
      </c>
      <c r="I3815" t="inlineStr">
        <is>
          <t>15</t>
        </is>
      </c>
      <c r="J3815" t="n">
        <v>32.9916</v>
      </c>
      <c r="K3815" t="n">
        <v>-0.0012</v>
      </c>
      <c r="L3815" t="n">
        <v>39.6601</v>
      </c>
      <c r="M3815" t="n">
        <v>-0.5945</v>
      </c>
    </row>
    <row r="3816">
      <c r="A3816" s="1" t="n">
        <v>3814</v>
      </c>
      <c r="B3816" t="inlineStr">
        <is>
          <t>2024-02-09 17:30:00</t>
        </is>
      </c>
      <c r="C3816" t="inlineStr">
        <is>
          <t>2024-02-09 17:45:00</t>
        </is>
      </c>
      <c r="D3816" t="inlineStr">
        <is>
          <t>PALOVRDE_5_N101</t>
        </is>
      </c>
      <c r="E3816" t="inlineStr">
        <is>
          <t>2024</t>
        </is>
      </c>
      <c r="F3816" t="inlineStr">
        <is>
          <t>02</t>
        </is>
      </c>
      <c r="G3816" t="inlineStr">
        <is>
          <t>09</t>
        </is>
      </c>
      <c r="H3816" t="inlineStr">
        <is>
          <t>17</t>
        </is>
      </c>
      <c r="I3816" t="inlineStr">
        <is>
          <t>30</t>
        </is>
      </c>
      <c r="J3816" t="n">
        <v>32.9505</v>
      </c>
      <c r="K3816" t="n">
        <v>-8.915100000000001</v>
      </c>
      <c r="L3816" t="n">
        <v>53.2664</v>
      </c>
      <c r="M3816" t="n">
        <v>-0.5869</v>
      </c>
    </row>
    <row r="3817">
      <c r="A3817" s="1" t="n">
        <v>3815</v>
      </c>
      <c r="B3817" t="inlineStr">
        <is>
          <t>2024-02-09 17:45:00</t>
        </is>
      </c>
      <c r="C3817" t="inlineStr">
        <is>
          <t>2024-02-09 18:00:00</t>
        </is>
      </c>
      <c r="D3817" t="inlineStr">
        <is>
          <t>PALOVRDE_5_N101</t>
        </is>
      </c>
      <c r="E3817" t="inlineStr">
        <is>
          <t>2024</t>
        </is>
      </c>
      <c r="F3817" t="inlineStr">
        <is>
          <t>02</t>
        </is>
      </c>
      <c r="G3817" t="inlineStr">
        <is>
          <t>09</t>
        </is>
      </c>
      <c r="H3817" t="inlineStr">
        <is>
          <t>17</t>
        </is>
      </c>
      <c r="I3817" t="inlineStr">
        <is>
          <t>45</t>
        </is>
      </c>
      <c r="J3817" t="n">
        <v>33.3974</v>
      </c>
      <c r="K3817" t="n">
        <v>-25.2937</v>
      </c>
      <c r="L3817" t="n">
        <v>62.0033</v>
      </c>
      <c r="M3817" t="n">
        <v>-0.626</v>
      </c>
    </row>
    <row r="3818">
      <c r="A3818" s="1" t="n">
        <v>3816</v>
      </c>
      <c r="B3818" t="inlineStr">
        <is>
          <t>2024-02-09 18:00:00</t>
        </is>
      </c>
      <c r="C3818" t="inlineStr">
        <is>
          <t>2024-02-09 18:15:00</t>
        </is>
      </c>
      <c r="D3818" t="inlineStr">
        <is>
          <t>PALOVRDE_5_N101</t>
        </is>
      </c>
      <c r="E3818" t="inlineStr">
        <is>
          <t>2024</t>
        </is>
      </c>
      <c r="F3818" t="inlineStr">
        <is>
          <t>02</t>
        </is>
      </c>
      <c r="G3818" t="inlineStr">
        <is>
          <t>09</t>
        </is>
      </c>
      <c r="H3818" t="inlineStr">
        <is>
          <t>18</t>
        </is>
      </c>
      <c r="I3818" t="inlineStr">
        <is>
          <t>00</t>
        </is>
      </c>
      <c r="J3818" t="n">
        <v>37.2066</v>
      </c>
      <c r="K3818" t="n">
        <v>-4.0918</v>
      </c>
      <c r="L3818" t="n">
        <v>54.4719</v>
      </c>
      <c r="M3818" t="n">
        <v>-0.7147</v>
      </c>
    </row>
    <row r="3819">
      <c r="A3819" s="1" t="n">
        <v>3817</v>
      </c>
      <c r="B3819" t="inlineStr">
        <is>
          <t>2024-02-09 18:15:00</t>
        </is>
      </c>
      <c r="C3819" t="inlineStr">
        <is>
          <t>2024-02-09 18:30:00</t>
        </is>
      </c>
      <c r="D3819" t="inlineStr">
        <is>
          <t>PALOVRDE_5_N101</t>
        </is>
      </c>
      <c r="E3819" t="inlineStr">
        <is>
          <t>2024</t>
        </is>
      </c>
      <c r="F3819" t="inlineStr">
        <is>
          <t>02</t>
        </is>
      </c>
      <c r="G3819" t="inlineStr">
        <is>
          <t>09</t>
        </is>
      </c>
      <c r="H3819" t="inlineStr">
        <is>
          <t>18</t>
        </is>
      </c>
      <c r="I3819" t="inlineStr">
        <is>
          <t>15</t>
        </is>
      </c>
      <c r="J3819" t="n">
        <v>44.0085</v>
      </c>
      <c r="K3819" t="n">
        <v>-0.0012</v>
      </c>
      <c r="L3819" t="n">
        <v>58.6625</v>
      </c>
      <c r="M3819" t="n">
        <v>-0.8707</v>
      </c>
    </row>
    <row r="3820">
      <c r="A3820" s="1" t="n">
        <v>3818</v>
      </c>
      <c r="B3820" t="inlineStr">
        <is>
          <t>2024-02-09 18:30:00</t>
        </is>
      </c>
      <c r="C3820" t="inlineStr">
        <is>
          <t>2024-02-09 18:45:00</t>
        </is>
      </c>
      <c r="D3820" t="inlineStr">
        <is>
          <t>PALOVRDE_5_N101</t>
        </is>
      </c>
      <c r="E3820" t="inlineStr">
        <is>
          <t>2024</t>
        </is>
      </c>
      <c r="F3820" t="inlineStr">
        <is>
          <t>02</t>
        </is>
      </c>
      <c r="G3820" t="inlineStr">
        <is>
          <t>09</t>
        </is>
      </c>
      <c r="H3820" t="inlineStr">
        <is>
          <t>18</t>
        </is>
      </c>
      <c r="I3820" t="inlineStr">
        <is>
          <t>30</t>
        </is>
      </c>
      <c r="J3820" t="n">
        <v>51.7174</v>
      </c>
      <c r="K3820" t="n">
        <v>-0.0012</v>
      </c>
      <c r="L3820" t="n">
        <v>60.5663</v>
      </c>
      <c r="M3820" t="n">
        <v>-1.0555</v>
      </c>
    </row>
    <row r="3821">
      <c r="A3821" s="1" t="n">
        <v>3819</v>
      </c>
      <c r="B3821" t="inlineStr">
        <is>
          <t>2024-02-09 18:45:00</t>
        </is>
      </c>
      <c r="C3821" t="inlineStr">
        <is>
          <t>2024-02-09 19:00:00</t>
        </is>
      </c>
      <c r="D3821" t="inlineStr">
        <is>
          <t>PALOVRDE_5_N101</t>
        </is>
      </c>
      <c r="E3821" t="inlineStr">
        <is>
          <t>2024</t>
        </is>
      </c>
      <c r="F3821" t="inlineStr">
        <is>
          <t>02</t>
        </is>
      </c>
      <c r="G3821" t="inlineStr">
        <is>
          <t>09</t>
        </is>
      </c>
      <c r="H3821" t="inlineStr">
        <is>
          <t>18</t>
        </is>
      </c>
      <c r="I3821" t="inlineStr">
        <is>
          <t>45</t>
        </is>
      </c>
      <c r="J3821" t="n">
        <v>56.9003</v>
      </c>
      <c r="K3821" t="n">
        <v>-0.0012</v>
      </c>
      <c r="L3821" t="n">
        <v>61.1337</v>
      </c>
      <c r="M3821" t="n">
        <v>-1.179</v>
      </c>
    </row>
    <row r="3822">
      <c r="A3822" s="1" t="n">
        <v>3820</v>
      </c>
      <c r="B3822" t="inlineStr">
        <is>
          <t>2024-02-09 19:00:00</t>
        </is>
      </c>
      <c r="C3822" t="inlineStr">
        <is>
          <t>2024-02-09 19:15:00</t>
        </is>
      </c>
      <c r="D3822" t="inlineStr">
        <is>
          <t>PALOVRDE_5_N101</t>
        </is>
      </c>
      <c r="E3822" t="inlineStr">
        <is>
          <t>2024</t>
        </is>
      </c>
      <c r="F3822" t="inlineStr">
        <is>
          <t>02</t>
        </is>
      </c>
      <c r="G3822" t="inlineStr">
        <is>
          <t>09</t>
        </is>
      </c>
      <c r="H3822" t="inlineStr">
        <is>
          <t>19</t>
        </is>
      </c>
      <c r="I3822" t="inlineStr">
        <is>
          <t>00</t>
        </is>
      </c>
      <c r="J3822" t="n">
        <v>37.4593</v>
      </c>
      <c r="K3822" t="n">
        <v>-10.472</v>
      </c>
      <c r="L3822" t="n">
        <v>61.1553</v>
      </c>
      <c r="M3822" t="n">
        <v>-0.6917</v>
      </c>
    </row>
    <row r="3823">
      <c r="A3823" s="1" t="n">
        <v>3821</v>
      </c>
      <c r="B3823" t="inlineStr">
        <is>
          <t>2024-02-09 19:15:00</t>
        </is>
      </c>
      <c r="C3823" t="inlineStr">
        <is>
          <t>2024-02-09 19:30:00</t>
        </is>
      </c>
      <c r="D3823" t="inlineStr">
        <is>
          <t>PALOVRDE_5_N101</t>
        </is>
      </c>
      <c r="E3823" t="inlineStr">
        <is>
          <t>2024</t>
        </is>
      </c>
      <c r="F3823" t="inlineStr">
        <is>
          <t>02</t>
        </is>
      </c>
      <c r="G3823" t="inlineStr">
        <is>
          <t>09</t>
        </is>
      </c>
      <c r="H3823" t="inlineStr">
        <is>
          <t>19</t>
        </is>
      </c>
      <c r="I3823" t="inlineStr">
        <is>
          <t>15</t>
        </is>
      </c>
      <c r="J3823" t="n">
        <v>33.2477</v>
      </c>
      <c r="K3823" t="n">
        <v>-13.2517</v>
      </c>
      <c r="L3823" t="n">
        <v>60.9052</v>
      </c>
      <c r="M3823" t="n">
        <v>-0.5784</v>
      </c>
    </row>
    <row r="3824">
      <c r="A3824" s="1" t="n">
        <v>3822</v>
      </c>
      <c r="B3824" t="inlineStr">
        <is>
          <t>2024-02-09 19:30:00</t>
        </is>
      </c>
      <c r="C3824" t="inlineStr">
        <is>
          <t>2024-02-09 19:45:00</t>
        </is>
      </c>
      <c r="D3824" t="inlineStr">
        <is>
          <t>PALOVRDE_5_N101</t>
        </is>
      </c>
      <c r="E3824" t="inlineStr">
        <is>
          <t>2024</t>
        </is>
      </c>
      <c r="F3824" t="inlineStr">
        <is>
          <t>02</t>
        </is>
      </c>
      <c r="G3824" t="inlineStr">
        <is>
          <t>09</t>
        </is>
      </c>
      <c r="H3824" t="inlineStr">
        <is>
          <t>19</t>
        </is>
      </c>
      <c r="I3824" t="inlineStr">
        <is>
          <t>30</t>
        </is>
      </c>
      <c r="J3824" t="n">
        <v>33.2791</v>
      </c>
      <c r="K3824" t="n">
        <v>-12.7401</v>
      </c>
      <c r="L3824" t="n">
        <v>61.0613</v>
      </c>
      <c r="M3824" t="n">
        <v>-0.5721000000000001</v>
      </c>
    </row>
    <row r="3825">
      <c r="A3825" s="1" t="n">
        <v>3823</v>
      </c>
      <c r="B3825" t="inlineStr">
        <is>
          <t>2024-02-09 19:45:00</t>
        </is>
      </c>
      <c r="C3825" t="inlineStr">
        <is>
          <t>2024-02-09 20:00:00</t>
        </is>
      </c>
      <c r="D3825" t="inlineStr">
        <is>
          <t>PALOVRDE_5_N101</t>
        </is>
      </c>
      <c r="E3825" t="inlineStr">
        <is>
          <t>2024</t>
        </is>
      </c>
      <c r="F3825" t="inlineStr">
        <is>
          <t>02</t>
        </is>
      </c>
      <c r="G3825" t="inlineStr">
        <is>
          <t>09</t>
        </is>
      </c>
      <c r="H3825" t="inlineStr">
        <is>
          <t>19</t>
        </is>
      </c>
      <c r="I3825" t="inlineStr">
        <is>
          <t>45</t>
        </is>
      </c>
      <c r="J3825" t="n">
        <v>33.279</v>
      </c>
      <c r="K3825" t="n">
        <v>-12.6001</v>
      </c>
      <c r="L3825" t="n">
        <v>60.9177</v>
      </c>
      <c r="M3825" t="n">
        <v>-0.5686</v>
      </c>
    </row>
    <row r="3826">
      <c r="A3826" s="1" t="n">
        <v>3824</v>
      </c>
      <c r="B3826" t="inlineStr">
        <is>
          <t>2024-02-09 20:00:00</t>
        </is>
      </c>
      <c r="C3826" t="inlineStr">
        <is>
          <t>2024-02-09 20:15:00</t>
        </is>
      </c>
      <c r="D3826" t="inlineStr">
        <is>
          <t>PALOVRDE_5_N101</t>
        </is>
      </c>
      <c r="E3826" t="inlineStr">
        <is>
          <t>2024</t>
        </is>
      </c>
      <c r="F3826" t="inlineStr">
        <is>
          <t>02</t>
        </is>
      </c>
      <c r="G3826" t="inlineStr">
        <is>
          <t>09</t>
        </is>
      </c>
      <c r="H3826" t="inlineStr">
        <is>
          <t>20</t>
        </is>
      </c>
      <c r="I3826" t="inlineStr">
        <is>
          <t>00</t>
        </is>
      </c>
      <c r="J3826" t="n">
        <v>33.1918</v>
      </c>
      <c r="K3826" t="n">
        <v>-21.932</v>
      </c>
      <c r="L3826" t="n">
        <v>61.1997</v>
      </c>
      <c r="M3826" t="n">
        <v>-0.5814</v>
      </c>
    </row>
    <row r="3827">
      <c r="A3827" s="1" t="n">
        <v>3825</v>
      </c>
      <c r="B3827" t="inlineStr">
        <is>
          <t>2024-02-09 20:15:00</t>
        </is>
      </c>
      <c r="C3827" t="inlineStr">
        <is>
          <t>2024-02-09 20:30:00</t>
        </is>
      </c>
      <c r="D3827" t="inlineStr">
        <is>
          <t>PALOVRDE_5_N101</t>
        </is>
      </c>
      <c r="E3827" t="inlineStr">
        <is>
          <t>2024</t>
        </is>
      </c>
      <c r="F3827" t="inlineStr">
        <is>
          <t>02</t>
        </is>
      </c>
      <c r="G3827" t="inlineStr">
        <is>
          <t>09</t>
        </is>
      </c>
      <c r="H3827" t="inlineStr">
        <is>
          <t>20</t>
        </is>
      </c>
      <c r="I3827" t="inlineStr">
        <is>
          <t>15</t>
        </is>
      </c>
      <c r="J3827" t="n">
        <v>33.8361</v>
      </c>
      <c r="K3827" t="n">
        <v>-21.3142</v>
      </c>
      <c r="L3827" t="n">
        <v>60.7545</v>
      </c>
      <c r="M3827" t="n">
        <v>-0.5502</v>
      </c>
    </row>
    <row r="3828">
      <c r="A3828" s="1" t="n">
        <v>3826</v>
      </c>
      <c r="B3828" t="inlineStr">
        <is>
          <t>2024-02-09 20:30:00</t>
        </is>
      </c>
      <c r="C3828" t="inlineStr">
        <is>
          <t>2024-02-09 20:45:00</t>
        </is>
      </c>
      <c r="D3828" t="inlineStr">
        <is>
          <t>PALOVRDE_5_N101</t>
        </is>
      </c>
      <c r="E3828" t="inlineStr">
        <is>
          <t>2024</t>
        </is>
      </c>
      <c r="F3828" t="inlineStr">
        <is>
          <t>02</t>
        </is>
      </c>
      <c r="G3828" t="inlineStr">
        <is>
          <t>09</t>
        </is>
      </c>
      <c r="H3828" t="inlineStr">
        <is>
          <t>20</t>
        </is>
      </c>
      <c r="I3828" t="inlineStr">
        <is>
          <t>30</t>
        </is>
      </c>
      <c r="J3828" t="n">
        <v>33.8395</v>
      </c>
      <c r="K3828" t="n">
        <v>-20.2242</v>
      </c>
      <c r="L3828" t="n">
        <v>60.5538</v>
      </c>
      <c r="M3828" t="n">
        <v>-0.5467</v>
      </c>
    </row>
    <row r="3829">
      <c r="A3829" s="1" t="n">
        <v>3827</v>
      </c>
      <c r="B3829" t="inlineStr">
        <is>
          <t>2024-02-09 20:45:00</t>
        </is>
      </c>
      <c r="C3829" t="inlineStr">
        <is>
          <t>2024-02-09 21:00:00</t>
        </is>
      </c>
      <c r="D3829" t="inlineStr">
        <is>
          <t>PALOVRDE_5_N101</t>
        </is>
      </c>
      <c r="E3829" t="inlineStr">
        <is>
          <t>2024</t>
        </is>
      </c>
      <c r="F3829" t="inlineStr">
        <is>
          <t>02</t>
        </is>
      </c>
      <c r="G3829" t="inlineStr">
        <is>
          <t>09</t>
        </is>
      </c>
      <c r="H3829" t="inlineStr">
        <is>
          <t>20</t>
        </is>
      </c>
      <c r="I3829" t="inlineStr">
        <is>
          <t>45</t>
        </is>
      </c>
      <c r="J3829" t="n">
        <v>33.8271</v>
      </c>
      <c r="K3829" t="n">
        <v>-19.1135</v>
      </c>
      <c r="L3829" t="n">
        <v>60.5334</v>
      </c>
      <c r="M3829" t="n">
        <v>-0.5465</v>
      </c>
    </row>
    <row r="3830">
      <c r="A3830" s="1" t="n">
        <v>3828</v>
      </c>
      <c r="B3830" t="inlineStr">
        <is>
          <t>2024-02-09 21:00:00</t>
        </is>
      </c>
      <c r="C3830" t="inlineStr">
        <is>
          <t>2024-02-09 21:15:00</t>
        </is>
      </c>
      <c r="D3830" t="inlineStr">
        <is>
          <t>PALOVRDE_5_N101</t>
        </is>
      </c>
      <c r="E3830" t="inlineStr">
        <is>
          <t>2024</t>
        </is>
      </c>
      <c r="F3830" t="inlineStr">
        <is>
          <t>02</t>
        </is>
      </c>
      <c r="G3830" t="inlineStr">
        <is>
          <t>09</t>
        </is>
      </c>
      <c r="H3830" t="inlineStr">
        <is>
          <t>21</t>
        </is>
      </c>
      <c r="I3830" t="inlineStr">
        <is>
          <t>00</t>
        </is>
      </c>
      <c r="J3830" t="n">
        <v>33.3337</v>
      </c>
      <c r="K3830" t="n">
        <v>-19.5869</v>
      </c>
      <c r="L3830" t="n">
        <v>60.7939</v>
      </c>
      <c r="M3830" t="n">
        <v>-0.5375</v>
      </c>
    </row>
    <row r="3831">
      <c r="A3831" s="1" t="n">
        <v>3829</v>
      </c>
      <c r="B3831" t="inlineStr">
        <is>
          <t>2024-02-09 21:15:00</t>
        </is>
      </c>
      <c r="C3831" t="inlineStr">
        <is>
          <t>2024-02-09 21:30:00</t>
        </is>
      </c>
      <c r="D3831" t="inlineStr">
        <is>
          <t>PALOVRDE_5_N101</t>
        </is>
      </c>
      <c r="E3831" t="inlineStr">
        <is>
          <t>2024</t>
        </is>
      </c>
      <c r="F3831" t="inlineStr">
        <is>
          <t>02</t>
        </is>
      </c>
      <c r="G3831" t="inlineStr">
        <is>
          <t>09</t>
        </is>
      </c>
      <c r="H3831" t="inlineStr">
        <is>
          <t>21</t>
        </is>
      </c>
      <c r="I3831" t="inlineStr">
        <is>
          <t>15</t>
        </is>
      </c>
      <c r="J3831" t="n">
        <v>33.4862</v>
      </c>
      <c r="K3831" t="n">
        <v>-19.7674</v>
      </c>
      <c r="L3831" t="n">
        <v>60.395</v>
      </c>
      <c r="M3831" t="n">
        <v>-0.4996</v>
      </c>
    </row>
    <row r="3832">
      <c r="A3832" s="1" t="n">
        <v>3830</v>
      </c>
      <c r="B3832" t="inlineStr">
        <is>
          <t>2024-02-09 21:30:00</t>
        </is>
      </c>
      <c r="C3832" t="inlineStr">
        <is>
          <t>2024-02-09 21:45:00</t>
        </is>
      </c>
      <c r="D3832" t="inlineStr">
        <is>
          <t>PALOVRDE_5_N101</t>
        </is>
      </c>
      <c r="E3832" t="inlineStr">
        <is>
          <t>2024</t>
        </is>
      </c>
      <c r="F3832" t="inlineStr">
        <is>
          <t>02</t>
        </is>
      </c>
      <c r="G3832" t="inlineStr">
        <is>
          <t>09</t>
        </is>
      </c>
      <c r="H3832" t="inlineStr">
        <is>
          <t>21</t>
        </is>
      </c>
      <c r="I3832" t="inlineStr">
        <is>
          <t>30</t>
        </is>
      </c>
      <c r="J3832" t="n">
        <v>33.3181</v>
      </c>
      <c r="K3832" t="n">
        <v>-18.1962</v>
      </c>
      <c r="L3832" t="n">
        <v>60.1785</v>
      </c>
      <c r="M3832" t="n">
        <v>-0.4902</v>
      </c>
    </row>
    <row r="3833">
      <c r="A3833" s="1" t="n">
        <v>3831</v>
      </c>
      <c r="B3833" t="inlineStr">
        <is>
          <t>2024-02-09 21:45:00</t>
        </is>
      </c>
      <c r="C3833" t="inlineStr">
        <is>
          <t>2024-02-09 22:00:00</t>
        </is>
      </c>
      <c r="D3833" t="inlineStr">
        <is>
          <t>PALOVRDE_5_N101</t>
        </is>
      </c>
      <c r="E3833" t="inlineStr">
        <is>
          <t>2024</t>
        </is>
      </c>
      <c r="F3833" t="inlineStr">
        <is>
          <t>02</t>
        </is>
      </c>
      <c r="G3833" t="inlineStr">
        <is>
          <t>09</t>
        </is>
      </c>
      <c r="H3833" t="inlineStr">
        <is>
          <t>21</t>
        </is>
      </c>
      <c r="I3833" t="inlineStr">
        <is>
          <t>45</t>
        </is>
      </c>
      <c r="J3833" t="n">
        <v>33.0403</v>
      </c>
      <c r="K3833" t="n">
        <v>-10.5559</v>
      </c>
      <c r="L3833" t="n">
        <v>58.965</v>
      </c>
      <c r="M3833" t="n">
        <v>-0.4759</v>
      </c>
    </row>
    <row r="3834">
      <c r="A3834" s="1" t="n">
        <v>3832</v>
      </c>
      <c r="B3834" t="inlineStr">
        <is>
          <t>2024-02-09 22:00:00</t>
        </is>
      </c>
      <c r="C3834" t="inlineStr">
        <is>
          <t>2024-02-09 22:15:00</t>
        </is>
      </c>
      <c r="D3834" t="inlineStr">
        <is>
          <t>PALOVRDE_5_N101</t>
        </is>
      </c>
      <c r="E3834" t="inlineStr">
        <is>
          <t>2024</t>
        </is>
      </c>
      <c r="F3834" t="inlineStr">
        <is>
          <t>02</t>
        </is>
      </c>
      <c r="G3834" t="inlineStr">
        <is>
          <t>09</t>
        </is>
      </c>
      <c r="H3834" t="inlineStr">
        <is>
          <t>22</t>
        </is>
      </c>
      <c r="I3834" t="inlineStr">
        <is>
          <t>00</t>
        </is>
      </c>
      <c r="J3834" t="n">
        <v>39.78</v>
      </c>
      <c r="K3834" t="n">
        <v>-3.0772</v>
      </c>
      <c r="L3834" t="n">
        <v>60.2897</v>
      </c>
      <c r="M3834" t="n">
        <v>-0.6109</v>
      </c>
    </row>
    <row r="3835">
      <c r="A3835" s="1" t="n">
        <v>3833</v>
      </c>
      <c r="B3835" t="inlineStr">
        <is>
          <t>2024-02-09 22:15:00</t>
        </is>
      </c>
      <c r="C3835" t="inlineStr">
        <is>
          <t>2024-02-09 22:30:00</t>
        </is>
      </c>
      <c r="D3835" t="inlineStr">
        <is>
          <t>PALOVRDE_5_N101</t>
        </is>
      </c>
      <c r="E3835" t="inlineStr">
        <is>
          <t>2024</t>
        </is>
      </c>
      <c r="F3835" t="inlineStr">
        <is>
          <t>02</t>
        </is>
      </c>
      <c r="G3835" t="inlineStr">
        <is>
          <t>09</t>
        </is>
      </c>
      <c r="H3835" t="inlineStr">
        <is>
          <t>22</t>
        </is>
      </c>
      <c r="I3835" t="inlineStr">
        <is>
          <t>15</t>
        </is>
      </c>
      <c r="J3835" t="n">
        <v>39.8674</v>
      </c>
      <c r="K3835" t="n">
        <v>-0.0012</v>
      </c>
      <c r="L3835" t="n">
        <v>59.6987</v>
      </c>
      <c r="M3835" t="n">
        <v>-0.5702</v>
      </c>
    </row>
    <row r="3836">
      <c r="A3836" s="1" t="n">
        <v>3834</v>
      </c>
      <c r="B3836" t="inlineStr">
        <is>
          <t>2024-02-09 22:30:00</t>
        </is>
      </c>
      <c r="C3836" t="inlineStr">
        <is>
          <t>2024-02-09 22:45:00</t>
        </is>
      </c>
      <c r="D3836" t="inlineStr">
        <is>
          <t>PALOVRDE_5_N101</t>
        </is>
      </c>
      <c r="E3836" t="inlineStr">
        <is>
          <t>2024</t>
        </is>
      </c>
      <c r="F3836" t="inlineStr">
        <is>
          <t>02</t>
        </is>
      </c>
      <c r="G3836" t="inlineStr">
        <is>
          <t>09</t>
        </is>
      </c>
      <c r="H3836" t="inlineStr">
        <is>
          <t>22</t>
        </is>
      </c>
      <c r="I3836" t="inlineStr">
        <is>
          <t>30</t>
        </is>
      </c>
      <c r="J3836" t="n">
        <v>35.7955</v>
      </c>
      <c r="K3836" t="n">
        <v>-0.0012</v>
      </c>
      <c r="L3836" t="n">
        <v>57.1814</v>
      </c>
      <c r="M3836" t="n">
        <v>-0.5009</v>
      </c>
    </row>
    <row r="3837">
      <c r="A3837" s="1" t="n">
        <v>3835</v>
      </c>
      <c r="B3837" t="inlineStr">
        <is>
          <t>2024-02-09 22:45:00</t>
        </is>
      </c>
      <c r="C3837" t="inlineStr">
        <is>
          <t>2024-02-09 23:00:00</t>
        </is>
      </c>
      <c r="D3837" t="inlineStr">
        <is>
          <t>PALOVRDE_5_N101</t>
        </is>
      </c>
      <c r="E3837" t="inlineStr">
        <is>
          <t>2024</t>
        </is>
      </c>
      <c r="F3837" t="inlineStr">
        <is>
          <t>02</t>
        </is>
      </c>
      <c r="G3837" t="inlineStr">
        <is>
          <t>09</t>
        </is>
      </c>
      <c r="H3837" t="inlineStr">
        <is>
          <t>22</t>
        </is>
      </c>
      <c r="I3837" t="inlineStr">
        <is>
          <t>45</t>
        </is>
      </c>
      <c r="J3837" t="n">
        <v>34.4909</v>
      </c>
      <c r="K3837" t="n">
        <v>-0.3855</v>
      </c>
      <c r="L3837" t="n">
        <v>55.8326</v>
      </c>
      <c r="M3837" t="n">
        <v>-0.4862</v>
      </c>
    </row>
    <row r="3838">
      <c r="A3838" s="1" t="n">
        <v>3836</v>
      </c>
      <c r="B3838" t="inlineStr">
        <is>
          <t>2024-02-09 23:00:00</t>
        </is>
      </c>
      <c r="C3838" t="inlineStr">
        <is>
          <t>2024-02-09 23:15:00</t>
        </is>
      </c>
      <c r="D3838" t="inlineStr">
        <is>
          <t>PALOVRDE_5_N101</t>
        </is>
      </c>
      <c r="E3838" t="inlineStr">
        <is>
          <t>2024</t>
        </is>
      </c>
      <c r="F3838" t="inlineStr">
        <is>
          <t>02</t>
        </is>
      </c>
      <c r="G3838" t="inlineStr">
        <is>
          <t>09</t>
        </is>
      </c>
      <c r="H3838" t="inlineStr">
        <is>
          <t>23</t>
        </is>
      </c>
      <c r="I3838" t="inlineStr">
        <is>
          <t>00</t>
        </is>
      </c>
      <c r="J3838" t="n">
        <v>31.3974</v>
      </c>
      <c r="K3838" t="n">
        <v>-19.7562</v>
      </c>
      <c r="L3838" t="n">
        <v>60.7343</v>
      </c>
      <c r="M3838" t="n">
        <v>-0.4514</v>
      </c>
    </row>
    <row r="3839">
      <c r="A3839" s="1" t="n">
        <v>3837</v>
      </c>
      <c r="B3839" t="inlineStr">
        <is>
          <t>2024-02-09 23:15:00</t>
        </is>
      </c>
      <c r="C3839" t="inlineStr">
        <is>
          <t>2024-02-09 23:30:00</t>
        </is>
      </c>
      <c r="D3839" t="inlineStr">
        <is>
          <t>PALOVRDE_5_N101</t>
        </is>
      </c>
      <c r="E3839" t="inlineStr">
        <is>
          <t>2024</t>
        </is>
      </c>
      <c r="F3839" t="inlineStr">
        <is>
          <t>02</t>
        </is>
      </c>
      <c r="G3839" t="inlineStr">
        <is>
          <t>09</t>
        </is>
      </c>
      <c r="H3839" t="inlineStr">
        <is>
          <t>23</t>
        </is>
      </c>
      <c r="I3839" t="inlineStr">
        <is>
          <t>15</t>
        </is>
      </c>
      <c r="J3839" t="n">
        <v>32.8107</v>
      </c>
      <c r="K3839" t="n">
        <v>-19.0864</v>
      </c>
      <c r="L3839" t="n">
        <v>59.8012</v>
      </c>
      <c r="M3839" t="n">
        <v>-0.4524</v>
      </c>
    </row>
    <row r="3840">
      <c r="A3840" s="1" t="n">
        <v>3838</v>
      </c>
      <c r="B3840" t="inlineStr">
        <is>
          <t>2024-02-09 23:30:00</t>
        </is>
      </c>
      <c r="C3840" t="inlineStr">
        <is>
          <t>2024-02-09 23:45:00</t>
        </is>
      </c>
      <c r="D3840" t="inlineStr">
        <is>
          <t>PALOVRDE_5_N101</t>
        </is>
      </c>
      <c r="E3840" t="inlineStr">
        <is>
          <t>2024</t>
        </is>
      </c>
      <c r="F3840" t="inlineStr">
        <is>
          <t>02</t>
        </is>
      </c>
      <c r="G3840" t="inlineStr">
        <is>
          <t>09</t>
        </is>
      </c>
      <c r="H3840" t="inlineStr">
        <is>
          <t>23</t>
        </is>
      </c>
      <c r="I3840" t="inlineStr">
        <is>
          <t>30</t>
        </is>
      </c>
      <c r="J3840" t="n">
        <v>32.7964</v>
      </c>
      <c r="K3840" t="n">
        <v>-6.5152</v>
      </c>
      <c r="L3840" t="n">
        <v>56.7537</v>
      </c>
      <c r="M3840" t="n">
        <v>-0.4421</v>
      </c>
    </row>
    <row r="3841">
      <c r="A3841" s="1" t="n">
        <v>3839</v>
      </c>
      <c r="B3841" t="inlineStr">
        <is>
          <t>2024-02-09 23:45:00</t>
        </is>
      </c>
      <c r="C3841" t="inlineStr">
        <is>
          <t>2024-02-10 00:00:00</t>
        </is>
      </c>
      <c r="D3841" t="inlineStr">
        <is>
          <t>PALOVRDE_5_N101</t>
        </is>
      </c>
      <c r="E3841" t="inlineStr">
        <is>
          <t>2024</t>
        </is>
      </c>
      <c r="F3841" t="inlineStr">
        <is>
          <t>02</t>
        </is>
      </c>
      <c r="G3841" t="inlineStr">
        <is>
          <t>09</t>
        </is>
      </c>
      <c r="H3841" t="inlineStr">
        <is>
          <t>23</t>
        </is>
      </c>
      <c r="I3841" t="inlineStr">
        <is>
          <t>45</t>
        </is>
      </c>
      <c r="J3841" t="n">
        <v>32.3951</v>
      </c>
      <c r="K3841" t="n">
        <v>-2.2564</v>
      </c>
      <c r="L3841" t="n">
        <v>53.7081</v>
      </c>
      <c r="M3841" t="n">
        <v>-0.4367</v>
      </c>
    </row>
    <row r="3842">
      <c r="A3842" s="1" t="n">
        <v>3840</v>
      </c>
      <c r="B3842" t="inlineStr">
        <is>
          <t>2024-02-10 00:00:00</t>
        </is>
      </c>
      <c r="C3842" t="inlineStr">
        <is>
          <t>2024-02-10 00:15:00</t>
        </is>
      </c>
      <c r="D3842" t="inlineStr">
        <is>
          <t>PALOVRDE_5_N101</t>
        </is>
      </c>
      <c r="E3842" t="inlineStr">
        <is>
          <t>2024</t>
        </is>
      </c>
      <c r="F3842" t="inlineStr">
        <is>
          <t>02</t>
        </is>
      </c>
      <c r="G3842" t="inlineStr">
        <is>
          <t>10</t>
        </is>
      </c>
      <c r="H3842" t="inlineStr">
        <is>
          <t>00</t>
        </is>
      </c>
      <c r="I3842" t="inlineStr">
        <is>
          <t>00</t>
        </is>
      </c>
      <c r="J3842" t="n">
        <v>38.9298</v>
      </c>
      <c r="K3842" t="n">
        <v>-14.7049</v>
      </c>
      <c r="L3842" t="n">
        <v>59.9067</v>
      </c>
      <c r="M3842" t="n">
        <v>-0.4544</v>
      </c>
    </row>
    <row r="3843">
      <c r="A3843" s="1" t="n">
        <v>3841</v>
      </c>
      <c r="B3843" t="inlineStr">
        <is>
          <t>2024-02-10 00:15:00</t>
        </is>
      </c>
      <c r="C3843" t="inlineStr">
        <is>
          <t>2024-02-10 00:30:00</t>
        </is>
      </c>
      <c r="D3843" t="inlineStr">
        <is>
          <t>PALOVRDE_5_N101</t>
        </is>
      </c>
      <c r="E3843" t="inlineStr">
        <is>
          <t>2024</t>
        </is>
      </c>
      <c r="F3843" t="inlineStr">
        <is>
          <t>02</t>
        </is>
      </c>
      <c r="G3843" t="inlineStr">
        <is>
          <t>10</t>
        </is>
      </c>
      <c r="H3843" t="inlineStr">
        <is>
          <t>00</t>
        </is>
      </c>
      <c r="I3843" t="inlineStr">
        <is>
          <t>15</t>
        </is>
      </c>
      <c r="J3843" t="n">
        <v>34.3768</v>
      </c>
      <c r="K3843" t="n">
        <v>-18.7882</v>
      </c>
      <c r="L3843" t="n">
        <v>54.9946</v>
      </c>
      <c r="M3843" t="n">
        <v>-0.3753</v>
      </c>
    </row>
    <row r="3844">
      <c r="A3844" s="1" t="n">
        <v>3842</v>
      </c>
      <c r="B3844" t="inlineStr">
        <is>
          <t>2024-02-10 00:30:00</t>
        </is>
      </c>
      <c r="C3844" t="inlineStr">
        <is>
          <t>2024-02-10 00:45:00</t>
        </is>
      </c>
      <c r="D3844" t="inlineStr">
        <is>
          <t>PALOVRDE_5_N101</t>
        </is>
      </c>
      <c r="E3844" t="inlineStr">
        <is>
          <t>2024</t>
        </is>
      </c>
      <c r="F3844" t="inlineStr">
        <is>
          <t>02</t>
        </is>
      </c>
      <c r="G3844" t="inlineStr">
        <is>
          <t>10</t>
        </is>
      </c>
      <c r="H3844" t="inlineStr">
        <is>
          <t>00</t>
        </is>
      </c>
      <c r="I3844" t="inlineStr">
        <is>
          <t>30</t>
        </is>
      </c>
      <c r="J3844" t="n">
        <v>34.3466</v>
      </c>
      <c r="K3844" t="n">
        <v>-8.6129</v>
      </c>
      <c r="L3844" t="n">
        <v>47.2722</v>
      </c>
      <c r="M3844" t="n">
        <v>-0.3715</v>
      </c>
    </row>
    <row r="3845">
      <c r="A3845" s="1" t="n">
        <v>3843</v>
      </c>
      <c r="B3845" t="inlineStr">
        <is>
          <t>2024-02-10 00:45:00</t>
        </is>
      </c>
      <c r="C3845" t="inlineStr">
        <is>
          <t>2024-02-10 01:00:00</t>
        </is>
      </c>
      <c r="D3845" t="inlineStr">
        <is>
          <t>PALOVRDE_5_N101</t>
        </is>
      </c>
      <c r="E3845" t="inlineStr">
        <is>
          <t>2024</t>
        </is>
      </c>
      <c r="F3845" t="inlineStr">
        <is>
          <t>02</t>
        </is>
      </c>
      <c r="G3845" t="inlineStr">
        <is>
          <t>10</t>
        </is>
      </c>
      <c r="H3845" t="inlineStr">
        <is>
          <t>00</t>
        </is>
      </c>
      <c r="I3845" t="inlineStr">
        <is>
          <t>45</t>
        </is>
      </c>
      <c r="J3845" t="n">
        <v>34.1981</v>
      </c>
      <c r="K3845" t="n">
        <v>-3.2354</v>
      </c>
      <c r="L3845" t="n">
        <v>44.6546</v>
      </c>
      <c r="M3845" t="n">
        <v>-0.3664</v>
      </c>
    </row>
    <row r="3846">
      <c r="A3846" s="1" t="n">
        <v>3844</v>
      </c>
      <c r="B3846" t="inlineStr">
        <is>
          <t>2024-02-10 01:00:00</t>
        </is>
      </c>
      <c r="C3846" t="inlineStr">
        <is>
          <t>2024-02-10 01:15:00</t>
        </is>
      </c>
      <c r="D3846" t="inlineStr">
        <is>
          <t>PALOVRDE_5_N101</t>
        </is>
      </c>
      <c r="E3846" t="inlineStr">
        <is>
          <t>2024</t>
        </is>
      </c>
      <c r="F3846" t="inlineStr">
        <is>
          <t>02</t>
        </is>
      </c>
      <c r="G3846" t="inlineStr">
        <is>
          <t>10</t>
        </is>
      </c>
      <c r="H3846" t="inlineStr">
        <is>
          <t>01</t>
        </is>
      </c>
      <c r="I3846" t="inlineStr">
        <is>
          <t>00</t>
        </is>
      </c>
      <c r="J3846" t="n">
        <v>37.7552</v>
      </c>
      <c r="K3846" t="n">
        <v>-17.4254</v>
      </c>
      <c r="L3846" t="n">
        <v>55.6292</v>
      </c>
      <c r="M3846" t="n">
        <v>-0.4485</v>
      </c>
    </row>
    <row r="3847">
      <c r="A3847" s="1" t="n">
        <v>3845</v>
      </c>
      <c r="B3847" t="inlineStr">
        <is>
          <t>2024-02-10 01:15:00</t>
        </is>
      </c>
      <c r="C3847" t="inlineStr">
        <is>
          <t>2024-02-10 01:30:00</t>
        </is>
      </c>
      <c r="D3847" t="inlineStr">
        <is>
          <t>PALOVRDE_5_N101</t>
        </is>
      </c>
      <c r="E3847" t="inlineStr">
        <is>
          <t>2024</t>
        </is>
      </c>
      <c r="F3847" t="inlineStr">
        <is>
          <t>02</t>
        </is>
      </c>
      <c r="G3847" t="inlineStr">
        <is>
          <t>10</t>
        </is>
      </c>
      <c r="H3847" t="inlineStr">
        <is>
          <t>01</t>
        </is>
      </c>
      <c r="I3847" t="inlineStr">
        <is>
          <t>15</t>
        </is>
      </c>
      <c r="J3847" t="n">
        <v>34.8714</v>
      </c>
      <c r="K3847" t="n">
        <v>-20.1838</v>
      </c>
      <c r="L3847" t="n">
        <v>55.4502</v>
      </c>
      <c r="M3847" t="n">
        <v>-0.395</v>
      </c>
    </row>
    <row r="3848">
      <c r="A3848" s="1" t="n">
        <v>3846</v>
      </c>
      <c r="B3848" t="inlineStr">
        <is>
          <t>2024-02-10 01:30:00</t>
        </is>
      </c>
      <c r="C3848" t="inlineStr">
        <is>
          <t>2024-02-10 01:45:00</t>
        </is>
      </c>
      <c r="D3848" t="inlineStr">
        <is>
          <t>PALOVRDE_5_N101</t>
        </is>
      </c>
      <c r="E3848" t="inlineStr">
        <is>
          <t>2024</t>
        </is>
      </c>
      <c r="F3848" t="inlineStr">
        <is>
          <t>02</t>
        </is>
      </c>
      <c r="G3848" t="inlineStr">
        <is>
          <t>10</t>
        </is>
      </c>
      <c r="H3848" t="inlineStr">
        <is>
          <t>01</t>
        </is>
      </c>
      <c r="I3848" t="inlineStr">
        <is>
          <t>30</t>
        </is>
      </c>
      <c r="J3848" t="n">
        <v>34.7297</v>
      </c>
      <c r="K3848" t="n">
        <v>-19.5832</v>
      </c>
      <c r="L3848" t="n">
        <v>54.7027</v>
      </c>
      <c r="M3848" t="n">
        <v>-0.3898</v>
      </c>
    </row>
    <row r="3849">
      <c r="A3849" s="1" t="n">
        <v>3847</v>
      </c>
      <c r="B3849" t="inlineStr">
        <is>
          <t>2024-02-10 01:45:00</t>
        </is>
      </c>
      <c r="C3849" t="inlineStr">
        <is>
          <t>2024-02-10 02:00:00</t>
        </is>
      </c>
      <c r="D3849" t="inlineStr">
        <is>
          <t>PALOVRDE_5_N101</t>
        </is>
      </c>
      <c r="E3849" t="inlineStr">
        <is>
          <t>2024</t>
        </is>
      </c>
      <c r="F3849" t="inlineStr">
        <is>
          <t>02</t>
        </is>
      </c>
      <c r="G3849" t="inlineStr">
        <is>
          <t>10</t>
        </is>
      </c>
      <c r="H3849" t="inlineStr">
        <is>
          <t>01</t>
        </is>
      </c>
      <c r="I3849" t="inlineStr">
        <is>
          <t>45</t>
        </is>
      </c>
      <c r="J3849" t="n">
        <v>34.6099</v>
      </c>
      <c r="K3849" t="n">
        <v>-19.3306</v>
      </c>
      <c r="L3849" t="n">
        <v>54.329</v>
      </c>
      <c r="M3849" t="n">
        <v>-0.3885</v>
      </c>
    </row>
    <row r="3850">
      <c r="A3850" s="1" t="n">
        <v>3848</v>
      </c>
      <c r="B3850" t="inlineStr">
        <is>
          <t>2024-02-10 02:00:00</t>
        </is>
      </c>
      <c r="C3850" t="inlineStr">
        <is>
          <t>2024-02-10 02:15:00</t>
        </is>
      </c>
      <c r="D3850" t="inlineStr">
        <is>
          <t>PALOVRDE_5_N101</t>
        </is>
      </c>
      <c r="E3850" t="inlineStr">
        <is>
          <t>2024</t>
        </is>
      </c>
      <c r="F3850" t="inlineStr">
        <is>
          <t>02</t>
        </is>
      </c>
      <c r="G3850" t="inlineStr">
        <is>
          <t>10</t>
        </is>
      </c>
      <c r="H3850" t="inlineStr">
        <is>
          <t>02</t>
        </is>
      </c>
      <c r="I3850" t="inlineStr">
        <is>
          <t>00</t>
        </is>
      </c>
      <c r="J3850" t="n">
        <v>50.8444</v>
      </c>
      <c r="K3850" t="n">
        <v>-0.0012</v>
      </c>
      <c r="L3850" t="n">
        <v>51.3427</v>
      </c>
      <c r="M3850" t="n">
        <v>-0.4972</v>
      </c>
    </row>
    <row r="3851">
      <c r="A3851" s="1" t="n">
        <v>3849</v>
      </c>
      <c r="B3851" t="inlineStr">
        <is>
          <t>2024-02-10 02:15:00</t>
        </is>
      </c>
      <c r="C3851" t="inlineStr">
        <is>
          <t>2024-02-10 02:30:00</t>
        </is>
      </c>
      <c r="D3851" t="inlineStr">
        <is>
          <t>PALOVRDE_5_N101</t>
        </is>
      </c>
      <c r="E3851" t="inlineStr">
        <is>
          <t>2024</t>
        </is>
      </c>
      <c r="F3851" t="inlineStr">
        <is>
          <t>02</t>
        </is>
      </c>
      <c r="G3851" t="inlineStr">
        <is>
          <t>10</t>
        </is>
      </c>
      <c r="H3851" t="inlineStr">
        <is>
          <t>02</t>
        </is>
      </c>
      <c r="I3851" t="inlineStr">
        <is>
          <t>15</t>
        </is>
      </c>
      <c r="J3851" t="n">
        <v>48.4482</v>
      </c>
      <c r="K3851" t="n">
        <v>-0.0012</v>
      </c>
      <c r="L3851" t="n">
        <v>48.8894</v>
      </c>
      <c r="M3851" t="n">
        <v>-0.44</v>
      </c>
    </row>
    <row r="3852">
      <c r="A3852" s="1" t="n">
        <v>3850</v>
      </c>
      <c r="B3852" t="inlineStr">
        <is>
          <t>2024-02-10 02:30:00</t>
        </is>
      </c>
      <c r="C3852" t="inlineStr">
        <is>
          <t>2024-02-10 02:45:00</t>
        </is>
      </c>
      <c r="D3852" t="inlineStr">
        <is>
          <t>PALOVRDE_5_N101</t>
        </is>
      </c>
      <c r="E3852" t="inlineStr">
        <is>
          <t>2024</t>
        </is>
      </c>
      <c r="F3852" t="inlineStr">
        <is>
          <t>02</t>
        </is>
      </c>
      <c r="G3852" t="inlineStr">
        <is>
          <t>10</t>
        </is>
      </c>
      <c r="H3852" t="inlineStr">
        <is>
          <t>02</t>
        </is>
      </c>
      <c r="I3852" t="inlineStr">
        <is>
          <t>30</t>
        </is>
      </c>
      <c r="J3852" t="n">
        <v>47.1892</v>
      </c>
      <c r="K3852" t="n">
        <v>-0.0012</v>
      </c>
      <c r="L3852" t="n">
        <v>47.6141</v>
      </c>
      <c r="M3852" t="n">
        <v>-0.4238</v>
      </c>
    </row>
    <row r="3853">
      <c r="A3853" s="1" t="n">
        <v>3851</v>
      </c>
      <c r="B3853" t="inlineStr">
        <is>
          <t>2024-02-10 02:45:00</t>
        </is>
      </c>
      <c r="C3853" t="inlineStr">
        <is>
          <t>2024-02-10 03:00:00</t>
        </is>
      </c>
      <c r="D3853" t="inlineStr">
        <is>
          <t>PALOVRDE_5_N101</t>
        </is>
      </c>
      <c r="E3853" t="inlineStr">
        <is>
          <t>2024</t>
        </is>
      </c>
      <c r="F3853" t="inlineStr">
        <is>
          <t>02</t>
        </is>
      </c>
      <c r="G3853" t="inlineStr">
        <is>
          <t>10</t>
        </is>
      </c>
      <c r="H3853" t="inlineStr">
        <is>
          <t>02</t>
        </is>
      </c>
      <c r="I3853" t="inlineStr">
        <is>
          <t>45</t>
        </is>
      </c>
      <c r="J3853" t="n">
        <v>44.9325</v>
      </c>
      <c r="K3853" t="n">
        <v>-0.0012</v>
      </c>
      <c r="L3853" t="n">
        <v>45.3372</v>
      </c>
      <c r="M3853" t="n">
        <v>-0.4035</v>
      </c>
    </row>
    <row r="3854">
      <c r="A3854" s="1" t="n">
        <v>3852</v>
      </c>
      <c r="B3854" t="inlineStr">
        <is>
          <t>2024-02-10 03:00:00</t>
        </is>
      </c>
      <c r="C3854" t="inlineStr">
        <is>
          <t>2024-02-10 03:15:00</t>
        </is>
      </c>
      <c r="D3854" t="inlineStr">
        <is>
          <t>PALOVRDE_5_N101</t>
        </is>
      </c>
      <c r="E3854" t="inlineStr">
        <is>
          <t>2024</t>
        </is>
      </c>
      <c r="F3854" t="inlineStr">
        <is>
          <t>02</t>
        </is>
      </c>
      <c r="G3854" t="inlineStr">
        <is>
          <t>10</t>
        </is>
      </c>
      <c r="H3854" t="inlineStr">
        <is>
          <t>03</t>
        </is>
      </c>
      <c r="I3854" t="inlineStr">
        <is>
          <t>00</t>
        </is>
      </c>
      <c r="J3854" t="n">
        <v>46.7273</v>
      </c>
      <c r="K3854" t="n">
        <v>-0.0012</v>
      </c>
      <c r="L3854" t="n">
        <v>47.2005</v>
      </c>
      <c r="M3854" t="n">
        <v>-0.472</v>
      </c>
    </row>
    <row r="3855">
      <c r="A3855" s="1" t="n">
        <v>3853</v>
      </c>
      <c r="B3855" t="inlineStr">
        <is>
          <t>2024-02-10 03:15:00</t>
        </is>
      </c>
      <c r="C3855" t="inlineStr">
        <is>
          <t>2024-02-10 03:30:00</t>
        </is>
      </c>
      <c r="D3855" t="inlineStr">
        <is>
          <t>PALOVRDE_5_N101</t>
        </is>
      </c>
      <c r="E3855" t="inlineStr">
        <is>
          <t>2024</t>
        </is>
      </c>
      <c r="F3855" t="inlineStr">
        <is>
          <t>02</t>
        </is>
      </c>
      <c r="G3855" t="inlineStr">
        <is>
          <t>10</t>
        </is>
      </c>
      <c r="H3855" t="inlineStr">
        <is>
          <t>03</t>
        </is>
      </c>
      <c r="I3855" t="inlineStr">
        <is>
          <t>15</t>
        </is>
      </c>
      <c r="J3855" t="n">
        <v>47.8083</v>
      </c>
      <c r="K3855" t="n">
        <v>-0.0012</v>
      </c>
      <c r="L3855" t="n">
        <v>48.2924</v>
      </c>
      <c r="M3855" t="n">
        <v>-0.4829</v>
      </c>
    </row>
    <row r="3856">
      <c r="A3856" s="1" t="n">
        <v>3854</v>
      </c>
      <c r="B3856" t="inlineStr">
        <is>
          <t>2024-02-10 03:30:00</t>
        </is>
      </c>
      <c r="C3856" t="inlineStr">
        <is>
          <t>2024-02-10 03:45:00</t>
        </is>
      </c>
      <c r="D3856" t="inlineStr">
        <is>
          <t>PALOVRDE_5_N101</t>
        </is>
      </c>
      <c r="E3856" t="inlineStr">
        <is>
          <t>2024</t>
        </is>
      </c>
      <c r="F3856" t="inlineStr">
        <is>
          <t>02</t>
        </is>
      </c>
      <c r="G3856" t="inlineStr">
        <is>
          <t>10</t>
        </is>
      </c>
      <c r="H3856" t="inlineStr">
        <is>
          <t>03</t>
        </is>
      </c>
      <c r="I3856" t="inlineStr">
        <is>
          <t>30</t>
        </is>
      </c>
      <c r="J3856" t="n">
        <v>47.7474</v>
      </c>
      <c r="K3856" t="n">
        <v>-0.0012</v>
      </c>
      <c r="L3856" t="n">
        <v>48.2358</v>
      </c>
      <c r="M3856" t="n">
        <v>-0.4872</v>
      </c>
    </row>
    <row r="3857">
      <c r="A3857" s="1" t="n">
        <v>3855</v>
      </c>
      <c r="B3857" t="inlineStr">
        <is>
          <t>2024-02-10 03:45:00</t>
        </is>
      </c>
      <c r="C3857" t="inlineStr">
        <is>
          <t>2024-02-10 04:00:00</t>
        </is>
      </c>
      <c r="D3857" t="inlineStr">
        <is>
          <t>PALOVRDE_5_N101</t>
        </is>
      </c>
      <c r="E3857" t="inlineStr">
        <is>
          <t>2024</t>
        </is>
      </c>
      <c r="F3857" t="inlineStr">
        <is>
          <t>02</t>
        </is>
      </c>
      <c r="G3857" t="inlineStr">
        <is>
          <t>10</t>
        </is>
      </c>
      <c r="H3857" t="inlineStr">
        <is>
          <t>03</t>
        </is>
      </c>
      <c r="I3857" t="inlineStr">
        <is>
          <t>45</t>
        </is>
      </c>
      <c r="J3857" t="n">
        <v>47.7683</v>
      </c>
      <c r="K3857" t="n">
        <v>-0.0012</v>
      </c>
      <c r="L3857" t="n">
        <v>48.2667</v>
      </c>
      <c r="M3857" t="n">
        <v>-0.4971</v>
      </c>
    </row>
    <row r="3858">
      <c r="A3858" s="1" t="n">
        <v>3856</v>
      </c>
      <c r="B3858" t="inlineStr">
        <is>
          <t>2024-02-10 04:00:00</t>
        </is>
      </c>
      <c r="C3858" t="inlineStr">
        <is>
          <t>2024-02-10 04:15:00</t>
        </is>
      </c>
      <c r="D3858" t="inlineStr">
        <is>
          <t>PALOVRDE_5_N101</t>
        </is>
      </c>
      <c r="E3858" t="inlineStr">
        <is>
          <t>2024</t>
        </is>
      </c>
      <c r="F3858" t="inlineStr">
        <is>
          <t>02</t>
        </is>
      </c>
      <c r="G3858" t="inlineStr">
        <is>
          <t>10</t>
        </is>
      </c>
      <c r="H3858" t="inlineStr">
        <is>
          <t>04</t>
        </is>
      </c>
      <c r="I3858" t="inlineStr">
        <is>
          <t>00</t>
        </is>
      </c>
      <c r="J3858" t="n">
        <v>53.504</v>
      </c>
      <c r="K3858" t="n">
        <v>-0.0012</v>
      </c>
      <c r="L3858" t="n">
        <v>53.8254</v>
      </c>
      <c r="M3858" t="n">
        <v>-0.3202</v>
      </c>
    </row>
    <row r="3859">
      <c r="A3859" s="1" t="n">
        <v>3857</v>
      </c>
      <c r="B3859" t="inlineStr">
        <is>
          <t>2024-02-10 04:15:00</t>
        </is>
      </c>
      <c r="C3859" t="inlineStr">
        <is>
          <t>2024-02-10 04:30:00</t>
        </is>
      </c>
      <c r="D3859" t="inlineStr">
        <is>
          <t>PALOVRDE_5_N101</t>
        </is>
      </c>
      <c r="E3859" t="inlineStr">
        <is>
          <t>2024</t>
        </is>
      </c>
      <c r="F3859" t="inlineStr">
        <is>
          <t>02</t>
        </is>
      </c>
      <c r="G3859" t="inlineStr">
        <is>
          <t>10</t>
        </is>
      </c>
      <c r="H3859" t="inlineStr">
        <is>
          <t>04</t>
        </is>
      </c>
      <c r="I3859" t="inlineStr">
        <is>
          <t>15</t>
        </is>
      </c>
      <c r="J3859" t="n">
        <v>53.8167</v>
      </c>
      <c r="K3859" t="n">
        <v>-0.0012</v>
      </c>
      <c r="L3859" t="n">
        <v>54.0557</v>
      </c>
      <c r="M3859" t="n">
        <v>-0.2378</v>
      </c>
    </row>
    <row r="3860">
      <c r="A3860" s="1" t="n">
        <v>3858</v>
      </c>
      <c r="B3860" t="inlineStr">
        <is>
          <t>2024-02-10 04:30:00</t>
        </is>
      </c>
      <c r="C3860" t="inlineStr">
        <is>
          <t>2024-02-10 04:45:00</t>
        </is>
      </c>
      <c r="D3860" t="inlineStr">
        <is>
          <t>PALOVRDE_5_N101</t>
        </is>
      </c>
      <c r="E3860" t="inlineStr">
        <is>
          <t>2024</t>
        </is>
      </c>
      <c r="F3860" t="inlineStr">
        <is>
          <t>02</t>
        </is>
      </c>
      <c r="G3860" t="inlineStr">
        <is>
          <t>10</t>
        </is>
      </c>
      <c r="H3860" t="inlineStr">
        <is>
          <t>04</t>
        </is>
      </c>
      <c r="I3860" t="inlineStr">
        <is>
          <t>30</t>
        </is>
      </c>
      <c r="J3860" t="n">
        <v>53.8005</v>
      </c>
      <c r="K3860" t="n">
        <v>-0.0012</v>
      </c>
      <c r="L3860" t="n">
        <v>54.0612</v>
      </c>
      <c r="M3860" t="n">
        <v>-0.2595</v>
      </c>
    </row>
    <row r="3861">
      <c r="A3861" s="1" t="n">
        <v>3859</v>
      </c>
      <c r="B3861" t="inlineStr">
        <is>
          <t>2024-02-10 04:45:00</t>
        </is>
      </c>
      <c r="C3861" t="inlineStr">
        <is>
          <t>2024-02-10 05:00:00</t>
        </is>
      </c>
      <c r="D3861" t="inlineStr">
        <is>
          <t>PALOVRDE_5_N101</t>
        </is>
      </c>
      <c r="E3861" t="inlineStr">
        <is>
          <t>2024</t>
        </is>
      </c>
      <c r="F3861" t="inlineStr">
        <is>
          <t>02</t>
        </is>
      </c>
      <c r="G3861" t="inlineStr">
        <is>
          <t>10</t>
        </is>
      </c>
      <c r="H3861" t="inlineStr">
        <is>
          <t>04</t>
        </is>
      </c>
      <c r="I3861" t="inlineStr">
        <is>
          <t>45</t>
        </is>
      </c>
      <c r="J3861" t="n">
        <v>53.8233</v>
      </c>
      <c r="K3861" t="n">
        <v>-0.0012</v>
      </c>
      <c r="L3861" t="n">
        <v>54.0896</v>
      </c>
      <c r="M3861" t="n">
        <v>-0.265</v>
      </c>
    </row>
    <row r="3862">
      <c r="A3862" s="1" t="n">
        <v>3860</v>
      </c>
      <c r="B3862" t="inlineStr">
        <is>
          <t>2024-02-10 05:00:00</t>
        </is>
      </c>
      <c r="C3862" t="inlineStr">
        <is>
          <t>2024-02-10 05:15:00</t>
        </is>
      </c>
      <c r="D3862" t="inlineStr">
        <is>
          <t>PALOVRDE_5_N101</t>
        </is>
      </c>
      <c r="E3862" t="inlineStr">
        <is>
          <t>2024</t>
        </is>
      </c>
      <c r="F3862" t="inlineStr">
        <is>
          <t>02</t>
        </is>
      </c>
      <c r="G3862" t="inlineStr">
        <is>
          <t>10</t>
        </is>
      </c>
      <c r="H3862" t="inlineStr">
        <is>
          <t>05</t>
        </is>
      </c>
      <c r="I3862" t="inlineStr">
        <is>
          <t>00</t>
        </is>
      </c>
      <c r="J3862" t="n">
        <v>56.8973</v>
      </c>
      <c r="K3862" t="n">
        <v>-0.0012</v>
      </c>
      <c r="L3862" t="n">
        <v>58.0934</v>
      </c>
      <c r="M3862" t="n">
        <v>-0.4926</v>
      </c>
    </row>
    <row r="3863">
      <c r="A3863" s="1" t="n">
        <v>3861</v>
      </c>
      <c r="B3863" t="inlineStr">
        <is>
          <t>2024-02-10 05:15:00</t>
        </is>
      </c>
      <c r="C3863" t="inlineStr">
        <is>
          <t>2024-02-10 05:30:00</t>
        </is>
      </c>
      <c r="D3863" t="inlineStr">
        <is>
          <t>PALOVRDE_5_N101</t>
        </is>
      </c>
      <c r="E3863" t="inlineStr">
        <is>
          <t>2024</t>
        </is>
      </c>
      <c r="F3863" t="inlineStr">
        <is>
          <t>02</t>
        </is>
      </c>
      <c r="G3863" t="inlineStr">
        <is>
          <t>10</t>
        </is>
      </c>
      <c r="H3863" t="inlineStr">
        <is>
          <t>05</t>
        </is>
      </c>
      <c r="I3863" t="inlineStr">
        <is>
          <t>15</t>
        </is>
      </c>
      <c r="J3863" t="n">
        <v>60.243</v>
      </c>
      <c r="K3863" t="n">
        <v>-0.0012</v>
      </c>
      <c r="L3863" t="n">
        <v>60.6934</v>
      </c>
      <c r="M3863" t="n">
        <v>-0.4491</v>
      </c>
    </row>
    <row r="3864">
      <c r="A3864" s="1" t="n">
        <v>3862</v>
      </c>
      <c r="B3864" t="inlineStr">
        <is>
          <t>2024-02-10 05:30:00</t>
        </is>
      </c>
      <c r="C3864" t="inlineStr">
        <is>
          <t>2024-02-10 05:45:00</t>
        </is>
      </c>
      <c r="D3864" t="inlineStr">
        <is>
          <t>PALOVRDE_5_N101</t>
        </is>
      </c>
      <c r="E3864" t="inlineStr">
        <is>
          <t>2024</t>
        </is>
      </c>
      <c r="F3864" t="inlineStr">
        <is>
          <t>02</t>
        </is>
      </c>
      <c r="G3864" t="inlineStr">
        <is>
          <t>10</t>
        </is>
      </c>
      <c r="H3864" t="inlineStr">
        <is>
          <t>05</t>
        </is>
      </c>
      <c r="I3864" t="inlineStr">
        <is>
          <t>30</t>
        </is>
      </c>
      <c r="J3864" t="n">
        <v>62.1544</v>
      </c>
      <c r="K3864" t="n">
        <v>-0.0012</v>
      </c>
      <c r="L3864" t="n">
        <v>62.6506</v>
      </c>
      <c r="M3864" t="n">
        <v>-0.4949</v>
      </c>
    </row>
    <row r="3865">
      <c r="A3865" s="1" t="n">
        <v>3863</v>
      </c>
      <c r="B3865" t="inlineStr">
        <is>
          <t>2024-02-10 05:45:00</t>
        </is>
      </c>
      <c r="C3865" t="inlineStr">
        <is>
          <t>2024-02-10 06:00:00</t>
        </is>
      </c>
      <c r="D3865" t="inlineStr">
        <is>
          <t>PALOVRDE_5_N101</t>
        </is>
      </c>
      <c r="E3865" t="inlineStr">
        <is>
          <t>2024</t>
        </is>
      </c>
      <c r="F3865" t="inlineStr">
        <is>
          <t>02</t>
        </is>
      </c>
      <c r="G3865" t="inlineStr">
        <is>
          <t>10</t>
        </is>
      </c>
      <c r="H3865" t="inlineStr">
        <is>
          <t>05</t>
        </is>
      </c>
      <c r="I3865" t="inlineStr">
        <is>
          <t>45</t>
        </is>
      </c>
      <c r="J3865" t="n">
        <v>62.5638</v>
      </c>
      <c r="K3865" t="n">
        <v>-0.0012</v>
      </c>
      <c r="L3865" t="n">
        <v>63.0505</v>
      </c>
      <c r="M3865" t="n">
        <v>-0.4855</v>
      </c>
    </row>
    <row r="3866">
      <c r="A3866" s="1" t="n">
        <v>3864</v>
      </c>
      <c r="B3866" t="inlineStr">
        <is>
          <t>2024-02-10 06:00:00</t>
        </is>
      </c>
      <c r="C3866" t="inlineStr">
        <is>
          <t>2024-02-10 06:15:00</t>
        </is>
      </c>
      <c r="D3866" t="inlineStr">
        <is>
          <t>PALOVRDE_5_N101</t>
        </is>
      </c>
      <c r="E3866" t="inlineStr">
        <is>
          <t>2024</t>
        </is>
      </c>
      <c r="F3866" t="inlineStr">
        <is>
          <t>02</t>
        </is>
      </c>
      <c r="G3866" t="inlineStr">
        <is>
          <t>10</t>
        </is>
      </c>
      <c r="H3866" t="inlineStr">
        <is>
          <t>06</t>
        </is>
      </c>
      <c r="I3866" t="inlineStr">
        <is>
          <t>00</t>
        </is>
      </c>
      <c r="J3866" t="n">
        <v>56.6996</v>
      </c>
      <c r="K3866" t="n">
        <v>-0.0012</v>
      </c>
      <c r="L3866" t="n">
        <v>63.7042</v>
      </c>
      <c r="M3866" t="n">
        <v>-0.7014</v>
      </c>
    </row>
    <row r="3867">
      <c r="A3867" s="1" t="n">
        <v>3865</v>
      </c>
      <c r="B3867" t="inlineStr">
        <is>
          <t>2024-02-10 06:15:00</t>
        </is>
      </c>
      <c r="C3867" t="inlineStr">
        <is>
          <t>2024-02-10 06:30:00</t>
        </is>
      </c>
      <c r="D3867" t="inlineStr">
        <is>
          <t>PALOVRDE_5_N101</t>
        </is>
      </c>
      <c r="E3867" t="inlineStr">
        <is>
          <t>2024</t>
        </is>
      </c>
      <c r="F3867" t="inlineStr">
        <is>
          <t>02</t>
        </is>
      </c>
      <c r="G3867" t="inlineStr">
        <is>
          <t>10</t>
        </is>
      </c>
      <c r="H3867" t="inlineStr">
        <is>
          <t>06</t>
        </is>
      </c>
      <c r="I3867" t="inlineStr">
        <is>
          <t>15</t>
        </is>
      </c>
      <c r="J3867" t="n">
        <v>57.1435</v>
      </c>
      <c r="K3867" t="n">
        <v>-0.0012</v>
      </c>
      <c r="L3867" t="n">
        <v>72.6587</v>
      </c>
      <c r="M3867" t="n">
        <v>-0.694</v>
      </c>
    </row>
    <row r="3868">
      <c r="A3868" s="1" t="n">
        <v>3866</v>
      </c>
      <c r="B3868" t="inlineStr">
        <is>
          <t>2024-02-10 06:30:00</t>
        </is>
      </c>
      <c r="C3868" t="inlineStr">
        <is>
          <t>2024-02-10 06:45:00</t>
        </is>
      </c>
      <c r="D3868" t="inlineStr">
        <is>
          <t>PALOVRDE_5_N101</t>
        </is>
      </c>
      <c r="E3868" t="inlineStr">
        <is>
          <t>2024</t>
        </is>
      </c>
      <c r="F3868" t="inlineStr">
        <is>
          <t>02</t>
        </is>
      </c>
      <c r="G3868" t="inlineStr">
        <is>
          <t>10</t>
        </is>
      </c>
      <c r="H3868" t="inlineStr">
        <is>
          <t>06</t>
        </is>
      </c>
      <c r="I3868" t="inlineStr">
        <is>
          <t>30</t>
        </is>
      </c>
      <c r="J3868" t="n">
        <v>58.6524</v>
      </c>
      <c r="K3868" t="n">
        <v>-0.0012</v>
      </c>
      <c r="L3868" t="n">
        <v>75.1116</v>
      </c>
      <c r="M3868" t="n">
        <v>-0.7364000000000001</v>
      </c>
    </row>
    <row r="3869">
      <c r="A3869" s="1" t="n">
        <v>3867</v>
      </c>
      <c r="B3869" t="inlineStr">
        <is>
          <t>2024-02-10 06:45:00</t>
        </is>
      </c>
      <c r="C3869" t="inlineStr">
        <is>
          <t>2024-02-10 07:00:00</t>
        </is>
      </c>
      <c r="D3869" t="inlineStr">
        <is>
          <t>PALOVRDE_5_N101</t>
        </is>
      </c>
      <c r="E3869" t="inlineStr">
        <is>
          <t>2024</t>
        </is>
      </c>
      <c r="F3869" t="inlineStr">
        <is>
          <t>02</t>
        </is>
      </c>
      <c r="G3869" t="inlineStr">
        <is>
          <t>10</t>
        </is>
      </c>
      <c r="H3869" t="inlineStr">
        <is>
          <t>06</t>
        </is>
      </c>
      <c r="I3869" t="inlineStr">
        <is>
          <t>45</t>
        </is>
      </c>
      <c r="J3869" t="n">
        <v>63.0241</v>
      </c>
      <c r="K3869" t="n">
        <v>-0.0012</v>
      </c>
      <c r="L3869" t="n">
        <v>78.289</v>
      </c>
      <c r="M3869" t="n">
        <v>-0.8236</v>
      </c>
    </row>
    <row r="3870">
      <c r="A3870" s="1" t="n">
        <v>3868</v>
      </c>
      <c r="B3870" t="inlineStr">
        <is>
          <t>2024-02-10 07:00:00</t>
        </is>
      </c>
      <c r="C3870" t="inlineStr">
        <is>
          <t>2024-02-10 07:15:00</t>
        </is>
      </c>
      <c r="D3870" t="inlineStr">
        <is>
          <t>PALOVRDE_5_N101</t>
        </is>
      </c>
      <c r="E3870" t="inlineStr">
        <is>
          <t>2024</t>
        </is>
      </c>
      <c r="F3870" t="inlineStr">
        <is>
          <t>02</t>
        </is>
      </c>
      <c r="G3870" t="inlineStr">
        <is>
          <t>10</t>
        </is>
      </c>
      <c r="H3870" t="inlineStr">
        <is>
          <t>07</t>
        </is>
      </c>
      <c r="I3870" t="inlineStr">
        <is>
          <t>00</t>
        </is>
      </c>
      <c r="J3870" t="n">
        <v>55.5496</v>
      </c>
      <c r="K3870" t="n">
        <v>-0.0012</v>
      </c>
      <c r="L3870" t="n">
        <v>79.52160000000001</v>
      </c>
      <c r="M3870" t="n">
        <v>-0.6395</v>
      </c>
    </row>
    <row r="3871">
      <c r="A3871" s="1" t="n">
        <v>3869</v>
      </c>
      <c r="B3871" t="inlineStr">
        <is>
          <t>2024-02-10 07:15:00</t>
        </is>
      </c>
      <c r="C3871" t="inlineStr">
        <is>
          <t>2024-02-10 07:30:00</t>
        </is>
      </c>
      <c r="D3871" t="inlineStr">
        <is>
          <t>PALOVRDE_5_N101</t>
        </is>
      </c>
      <c r="E3871" t="inlineStr">
        <is>
          <t>2024</t>
        </is>
      </c>
      <c r="F3871" t="inlineStr">
        <is>
          <t>02</t>
        </is>
      </c>
      <c r="G3871" t="inlineStr">
        <is>
          <t>10</t>
        </is>
      </c>
      <c r="H3871" t="inlineStr">
        <is>
          <t>07</t>
        </is>
      </c>
      <c r="I3871" t="inlineStr">
        <is>
          <t>15</t>
        </is>
      </c>
      <c r="J3871" t="n">
        <v>57.4308</v>
      </c>
      <c r="K3871" t="n">
        <v>-0.0012</v>
      </c>
      <c r="L3871" t="n">
        <v>82.07680000000001</v>
      </c>
      <c r="M3871" t="n">
        <v>-0.6388</v>
      </c>
    </row>
    <row r="3872">
      <c r="A3872" s="1" t="n">
        <v>3870</v>
      </c>
      <c r="B3872" t="inlineStr">
        <is>
          <t>2024-02-10 07:30:00</t>
        </is>
      </c>
      <c r="C3872" t="inlineStr">
        <is>
          <t>2024-02-10 07:45:00</t>
        </is>
      </c>
      <c r="D3872" t="inlineStr">
        <is>
          <t>PALOVRDE_5_N101</t>
        </is>
      </c>
      <c r="E3872" t="inlineStr">
        <is>
          <t>2024</t>
        </is>
      </c>
      <c r="F3872" t="inlineStr">
        <is>
          <t>02</t>
        </is>
      </c>
      <c r="G3872" t="inlineStr">
        <is>
          <t>10</t>
        </is>
      </c>
      <c r="H3872" t="inlineStr">
        <is>
          <t>07</t>
        </is>
      </c>
      <c r="I3872" t="inlineStr">
        <is>
          <t>30</t>
        </is>
      </c>
      <c r="J3872" t="n">
        <v>57.6362</v>
      </c>
      <c r="K3872" t="n">
        <v>-0.0012</v>
      </c>
      <c r="L3872" t="n">
        <v>81.53019999999999</v>
      </c>
      <c r="M3872" t="n">
        <v>-0.6528</v>
      </c>
    </row>
    <row r="3873">
      <c r="A3873" s="1" t="n">
        <v>3871</v>
      </c>
      <c r="B3873" t="inlineStr">
        <is>
          <t>2024-02-10 07:45:00</t>
        </is>
      </c>
      <c r="C3873" t="inlineStr">
        <is>
          <t>2024-02-10 08:00:00</t>
        </is>
      </c>
      <c r="D3873" t="inlineStr">
        <is>
          <t>PALOVRDE_5_N101</t>
        </is>
      </c>
      <c r="E3873" t="inlineStr">
        <is>
          <t>2024</t>
        </is>
      </c>
      <c r="F3873" t="inlineStr">
        <is>
          <t>02</t>
        </is>
      </c>
      <c r="G3873" t="inlineStr">
        <is>
          <t>10</t>
        </is>
      </c>
      <c r="H3873" t="inlineStr">
        <is>
          <t>07</t>
        </is>
      </c>
      <c r="I3873" t="inlineStr">
        <is>
          <t>45</t>
        </is>
      </c>
      <c r="J3873" t="n">
        <v>57.654</v>
      </c>
      <c r="K3873" t="n">
        <v>-0.0012</v>
      </c>
      <c r="L3873" t="n">
        <v>78.37820000000001</v>
      </c>
      <c r="M3873" t="n">
        <v>-0.653</v>
      </c>
    </row>
    <row r="3874">
      <c r="A3874" s="1" t="n">
        <v>3872</v>
      </c>
      <c r="B3874" t="inlineStr">
        <is>
          <t>2024-02-10 08:00:00</t>
        </is>
      </c>
      <c r="C3874" t="inlineStr">
        <is>
          <t>2024-02-10 08:15:00</t>
        </is>
      </c>
      <c r="D3874" t="inlineStr">
        <is>
          <t>PALOVRDE_5_N101</t>
        </is>
      </c>
      <c r="E3874" t="inlineStr">
        <is>
          <t>2024</t>
        </is>
      </c>
      <c r="F3874" t="inlineStr">
        <is>
          <t>02</t>
        </is>
      </c>
      <c r="G3874" t="inlineStr">
        <is>
          <t>10</t>
        </is>
      </c>
      <c r="H3874" t="inlineStr">
        <is>
          <t>08</t>
        </is>
      </c>
      <c r="I3874" t="inlineStr">
        <is>
          <t>00</t>
        </is>
      </c>
      <c r="J3874" t="n">
        <v>61.9556</v>
      </c>
      <c r="K3874" t="n">
        <v>-0.0012</v>
      </c>
      <c r="L3874" t="n">
        <v>83.9171</v>
      </c>
      <c r="M3874" t="n">
        <v>-0.8436</v>
      </c>
    </row>
    <row r="3875">
      <c r="A3875" s="1" t="n">
        <v>3873</v>
      </c>
      <c r="B3875" t="inlineStr">
        <is>
          <t>2024-02-10 08:15:00</t>
        </is>
      </c>
      <c r="C3875" t="inlineStr">
        <is>
          <t>2024-02-10 08:30:00</t>
        </is>
      </c>
      <c r="D3875" t="inlineStr">
        <is>
          <t>PALOVRDE_5_N101</t>
        </is>
      </c>
      <c r="E3875" t="inlineStr">
        <is>
          <t>2024</t>
        </is>
      </c>
      <c r="F3875" t="inlineStr">
        <is>
          <t>02</t>
        </is>
      </c>
      <c r="G3875" t="inlineStr">
        <is>
          <t>10</t>
        </is>
      </c>
      <c r="H3875" t="inlineStr">
        <is>
          <t>08</t>
        </is>
      </c>
      <c r="I3875" t="inlineStr">
        <is>
          <t>15</t>
        </is>
      </c>
      <c r="J3875" t="n">
        <v>54.4535</v>
      </c>
      <c r="K3875" t="n">
        <v>-0.0012</v>
      </c>
      <c r="L3875" t="n">
        <v>73.9335</v>
      </c>
      <c r="M3875" t="n">
        <v>-0.7788</v>
      </c>
    </row>
    <row r="3876">
      <c r="A3876" s="1" t="n">
        <v>3874</v>
      </c>
      <c r="B3876" t="inlineStr">
        <is>
          <t>2024-02-10 08:30:00</t>
        </is>
      </c>
      <c r="C3876" t="inlineStr">
        <is>
          <t>2024-02-10 08:45:00</t>
        </is>
      </c>
      <c r="D3876" t="inlineStr">
        <is>
          <t>PALOVRDE_5_N101</t>
        </is>
      </c>
      <c r="E3876" t="inlineStr">
        <is>
          <t>2024</t>
        </is>
      </c>
      <c r="F3876" t="inlineStr">
        <is>
          <t>02</t>
        </is>
      </c>
      <c r="G3876" t="inlineStr">
        <is>
          <t>10</t>
        </is>
      </c>
      <c r="H3876" t="inlineStr">
        <is>
          <t>08</t>
        </is>
      </c>
      <c r="I3876" t="inlineStr">
        <is>
          <t>30</t>
        </is>
      </c>
      <c r="J3876" t="n">
        <v>50.0469</v>
      </c>
      <c r="K3876" t="n">
        <v>-0.0012</v>
      </c>
      <c r="L3876" t="n">
        <v>52.658</v>
      </c>
      <c r="M3876" t="n">
        <v>-0.726</v>
      </c>
    </row>
    <row r="3877">
      <c r="A3877" s="1" t="n">
        <v>3875</v>
      </c>
      <c r="B3877" t="inlineStr">
        <is>
          <t>2024-02-10 08:45:00</t>
        </is>
      </c>
      <c r="C3877" t="inlineStr">
        <is>
          <t>2024-02-10 09:00:00</t>
        </is>
      </c>
      <c r="D3877" t="inlineStr">
        <is>
          <t>PALOVRDE_5_N101</t>
        </is>
      </c>
      <c r="E3877" t="inlineStr">
        <is>
          <t>2024</t>
        </is>
      </c>
      <c r="F3877" t="inlineStr">
        <is>
          <t>02</t>
        </is>
      </c>
      <c r="G3877" t="inlineStr">
        <is>
          <t>10</t>
        </is>
      </c>
      <c r="H3877" t="inlineStr">
        <is>
          <t>08</t>
        </is>
      </c>
      <c r="I3877" t="inlineStr">
        <is>
          <t>45</t>
        </is>
      </c>
      <c r="J3877" t="n">
        <v>37.2713</v>
      </c>
      <c r="K3877" t="n">
        <v>-0.0012</v>
      </c>
      <c r="L3877" t="n">
        <v>37.8708</v>
      </c>
      <c r="M3877" t="n">
        <v>-0.5983000000000001</v>
      </c>
    </row>
    <row r="3878">
      <c r="A3878" s="1" t="n">
        <v>3876</v>
      </c>
      <c r="B3878" t="inlineStr">
        <is>
          <t>2024-02-10 09:00:00</t>
        </is>
      </c>
      <c r="C3878" t="inlineStr">
        <is>
          <t>2024-02-10 09:15:00</t>
        </is>
      </c>
      <c r="D3878" t="inlineStr">
        <is>
          <t>PALOVRDE_5_N101</t>
        </is>
      </c>
      <c r="E3878" t="inlineStr">
        <is>
          <t>2024</t>
        </is>
      </c>
      <c r="F3878" t="inlineStr">
        <is>
          <t>02</t>
        </is>
      </c>
      <c r="G3878" t="inlineStr">
        <is>
          <t>10</t>
        </is>
      </c>
      <c r="H3878" t="inlineStr">
        <is>
          <t>09</t>
        </is>
      </c>
      <c r="I3878" t="inlineStr">
        <is>
          <t>00</t>
        </is>
      </c>
      <c r="J3878" t="n">
        <v>39.6992</v>
      </c>
      <c r="K3878" t="n">
        <v>-0.0012</v>
      </c>
      <c r="L3878" t="n">
        <v>40.1656</v>
      </c>
      <c r="M3878" t="n">
        <v>-0.4652</v>
      </c>
    </row>
    <row r="3879">
      <c r="A3879" s="1" t="n">
        <v>3877</v>
      </c>
      <c r="B3879" t="inlineStr">
        <is>
          <t>2024-02-10 09:15:00</t>
        </is>
      </c>
      <c r="C3879" t="inlineStr">
        <is>
          <t>2024-02-10 09:30:00</t>
        </is>
      </c>
      <c r="D3879" t="inlineStr">
        <is>
          <t>PALOVRDE_5_N101</t>
        </is>
      </c>
      <c r="E3879" t="inlineStr">
        <is>
          <t>2024</t>
        </is>
      </c>
      <c r="F3879" t="inlineStr">
        <is>
          <t>02</t>
        </is>
      </c>
      <c r="G3879" t="inlineStr">
        <is>
          <t>10</t>
        </is>
      </c>
      <c r="H3879" t="inlineStr">
        <is>
          <t>09</t>
        </is>
      </c>
      <c r="I3879" t="inlineStr">
        <is>
          <t>15</t>
        </is>
      </c>
      <c r="J3879" t="n">
        <v>37.1271</v>
      </c>
      <c r="K3879" t="n">
        <v>-0.0012</v>
      </c>
      <c r="L3879" t="n">
        <v>37.6898</v>
      </c>
      <c r="M3879" t="n">
        <v>-0.5616</v>
      </c>
    </row>
    <row r="3880">
      <c r="A3880" s="1" t="n">
        <v>3878</v>
      </c>
      <c r="B3880" t="inlineStr">
        <is>
          <t>2024-02-10 09:30:00</t>
        </is>
      </c>
      <c r="C3880" t="inlineStr">
        <is>
          <t>2024-02-10 09:45:00</t>
        </is>
      </c>
      <c r="D3880" t="inlineStr">
        <is>
          <t>PALOVRDE_5_N101</t>
        </is>
      </c>
      <c r="E3880" t="inlineStr">
        <is>
          <t>2024</t>
        </is>
      </c>
      <c r="F3880" t="inlineStr">
        <is>
          <t>02</t>
        </is>
      </c>
      <c r="G3880" t="inlineStr">
        <is>
          <t>10</t>
        </is>
      </c>
      <c r="H3880" t="inlineStr">
        <is>
          <t>09</t>
        </is>
      </c>
      <c r="I3880" t="inlineStr">
        <is>
          <t>30</t>
        </is>
      </c>
      <c r="J3880" t="n">
        <v>24.0147</v>
      </c>
      <c r="K3880" t="n">
        <v>-0.0037</v>
      </c>
      <c r="L3880" t="n">
        <v>24.4487</v>
      </c>
      <c r="M3880" t="n">
        <v>-0.4303</v>
      </c>
    </row>
    <row r="3881">
      <c r="A3881" s="1" t="n">
        <v>3879</v>
      </c>
      <c r="B3881" t="inlineStr">
        <is>
          <t>2024-02-10 09:45:00</t>
        </is>
      </c>
      <c r="C3881" t="inlineStr">
        <is>
          <t>2024-02-10 10:00:00</t>
        </is>
      </c>
      <c r="D3881" t="inlineStr">
        <is>
          <t>PALOVRDE_5_N101</t>
        </is>
      </c>
      <c r="E3881" t="inlineStr">
        <is>
          <t>2024</t>
        </is>
      </c>
      <c r="F3881" t="inlineStr">
        <is>
          <t>02</t>
        </is>
      </c>
      <c r="G3881" t="inlineStr">
        <is>
          <t>10</t>
        </is>
      </c>
      <c r="H3881" t="inlineStr">
        <is>
          <t>09</t>
        </is>
      </c>
      <c r="I3881" t="inlineStr">
        <is>
          <t>45</t>
        </is>
      </c>
      <c r="J3881" t="n">
        <v>14.7044</v>
      </c>
      <c r="K3881" t="n">
        <v>0.0012</v>
      </c>
      <c r="L3881" t="n">
        <v>15.0063</v>
      </c>
      <c r="M3881" t="n">
        <v>-0.3031</v>
      </c>
    </row>
    <row r="3882">
      <c r="A3882" s="1" t="n">
        <v>3880</v>
      </c>
      <c r="B3882" t="inlineStr">
        <is>
          <t>2024-02-10 10:00:00</t>
        </is>
      </c>
      <c r="C3882" t="inlineStr">
        <is>
          <t>2024-02-10 10:15:00</t>
        </is>
      </c>
      <c r="D3882" t="inlineStr">
        <is>
          <t>PALOVRDE_5_N101</t>
        </is>
      </c>
      <c r="E3882" t="inlineStr">
        <is>
          <t>2024</t>
        </is>
      </c>
      <c r="F3882" t="inlineStr">
        <is>
          <t>02</t>
        </is>
      </c>
      <c r="G3882" t="inlineStr">
        <is>
          <t>10</t>
        </is>
      </c>
      <c r="H3882" t="inlineStr">
        <is>
          <t>10</t>
        </is>
      </c>
      <c r="I3882" t="inlineStr">
        <is>
          <t>00</t>
        </is>
      </c>
      <c r="J3882" t="n">
        <v>32.8548</v>
      </c>
      <c r="K3882" t="n">
        <v>-1.9262</v>
      </c>
      <c r="L3882" t="n">
        <v>35.2441</v>
      </c>
      <c r="M3882" t="n">
        <v>-0.4632</v>
      </c>
    </row>
    <row r="3883">
      <c r="A3883" s="1" t="n">
        <v>3881</v>
      </c>
      <c r="B3883" t="inlineStr">
        <is>
          <t>2024-02-10 10:15:00</t>
        </is>
      </c>
      <c r="C3883" t="inlineStr">
        <is>
          <t>2024-02-10 10:30:00</t>
        </is>
      </c>
      <c r="D3883" t="inlineStr">
        <is>
          <t>PALOVRDE_5_N101</t>
        </is>
      </c>
      <c r="E3883" t="inlineStr">
        <is>
          <t>2024</t>
        </is>
      </c>
      <c r="F3883" t="inlineStr">
        <is>
          <t>02</t>
        </is>
      </c>
      <c r="G3883" t="inlineStr">
        <is>
          <t>10</t>
        </is>
      </c>
      <c r="H3883" t="inlineStr">
        <is>
          <t>10</t>
        </is>
      </c>
      <c r="I3883" t="inlineStr">
        <is>
          <t>15</t>
        </is>
      </c>
      <c r="J3883" t="n">
        <v>16.6894</v>
      </c>
      <c r="K3883" t="n">
        <v>-9.599399999999999</v>
      </c>
      <c r="L3883" t="n">
        <v>26.7436</v>
      </c>
      <c r="M3883" t="n">
        <v>-0.4547</v>
      </c>
    </row>
    <row r="3884">
      <c r="A3884" s="1" t="n">
        <v>3882</v>
      </c>
      <c r="B3884" t="inlineStr">
        <is>
          <t>2024-02-10 10:30:00</t>
        </is>
      </c>
      <c r="C3884" t="inlineStr">
        <is>
          <t>2024-02-10 10:45:00</t>
        </is>
      </c>
      <c r="D3884" t="inlineStr">
        <is>
          <t>PALOVRDE_5_N101</t>
        </is>
      </c>
      <c r="E3884" t="inlineStr">
        <is>
          <t>2024</t>
        </is>
      </c>
      <c r="F3884" t="inlineStr">
        <is>
          <t>02</t>
        </is>
      </c>
      <c r="G3884" t="inlineStr">
        <is>
          <t>10</t>
        </is>
      </c>
      <c r="H3884" t="inlineStr">
        <is>
          <t>10</t>
        </is>
      </c>
      <c r="I3884" t="inlineStr">
        <is>
          <t>30</t>
        </is>
      </c>
      <c r="J3884" t="n">
        <v>14.5171</v>
      </c>
      <c r="K3884" t="n">
        <v>-9.936</v>
      </c>
      <c r="L3884" t="n">
        <v>24.9267</v>
      </c>
      <c r="M3884" t="n">
        <v>-0.4736</v>
      </c>
    </row>
    <row r="3885">
      <c r="A3885" s="1" t="n">
        <v>3883</v>
      </c>
      <c r="B3885" t="inlineStr">
        <is>
          <t>2024-02-10 10:45:00</t>
        </is>
      </c>
      <c r="C3885" t="inlineStr">
        <is>
          <t>2024-02-10 11:00:00</t>
        </is>
      </c>
      <c r="D3885" t="inlineStr">
        <is>
          <t>PALOVRDE_5_N101</t>
        </is>
      </c>
      <c r="E3885" t="inlineStr">
        <is>
          <t>2024</t>
        </is>
      </c>
      <c r="F3885" t="inlineStr">
        <is>
          <t>02</t>
        </is>
      </c>
      <c r="G3885" t="inlineStr">
        <is>
          <t>10</t>
        </is>
      </c>
      <c r="H3885" t="inlineStr">
        <is>
          <t>10</t>
        </is>
      </c>
      <c r="I3885" t="inlineStr">
        <is>
          <t>45</t>
        </is>
      </c>
      <c r="J3885" t="n">
        <v>9.993499999999999</v>
      </c>
      <c r="K3885" t="n">
        <v>-12.561</v>
      </c>
      <c r="L3885" t="n">
        <v>23.0195</v>
      </c>
      <c r="M3885" t="n">
        <v>-0.465</v>
      </c>
    </row>
    <row r="3886">
      <c r="A3886" s="1" t="n">
        <v>3884</v>
      </c>
      <c r="B3886" t="inlineStr">
        <is>
          <t>2024-02-10 11:00:00</t>
        </is>
      </c>
      <c r="C3886" t="inlineStr">
        <is>
          <t>2024-02-10 11:15:00</t>
        </is>
      </c>
      <c r="D3886" t="inlineStr">
        <is>
          <t>PALOVRDE_5_N101</t>
        </is>
      </c>
      <c r="E3886" t="inlineStr">
        <is>
          <t>2024</t>
        </is>
      </c>
      <c r="F3886" t="inlineStr">
        <is>
          <t>02</t>
        </is>
      </c>
      <c r="G3886" t="inlineStr">
        <is>
          <t>10</t>
        </is>
      </c>
      <c r="H3886" t="inlineStr">
        <is>
          <t>11</t>
        </is>
      </c>
      <c r="I3886" t="inlineStr">
        <is>
          <t>00</t>
        </is>
      </c>
      <c r="J3886" t="n">
        <v>12.3034</v>
      </c>
      <c r="K3886" t="n">
        <v>-11.8814</v>
      </c>
      <c r="L3886" t="n">
        <v>24.6131</v>
      </c>
      <c r="M3886" t="n">
        <v>-0.4283</v>
      </c>
    </row>
    <row r="3887">
      <c r="A3887" s="1" t="n">
        <v>3885</v>
      </c>
      <c r="B3887" t="inlineStr">
        <is>
          <t>2024-02-10 11:15:00</t>
        </is>
      </c>
      <c r="C3887" t="inlineStr">
        <is>
          <t>2024-02-10 11:30:00</t>
        </is>
      </c>
      <c r="D3887" t="inlineStr">
        <is>
          <t>PALOVRDE_5_N101</t>
        </is>
      </c>
      <c r="E3887" t="inlineStr">
        <is>
          <t>2024</t>
        </is>
      </c>
      <c r="F3887" t="inlineStr">
        <is>
          <t>02</t>
        </is>
      </c>
      <c r="G3887" t="inlineStr">
        <is>
          <t>10</t>
        </is>
      </c>
      <c r="H3887" t="inlineStr">
        <is>
          <t>11</t>
        </is>
      </c>
      <c r="I3887" t="inlineStr">
        <is>
          <t>15</t>
        </is>
      </c>
      <c r="J3887" t="n">
        <v>17.1694</v>
      </c>
      <c r="K3887" t="n">
        <v>-2.5755</v>
      </c>
      <c r="L3887" t="n">
        <v>20.5165</v>
      </c>
      <c r="M3887" t="n">
        <v>-0.7716</v>
      </c>
    </row>
    <row r="3888">
      <c r="A3888" s="1" t="n">
        <v>3886</v>
      </c>
      <c r="B3888" t="inlineStr">
        <is>
          <t>2024-02-10 11:30:00</t>
        </is>
      </c>
      <c r="C3888" t="inlineStr">
        <is>
          <t>2024-02-10 11:45:00</t>
        </is>
      </c>
      <c r="D3888" t="inlineStr">
        <is>
          <t>PALOVRDE_5_N101</t>
        </is>
      </c>
      <c r="E3888" t="inlineStr">
        <is>
          <t>2024</t>
        </is>
      </c>
      <c r="F3888" t="inlineStr">
        <is>
          <t>02</t>
        </is>
      </c>
      <c r="G3888" t="inlineStr">
        <is>
          <t>10</t>
        </is>
      </c>
      <c r="H3888" t="inlineStr">
        <is>
          <t>11</t>
        </is>
      </c>
      <c r="I3888" t="inlineStr">
        <is>
          <t>30</t>
        </is>
      </c>
      <c r="J3888" t="n">
        <v>17.1745</v>
      </c>
      <c r="K3888" t="n">
        <v>3.1703</v>
      </c>
      <c r="L3888" t="n">
        <v>14.7825</v>
      </c>
      <c r="M3888" t="n">
        <v>-0.7784</v>
      </c>
    </row>
    <row r="3889">
      <c r="A3889" s="1" t="n">
        <v>3887</v>
      </c>
      <c r="B3889" t="inlineStr">
        <is>
          <t>2024-02-10 11:45:00</t>
        </is>
      </c>
      <c r="C3889" t="inlineStr">
        <is>
          <t>2024-02-10 12:00:00</t>
        </is>
      </c>
      <c r="D3889" t="inlineStr">
        <is>
          <t>PALOVRDE_5_N101</t>
        </is>
      </c>
      <c r="E3889" t="inlineStr">
        <is>
          <t>2024</t>
        </is>
      </c>
      <c r="F3889" t="inlineStr">
        <is>
          <t>02</t>
        </is>
      </c>
      <c r="G3889" t="inlineStr">
        <is>
          <t>10</t>
        </is>
      </c>
      <c r="H3889" t="inlineStr">
        <is>
          <t>11</t>
        </is>
      </c>
      <c r="I3889" t="inlineStr">
        <is>
          <t>45</t>
        </is>
      </c>
      <c r="J3889" t="n">
        <v>16.1023</v>
      </c>
      <c r="K3889" t="n">
        <v>19.1884</v>
      </c>
      <c r="L3889" t="n">
        <v>-2.5737</v>
      </c>
      <c r="M3889" t="n">
        <v>-0.5124</v>
      </c>
    </row>
    <row r="3890">
      <c r="A3890" s="1" t="n">
        <v>3888</v>
      </c>
      <c r="B3890" t="inlineStr">
        <is>
          <t>2024-02-10 12:00:00</t>
        </is>
      </c>
      <c r="C3890" t="inlineStr">
        <is>
          <t>2024-02-10 12:15:00</t>
        </is>
      </c>
      <c r="D3890" t="inlineStr">
        <is>
          <t>PALOVRDE_5_N101</t>
        </is>
      </c>
      <c r="E3890" t="inlineStr">
        <is>
          <t>2024</t>
        </is>
      </c>
      <c r="F3890" t="inlineStr">
        <is>
          <t>02</t>
        </is>
      </c>
      <c r="G3890" t="inlineStr">
        <is>
          <t>10</t>
        </is>
      </c>
      <c r="H3890" t="inlineStr">
        <is>
          <t>12</t>
        </is>
      </c>
      <c r="I3890" t="inlineStr">
        <is>
          <t>00</t>
        </is>
      </c>
      <c r="J3890" t="n">
        <v>11.2441</v>
      </c>
      <c r="K3890" t="n">
        <v>-11.3721</v>
      </c>
      <c r="L3890" t="n">
        <v>23.1449</v>
      </c>
      <c r="M3890" t="n">
        <v>-0.5286999999999999</v>
      </c>
    </row>
    <row r="3891">
      <c r="A3891" s="1" t="n">
        <v>3889</v>
      </c>
      <c r="B3891" t="inlineStr">
        <is>
          <t>2024-02-10 12:15:00</t>
        </is>
      </c>
      <c r="C3891" t="inlineStr">
        <is>
          <t>2024-02-10 12:30:00</t>
        </is>
      </c>
      <c r="D3891" t="inlineStr">
        <is>
          <t>PALOVRDE_5_N101</t>
        </is>
      </c>
      <c r="E3891" t="inlineStr">
        <is>
          <t>2024</t>
        </is>
      </c>
      <c r="F3891" t="inlineStr">
        <is>
          <t>02</t>
        </is>
      </c>
      <c r="G3891" t="inlineStr">
        <is>
          <t>10</t>
        </is>
      </c>
      <c r="H3891" t="inlineStr">
        <is>
          <t>12</t>
        </is>
      </c>
      <c r="I3891" t="inlineStr">
        <is>
          <t>15</t>
        </is>
      </c>
      <c r="J3891" t="n">
        <v>16.7747</v>
      </c>
      <c r="K3891" t="n">
        <v>-3.7694</v>
      </c>
      <c r="L3891" t="n">
        <v>21.2199</v>
      </c>
      <c r="M3891" t="n">
        <v>-0.6758</v>
      </c>
    </row>
    <row r="3892">
      <c r="A3892" s="1" t="n">
        <v>3890</v>
      </c>
      <c r="B3892" t="inlineStr">
        <is>
          <t>2024-02-10 12:30:00</t>
        </is>
      </c>
      <c r="C3892" t="inlineStr">
        <is>
          <t>2024-02-10 12:45:00</t>
        </is>
      </c>
      <c r="D3892" t="inlineStr">
        <is>
          <t>PALOVRDE_5_N101</t>
        </is>
      </c>
      <c r="E3892" t="inlineStr">
        <is>
          <t>2024</t>
        </is>
      </c>
      <c r="F3892" t="inlineStr">
        <is>
          <t>02</t>
        </is>
      </c>
      <c r="G3892" t="inlineStr">
        <is>
          <t>10</t>
        </is>
      </c>
      <c r="H3892" t="inlineStr">
        <is>
          <t>12</t>
        </is>
      </c>
      <c r="I3892" t="inlineStr">
        <is>
          <t>30</t>
        </is>
      </c>
      <c r="J3892" t="n">
        <v>17.3522</v>
      </c>
      <c r="K3892" t="n">
        <v>11.6645</v>
      </c>
      <c r="L3892" t="n">
        <v>6.1919</v>
      </c>
      <c r="M3892" t="n">
        <v>-0.5042</v>
      </c>
    </row>
    <row r="3893">
      <c r="A3893" s="1" t="n">
        <v>3891</v>
      </c>
      <c r="B3893" t="inlineStr">
        <is>
          <t>2024-02-10 12:45:00</t>
        </is>
      </c>
      <c r="C3893" t="inlineStr">
        <is>
          <t>2024-02-10 13:00:00</t>
        </is>
      </c>
      <c r="D3893" t="inlineStr">
        <is>
          <t>PALOVRDE_5_N101</t>
        </is>
      </c>
      <c r="E3893" t="inlineStr">
        <is>
          <t>2024</t>
        </is>
      </c>
      <c r="F3893" t="inlineStr">
        <is>
          <t>02</t>
        </is>
      </c>
      <c r="G3893" t="inlineStr">
        <is>
          <t>10</t>
        </is>
      </c>
      <c r="H3893" t="inlineStr">
        <is>
          <t>12</t>
        </is>
      </c>
      <c r="I3893" t="inlineStr">
        <is>
          <t>45</t>
        </is>
      </c>
      <c r="J3893" t="n">
        <v>17.8734</v>
      </c>
      <c r="K3893" t="n">
        <v>13.5722</v>
      </c>
      <c r="L3893" t="n">
        <v>4.8058</v>
      </c>
      <c r="M3893" t="n">
        <v>-0.5046</v>
      </c>
    </row>
    <row r="3894">
      <c r="A3894" s="1" t="n">
        <v>3892</v>
      </c>
      <c r="B3894" t="inlineStr">
        <is>
          <t>2024-02-10 13:00:00</t>
        </is>
      </c>
      <c r="C3894" t="inlineStr">
        <is>
          <t>2024-02-10 13:15:00</t>
        </is>
      </c>
      <c r="D3894" t="inlineStr">
        <is>
          <t>PALOVRDE_5_N101</t>
        </is>
      </c>
      <c r="E3894" t="inlineStr">
        <is>
          <t>2024</t>
        </is>
      </c>
      <c r="F3894" t="inlineStr">
        <is>
          <t>02</t>
        </is>
      </c>
      <c r="G3894" t="inlineStr">
        <is>
          <t>10</t>
        </is>
      </c>
      <c r="H3894" t="inlineStr">
        <is>
          <t>13</t>
        </is>
      </c>
      <c r="I3894" t="inlineStr">
        <is>
          <t>00</t>
        </is>
      </c>
      <c r="J3894" t="n">
        <v>-0.7087</v>
      </c>
      <c r="K3894" t="n">
        <v>-2.5912</v>
      </c>
      <c r="L3894" t="n">
        <v>1.8661</v>
      </c>
      <c r="M3894" t="n">
        <v>0.0164</v>
      </c>
    </row>
    <row r="3895">
      <c r="A3895" s="1" t="n">
        <v>3893</v>
      </c>
      <c r="B3895" t="inlineStr">
        <is>
          <t>2024-02-10 13:15:00</t>
        </is>
      </c>
      <c r="C3895" t="inlineStr">
        <is>
          <t>2024-02-10 13:30:00</t>
        </is>
      </c>
      <c r="D3895" t="inlineStr">
        <is>
          <t>PALOVRDE_5_N101</t>
        </is>
      </c>
      <c r="E3895" t="inlineStr">
        <is>
          <t>2024</t>
        </is>
      </c>
      <c r="F3895" t="inlineStr">
        <is>
          <t>02</t>
        </is>
      </c>
      <c r="G3895" t="inlineStr">
        <is>
          <t>10</t>
        </is>
      </c>
      <c r="H3895" t="inlineStr">
        <is>
          <t>13</t>
        </is>
      </c>
      <c r="I3895" t="inlineStr">
        <is>
          <t>15</t>
        </is>
      </c>
      <c r="J3895" t="n">
        <v>-8.443199999999999</v>
      </c>
      <c r="K3895" t="n">
        <v>-6.0536</v>
      </c>
      <c r="L3895" t="n">
        <v>-2.4436</v>
      </c>
      <c r="M3895" t="n">
        <v>0.054</v>
      </c>
    </row>
    <row r="3896">
      <c r="A3896" s="1" t="n">
        <v>3894</v>
      </c>
      <c r="B3896" t="inlineStr">
        <is>
          <t>2024-02-10 13:30:00</t>
        </is>
      </c>
      <c r="C3896" t="inlineStr">
        <is>
          <t>2024-02-10 13:45:00</t>
        </is>
      </c>
      <c r="D3896" t="inlineStr">
        <is>
          <t>PALOVRDE_5_N101</t>
        </is>
      </c>
      <c r="E3896" t="inlineStr">
        <is>
          <t>2024</t>
        </is>
      </c>
      <c r="F3896" t="inlineStr">
        <is>
          <t>02</t>
        </is>
      </c>
      <c r="G3896" t="inlineStr">
        <is>
          <t>10</t>
        </is>
      </c>
      <c r="H3896" t="inlineStr">
        <is>
          <t>13</t>
        </is>
      </c>
      <c r="I3896" t="inlineStr">
        <is>
          <t>30</t>
        </is>
      </c>
      <c r="J3896" t="n">
        <v>-9.7188</v>
      </c>
      <c r="K3896" t="n">
        <v>-6.3253</v>
      </c>
      <c r="L3896" t="n">
        <v>-3.4688</v>
      </c>
      <c r="M3896" t="n">
        <v>0.0752</v>
      </c>
    </row>
    <row r="3897">
      <c r="A3897" s="1" t="n">
        <v>3895</v>
      </c>
      <c r="B3897" t="inlineStr">
        <is>
          <t>2024-02-10 13:45:00</t>
        </is>
      </c>
      <c r="C3897" t="inlineStr">
        <is>
          <t>2024-02-10 14:00:00</t>
        </is>
      </c>
      <c r="D3897" t="inlineStr">
        <is>
          <t>PALOVRDE_5_N101</t>
        </is>
      </c>
      <c r="E3897" t="inlineStr">
        <is>
          <t>2024</t>
        </is>
      </c>
      <c r="F3897" t="inlineStr">
        <is>
          <t>02</t>
        </is>
      </c>
      <c r="G3897" t="inlineStr">
        <is>
          <t>10</t>
        </is>
      </c>
      <c r="H3897" t="inlineStr">
        <is>
          <t>13</t>
        </is>
      </c>
      <c r="I3897" t="inlineStr">
        <is>
          <t>45</t>
        </is>
      </c>
      <c r="J3897" t="n">
        <v>-9.630100000000001</v>
      </c>
      <c r="K3897" t="n">
        <v>-7.24</v>
      </c>
      <c r="L3897" t="n">
        <v>-2.4426</v>
      </c>
      <c r="M3897" t="n">
        <v>0.0525</v>
      </c>
    </row>
    <row r="3898">
      <c r="A3898" s="1" t="n">
        <v>3896</v>
      </c>
      <c r="B3898" t="inlineStr">
        <is>
          <t>2024-02-10 14:00:00</t>
        </is>
      </c>
      <c r="C3898" t="inlineStr">
        <is>
          <t>2024-02-10 14:15:00</t>
        </is>
      </c>
      <c r="D3898" t="inlineStr">
        <is>
          <t>PALOVRDE_5_N101</t>
        </is>
      </c>
      <c r="E3898" t="inlineStr">
        <is>
          <t>2024</t>
        </is>
      </c>
      <c r="F3898" t="inlineStr">
        <is>
          <t>02</t>
        </is>
      </c>
      <c r="G3898" t="inlineStr">
        <is>
          <t>10</t>
        </is>
      </c>
      <c r="H3898" t="inlineStr">
        <is>
          <t>14</t>
        </is>
      </c>
      <c r="I3898" t="inlineStr">
        <is>
          <t>00</t>
        </is>
      </c>
      <c r="J3898" t="n">
        <v>-5.844</v>
      </c>
      <c r="K3898" t="n">
        <v>-0.7671</v>
      </c>
      <c r="L3898" t="n">
        <v>-5.2165</v>
      </c>
      <c r="M3898" t="n">
        <v>0.1397</v>
      </c>
    </row>
    <row r="3899">
      <c r="A3899" s="1" t="n">
        <v>3897</v>
      </c>
      <c r="B3899" t="inlineStr">
        <is>
          <t>2024-02-10 14:15:00</t>
        </is>
      </c>
      <c r="C3899" t="inlineStr">
        <is>
          <t>2024-02-10 14:30:00</t>
        </is>
      </c>
      <c r="D3899" t="inlineStr">
        <is>
          <t>PALOVRDE_5_N101</t>
        </is>
      </c>
      <c r="E3899" t="inlineStr">
        <is>
          <t>2024</t>
        </is>
      </c>
      <c r="F3899" t="inlineStr">
        <is>
          <t>02</t>
        </is>
      </c>
      <c r="G3899" t="inlineStr">
        <is>
          <t>10</t>
        </is>
      </c>
      <c r="H3899" t="inlineStr">
        <is>
          <t>14</t>
        </is>
      </c>
      <c r="I3899" t="inlineStr">
        <is>
          <t>15</t>
        </is>
      </c>
      <c r="J3899" t="n">
        <v>-10.0924</v>
      </c>
      <c r="K3899" t="n">
        <v>-2.514</v>
      </c>
      <c r="L3899" t="n">
        <v>-7.7449</v>
      </c>
      <c r="M3899" t="n">
        <v>0.1665</v>
      </c>
    </row>
    <row r="3900">
      <c r="A3900" s="1" t="n">
        <v>3898</v>
      </c>
      <c r="B3900" t="inlineStr">
        <is>
          <t>2024-02-10 14:30:00</t>
        </is>
      </c>
      <c r="C3900" t="inlineStr">
        <is>
          <t>2024-02-10 14:45:00</t>
        </is>
      </c>
      <c r="D3900" t="inlineStr">
        <is>
          <t>PALOVRDE_5_N101</t>
        </is>
      </c>
      <c r="E3900" t="inlineStr">
        <is>
          <t>2024</t>
        </is>
      </c>
      <c r="F3900" t="inlineStr">
        <is>
          <t>02</t>
        </is>
      </c>
      <c r="G3900" t="inlineStr">
        <is>
          <t>10</t>
        </is>
      </c>
      <c r="H3900" t="inlineStr">
        <is>
          <t>14</t>
        </is>
      </c>
      <c r="I3900" t="inlineStr">
        <is>
          <t>30</t>
        </is>
      </c>
      <c r="J3900" t="n">
        <v>-10.0718</v>
      </c>
      <c r="K3900" t="n">
        <v>-2.5002</v>
      </c>
      <c r="L3900" t="n">
        <v>-7.7364</v>
      </c>
      <c r="M3900" t="n">
        <v>0.1648</v>
      </c>
    </row>
    <row r="3901">
      <c r="A3901" s="1" t="n">
        <v>3899</v>
      </c>
      <c r="B3901" t="inlineStr">
        <is>
          <t>2024-02-10 14:45:00</t>
        </is>
      </c>
      <c r="C3901" t="inlineStr">
        <is>
          <t>2024-02-10 15:00:00</t>
        </is>
      </c>
      <c r="D3901" t="inlineStr">
        <is>
          <t>PALOVRDE_5_N101</t>
        </is>
      </c>
      <c r="E3901" t="inlineStr">
        <is>
          <t>2024</t>
        </is>
      </c>
      <c r="F3901" t="inlineStr">
        <is>
          <t>02</t>
        </is>
      </c>
      <c r="G3901" t="inlineStr">
        <is>
          <t>10</t>
        </is>
      </c>
      <c r="H3901" t="inlineStr">
        <is>
          <t>14</t>
        </is>
      </c>
      <c r="I3901" t="inlineStr">
        <is>
          <t>45</t>
        </is>
      </c>
      <c r="J3901" t="n">
        <v>-10.0586</v>
      </c>
      <c r="K3901" t="n">
        <v>-3.1877</v>
      </c>
      <c r="L3901" t="n">
        <v>-7.019</v>
      </c>
      <c r="M3901" t="n">
        <v>0.1481</v>
      </c>
    </row>
    <row r="3902">
      <c r="A3902" s="1" t="n">
        <v>3900</v>
      </c>
      <c r="B3902" t="inlineStr">
        <is>
          <t>2024-02-10 15:00:00</t>
        </is>
      </c>
      <c r="C3902" t="inlineStr">
        <is>
          <t>2024-02-10 15:15:00</t>
        </is>
      </c>
      <c r="D3902" t="inlineStr">
        <is>
          <t>PALOVRDE_5_N101</t>
        </is>
      </c>
      <c r="E3902" t="inlineStr">
        <is>
          <t>2024</t>
        </is>
      </c>
      <c r="F3902" t="inlineStr">
        <is>
          <t>02</t>
        </is>
      </c>
      <c r="G3902" t="inlineStr">
        <is>
          <t>10</t>
        </is>
      </c>
      <c r="H3902" t="inlineStr">
        <is>
          <t>15</t>
        </is>
      </c>
      <c r="I3902" t="inlineStr">
        <is>
          <t>00</t>
        </is>
      </c>
      <c r="J3902" t="n">
        <v>-14.5014</v>
      </c>
      <c r="K3902" t="n">
        <v>-22.6514</v>
      </c>
      <c r="L3902" t="n">
        <v>8.2636</v>
      </c>
      <c r="M3902" t="n">
        <v>-0.1135</v>
      </c>
    </row>
    <row r="3903">
      <c r="A3903" s="1" t="n">
        <v>3901</v>
      </c>
      <c r="B3903" t="inlineStr">
        <is>
          <t>2024-02-10 15:15:00</t>
        </is>
      </c>
      <c r="C3903" t="inlineStr">
        <is>
          <t>2024-02-10 15:30:00</t>
        </is>
      </c>
      <c r="D3903" t="inlineStr">
        <is>
          <t>PALOVRDE_5_N101</t>
        </is>
      </c>
      <c r="E3903" t="inlineStr">
        <is>
          <t>2024</t>
        </is>
      </c>
      <c r="F3903" t="inlineStr">
        <is>
          <t>02</t>
        </is>
      </c>
      <c r="G3903" t="inlineStr">
        <is>
          <t>10</t>
        </is>
      </c>
      <c r="H3903" t="inlineStr">
        <is>
          <t>15</t>
        </is>
      </c>
      <c r="I3903" t="inlineStr">
        <is>
          <t>15</t>
        </is>
      </c>
      <c r="J3903" t="n">
        <v>-10.2318</v>
      </c>
      <c r="K3903" t="n">
        <v>-25.2206</v>
      </c>
      <c r="L3903" t="n">
        <v>15.2916</v>
      </c>
      <c r="M3903" t="n">
        <v>-0.3028</v>
      </c>
    </row>
    <row r="3904">
      <c r="A3904" s="1" t="n">
        <v>3902</v>
      </c>
      <c r="B3904" t="inlineStr">
        <is>
          <t>2024-02-10 15:30:00</t>
        </is>
      </c>
      <c r="C3904" t="inlineStr">
        <is>
          <t>2024-02-10 15:45:00</t>
        </is>
      </c>
      <c r="D3904" t="inlineStr">
        <is>
          <t>PALOVRDE_5_N101</t>
        </is>
      </c>
      <c r="E3904" t="inlineStr">
        <is>
          <t>2024</t>
        </is>
      </c>
      <c r="F3904" t="inlineStr">
        <is>
          <t>02</t>
        </is>
      </c>
      <c r="G3904" t="inlineStr">
        <is>
          <t>10</t>
        </is>
      </c>
      <c r="H3904" t="inlineStr">
        <is>
          <t>15</t>
        </is>
      </c>
      <c r="I3904" t="inlineStr">
        <is>
          <t>30</t>
        </is>
      </c>
      <c r="J3904" t="n">
        <v>-9.085800000000001</v>
      </c>
      <c r="K3904" t="n">
        <v>-24.8565</v>
      </c>
      <c r="L3904" t="n">
        <v>16.0926</v>
      </c>
      <c r="M3904" t="n">
        <v>-0.3219</v>
      </c>
    </row>
    <row r="3905">
      <c r="A3905" s="1" t="n">
        <v>3903</v>
      </c>
      <c r="B3905" t="inlineStr">
        <is>
          <t>2024-02-10 15:45:00</t>
        </is>
      </c>
      <c r="C3905" t="inlineStr">
        <is>
          <t>2024-02-10 16:00:00</t>
        </is>
      </c>
      <c r="D3905" t="inlineStr">
        <is>
          <t>PALOVRDE_5_N101</t>
        </is>
      </c>
      <c r="E3905" t="inlineStr">
        <is>
          <t>2024</t>
        </is>
      </c>
      <c r="F3905" t="inlineStr">
        <is>
          <t>02</t>
        </is>
      </c>
      <c r="G3905" t="inlineStr">
        <is>
          <t>10</t>
        </is>
      </c>
      <c r="H3905" t="inlineStr">
        <is>
          <t>15</t>
        </is>
      </c>
      <c r="I3905" t="inlineStr">
        <is>
          <t>45</t>
        </is>
      </c>
      <c r="J3905" t="n">
        <v>-7.5908</v>
      </c>
      <c r="K3905" t="n">
        <v>-24.1746</v>
      </c>
      <c r="L3905" t="n">
        <v>16.9292</v>
      </c>
      <c r="M3905" t="n">
        <v>-0.3454</v>
      </c>
    </row>
    <row r="3906">
      <c r="A3906" s="1" t="n">
        <v>3904</v>
      </c>
      <c r="B3906" t="inlineStr">
        <is>
          <t>2024-02-10 16:00:00</t>
        </is>
      </c>
      <c r="C3906" t="inlineStr">
        <is>
          <t>2024-02-10 16:15:00</t>
        </is>
      </c>
      <c r="D3906" t="inlineStr">
        <is>
          <t>PALOVRDE_5_N101</t>
        </is>
      </c>
      <c r="E3906" t="inlineStr">
        <is>
          <t>2024</t>
        </is>
      </c>
      <c r="F3906" t="inlineStr">
        <is>
          <t>02</t>
        </is>
      </c>
      <c r="G3906" t="inlineStr">
        <is>
          <t>10</t>
        </is>
      </c>
      <c r="H3906" t="inlineStr">
        <is>
          <t>16</t>
        </is>
      </c>
      <c r="I3906" t="inlineStr">
        <is>
          <t>00</t>
        </is>
      </c>
      <c r="J3906" t="n">
        <v>-16.1579</v>
      </c>
      <c r="K3906" t="n">
        <v>-29.2214</v>
      </c>
      <c r="L3906" t="n">
        <v>13.3504</v>
      </c>
      <c r="M3906" t="n">
        <v>-0.2869</v>
      </c>
    </row>
    <row r="3907">
      <c r="A3907" s="1" t="n">
        <v>3905</v>
      </c>
      <c r="B3907" t="inlineStr">
        <is>
          <t>2024-02-10 16:15:00</t>
        </is>
      </c>
      <c r="C3907" t="inlineStr">
        <is>
          <t>2024-02-10 16:30:00</t>
        </is>
      </c>
      <c r="D3907" t="inlineStr">
        <is>
          <t>PALOVRDE_5_N101</t>
        </is>
      </c>
      <c r="E3907" t="inlineStr">
        <is>
          <t>2024</t>
        </is>
      </c>
      <c r="F3907" t="inlineStr">
        <is>
          <t>02</t>
        </is>
      </c>
      <c r="G3907" t="inlineStr">
        <is>
          <t>10</t>
        </is>
      </c>
      <c r="H3907" t="inlineStr">
        <is>
          <t>16</t>
        </is>
      </c>
      <c r="I3907" t="inlineStr">
        <is>
          <t>15</t>
        </is>
      </c>
      <c r="J3907" t="n">
        <v>-9.414199999999999</v>
      </c>
      <c r="K3907" t="n">
        <v>-24.7639</v>
      </c>
      <c r="L3907" t="n">
        <v>15.679</v>
      </c>
      <c r="M3907" t="n">
        <v>-0.3293</v>
      </c>
    </row>
    <row r="3908">
      <c r="A3908" s="1" t="n">
        <v>3906</v>
      </c>
      <c r="B3908" t="inlineStr">
        <is>
          <t>2024-02-10 16:30:00</t>
        </is>
      </c>
      <c r="C3908" t="inlineStr">
        <is>
          <t>2024-02-10 16:45:00</t>
        </is>
      </c>
      <c r="D3908" t="inlineStr">
        <is>
          <t>PALOVRDE_5_N101</t>
        </is>
      </c>
      <c r="E3908" t="inlineStr">
        <is>
          <t>2024</t>
        </is>
      </c>
      <c r="F3908" t="inlineStr">
        <is>
          <t>02</t>
        </is>
      </c>
      <c r="G3908" t="inlineStr">
        <is>
          <t>10</t>
        </is>
      </c>
      <c r="H3908" t="inlineStr">
        <is>
          <t>16</t>
        </is>
      </c>
      <c r="I3908" t="inlineStr">
        <is>
          <t>30</t>
        </is>
      </c>
      <c r="J3908" t="n">
        <v>-0.5929</v>
      </c>
      <c r="K3908" t="n">
        <v>-21.6775</v>
      </c>
      <c r="L3908" t="n">
        <v>21.5523</v>
      </c>
      <c r="M3908" t="n">
        <v>-0.4677</v>
      </c>
    </row>
    <row r="3909">
      <c r="A3909" s="1" t="n">
        <v>3907</v>
      </c>
      <c r="B3909" t="inlineStr">
        <is>
          <t>2024-02-10 16:45:00</t>
        </is>
      </c>
      <c r="C3909" t="inlineStr">
        <is>
          <t>2024-02-10 17:00:00</t>
        </is>
      </c>
      <c r="D3909" t="inlineStr">
        <is>
          <t>PALOVRDE_5_N101</t>
        </is>
      </c>
      <c r="E3909" t="inlineStr">
        <is>
          <t>2024</t>
        </is>
      </c>
      <c r="F3909" t="inlineStr">
        <is>
          <t>02</t>
        </is>
      </c>
      <c r="G3909" t="inlineStr">
        <is>
          <t>10</t>
        </is>
      </c>
      <c r="H3909" t="inlineStr">
        <is>
          <t>16</t>
        </is>
      </c>
      <c r="I3909" t="inlineStr">
        <is>
          <t>45</t>
        </is>
      </c>
      <c r="J3909" t="n">
        <v>30.8622</v>
      </c>
      <c r="K3909" t="n">
        <v>-7.5884</v>
      </c>
      <c r="L3909" t="n">
        <v>39.1235</v>
      </c>
      <c r="M3909" t="n">
        <v>-0.6729000000000001</v>
      </c>
    </row>
    <row r="3910">
      <c r="A3910" s="1" t="n">
        <v>3908</v>
      </c>
      <c r="B3910" t="inlineStr">
        <is>
          <t>2024-02-10 17:00:00</t>
        </is>
      </c>
      <c r="C3910" t="inlineStr">
        <is>
          <t>2024-02-10 17:15:00</t>
        </is>
      </c>
      <c r="D3910" t="inlineStr">
        <is>
          <t>PALOVRDE_5_N101</t>
        </is>
      </c>
      <c r="E3910" t="inlineStr">
        <is>
          <t>2024</t>
        </is>
      </c>
      <c r="F3910" t="inlineStr">
        <is>
          <t>02</t>
        </is>
      </c>
      <c r="G3910" t="inlineStr">
        <is>
          <t>10</t>
        </is>
      </c>
      <c r="H3910" t="inlineStr">
        <is>
          <t>17</t>
        </is>
      </c>
      <c r="I3910" t="inlineStr">
        <is>
          <t>00</t>
        </is>
      </c>
      <c r="J3910" t="n">
        <v>20.2178</v>
      </c>
      <c r="K3910" t="n">
        <v>-7.8365</v>
      </c>
      <c r="L3910" t="n">
        <v>28.5558</v>
      </c>
      <c r="M3910" t="n">
        <v>-0.5014999999999999</v>
      </c>
    </row>
    <row r="3911">
      <c r="A3911" s="1" t="n">
        <v>3909</v>
      </c>
      <c r="B3911" t="inlineStr">
        <is>
          <t>2024-02-10 17:15:00</t>
        </is>
      </c>
      <c r="C3911" t="inlineStr">
        <is>
          <t>2024-02-10 17:30:00</t>
        </is>
      </c>
      <c r="D3911" t="inlineStr">
        <is>
          <t>PALOVRDE_5_N101</t>
        </is>
      </c>
      <c r="E3911" t="inlineStr">
        <is>
          <t>2024</t>
        </is>
      </c>
      <c r="F3911" t="inlineStr">
        <is>
          <t>02</t>
        </is>
      </c>
      <c r="G3911" t="inlineStr">
        <is>
          <t>10</t>
        </is>
      </c>
      <c r="H3911" t="inlineStr">
        <is>
          <t>17</t>
        </is>
      </c>
      <c r="I3911" t="inlineStr">
        <is>
          <t>15</t>
        </is>
      </c>
      <c r="J3911" t="n">
        <v>38.3265</v>
      </c>
      <c r="K3911" t="n">
        <v>-0.0012</v>
      </c>
      <c r="L3911" t="n">
        <v>38.943</v>
      </c>
      <c r="M3911" t="n">
        <v>-0.6153</v>
      </c>
    </row>
    <row r="3912">
      <c r="A3912" s="1" t="n">
        <v>3910</v>
      </c>
      <c r="B3912" t="inlineStr">
        <is>
          <t>2024-02-10 17:30:00</t>
        </is>
      </c>
      <c r="C3912" t="inlineStr">
        <is>
          <t>2024-02-10 17:45:00</t>
        </is>
      </c>
      <c r="D3912" t="inlineStr">
        <is>
          <t>PALOVRDE_5_N101</t>
        </is>
      </c>
      <c r="E3912" t="inlineStr">
        <is>
          <t>2024</t>
        </is>
      </c>
      <c r="F3912" t="inlineStr">
        <is>
          <t>02</t>
        </is>
      </c>
      <c r="G3912" t="inlineStr">
        <is>
          <t>10</t>
        </is>
      </c>
      <c r="H3912" t="inlineStr">
        <is>
          <t>17</t>
        </is>
      </c>
      <c r="I3912" t="inlineStr">
        <is>
          <t>30</t>
        </is>
      </c>
      <c r="J3912" t="n">
        <v>57.86</v>
      </c>
      <c r="K3912" t="n">
        <v>-0.0012</v>
      </c>
      <c r="L3912" t="n">
        <v>59.3414</v>
      </c>
      <c r="M3912" t="n">
        <v>-0.7917999999999999</v>
      </c>
    </row>
    <row r="3913">
      <c r="A3913" s="1" t="n">
        <v>3911</v>
      </c>
      <c r="B3913" t="inlineStr">
        <is>
          <t>2024-02-10 17:45:00</t>
        </is>
      </c>
      <c r="C3913" t="inlineStr">
        <is>
          <t>2024-02-10 18:00:00</t>
        </is>
      </c>
      <c r="D3913" t="inlineStr">
        <is>
          <t>PALOVRDE_5_N101</t>
        </is>
      </c>
      <c r="E3913" t="inlineStr">
        <is>
          <t>2024</t>
        </is>
      </c>
      <c r="F3913" t="inlineStr">
        <is>
          <t>02</t>
        </is>
      </c>
      <c r="G3913" t="inlineStr">
        <is>
          <t>10</t>
        </is>
      </c>
      <c r="H3913" t="inlineStr">
        <is>
          <t>17</t>
        </is>
      </c>
      <c r="I3913" t="inlineStr">
        <is>
          <t>45</t>
        </is>
      </c>
      <c r="J3913" t="n">
        <v>73.83</v>
      </c>
      <c r="K3913" t="n">
        <v>-0.0012</v>
      </c>
      <c r="L3913" t="n">
        <v>75.56189999999999</v>
      </c>
      <c r="M3913" t="n">
        <v>-1.0407</v>
      </c>
    </row>
    <row r="3914">
      <c r="A3914" s="1" t="n">
        <v>3912</v>
      </c>
      <c r="B3914" t="inlineStr">
        <is>
          <t>2024-02-10 18:00:00</t>
        </is>
      </c>
      <c r="C3914" t="inlineStr">
        <is>
          <t>2024-02-10 18:15:00</t>
        </is>
      </c>
      <c r="D3914" t="inlineStr">
        <is>
          <t>PALOVRDE_5_N101</t>
        </is>
      </c>
      <c r="E3914" t="inlineStr">
        <is>
          <t>2024</t>
        </is>
      </c>
      <c r="F3914" t="inlineStr">
        <is>
          <t>02</t>
        </is>
      </c>
      <c r="G3914" t="inlineStr">
        <is>
          <t>10</t>
        </is>
      </c>
      <c r="H3914" t="inlineStr">
        <is>
          <t>18</t>
        </is>
      </c>
      <c r="I3914" t="inlineStr">
        <is>
          <t>00</t>
        </is>
      </c>
      <c r="J3914" t="n">
        <v>46.316</v>
      </c>
      <c r="K3914" t="n">
        <v>-0.0012</v>
      </c>
      <c r="L3914" t="n">
        <v>62.5066</v>
      </c>
      <c r="M3914" t="n">
        <v>-0.5164</v>
      </c>
    </row>
    <row r="3915">
      <c r="A3915" s="1" t="n">
        <v>3913</v>
      </c>
      <c r="B3915" t="inlineStr">
        <is>
          <t>2024-02-10 18:15:00</t>
        </is>
      </c>
      <c r="C3915" t="inlineStr">
        <is>
          <t>2024-02-10 18:30:00</t>
        </is>
      </c>
      <c r="D3915" t="inlineStr">
        <is>
          <t>PALOVRDE_5_N101</t>
        </is>
      </c>
      <c r="E3915" t="inlineStr">
        <is>
          <t>2024</t>
        </is>
      </c>
      <c r="F3915" t="inlineStr">
        <is>
          <t>02</t>
        </is>
      </c>
      <c r="G3915" t="inlineStr">
        <is>
          <t>10</t>
        </is>
      </c>
      <c r="H3915" t="inlineStr">
        <is>
          <t>18</t>
        </is>
      </c>
      <c r="I3915" t="inlineStr">
        <is>
          <t>15</t>
        </is>
      </c>
      <c r="J3915" t="n">
        <v>47.6609</v>
      </c>
      <c r="K3915" t="n">
        <v>-0.0012</v>
      </c>
      <c r="L3915" t="n">
        <v>61.3305</v>
      </c>
      <c r="M3915" t="n">
        <v>-0.4912</v>
      </c>
    </row>
    <row r="3916">
      <c r="A3916" s="1" t="n">
        <v>3914</v>
      </c>
      <c r="B3916" t="inlineStr">
        <is>
          <t>2024-02-10 18:30:00</t>
        </is>
      </c>
      <c r="C3916" t="inlineStr">
        <is>
          <t>2024-02-10 18:45:00</t>
        </is>
      </c>
      <c r="D3916" t="inlineStr">
        <is>
          <t>PALOVRDE_5_N101</t>
        </is>
      </c>
      <c r="E3916" t="inlineStr">
        <is>
          <t>2024</t>
        </is>
      </c>
      <c r="F3916" t="inlineStr">
        <is>
          <t>02</t>
        </is>
      </c>
      <c r="G3916" t="inlineStr">
        <is>
          <t>10</t>
        </is>
      </c>
      <c r="H3916" t="inlineStr">
        <is>
          <t>18</t>
        </is>
      </c>
      <c r="I3916" t="inlineStr">
        <is>
          <t>30</t>
        </is>
      </c>
      <c r="J3916" t="n">
        <v>58.4429</v>
      </c>
      <c r="K3916" t="n">
        <v>-0.0012</v>
      </c>
      <c r="L3916" t="n">
        <v>61.0259</v>
      </c>
      <c r="M3916" t="n">
        <v>-0.65</v>
      </c>
    </row>
    <row r="3917">
      <c r="A3917" s="1" t="n">
        <v>3915</v>
      </c>
      <c r="B3917" t="inlineStr">
        <is>
          <t>2024-02-10 18:45:00</t>
        </is>
      </c>
      <c r="C3917" t="inlineStr">
        <is>
          <t>2024-02-10 19:00:00</t>
        </is>
      </c>
      <c r="D3917" t="inlineStr">
        <is>
          <t>PALOVRDE_5_N101</t>
        </is>
      </c>
      <c r="E3917" t="inlineStr">
        <is>
          <t>2024</t>
        </is>
      </c>
      <c r="F3917" t="inlineStr">
        <is>
          <t>02</t>
        </is>
      </c>
      <c r="G3917" t="inlineStr">
        <is>
          <t>10</t>
        </is>
      </c>
      <c r="H3917" t="inlineStr">
        <is>
          <t>18</t>
        </is>
      </c>
      <c r="I3917" t="inlineStr">
        <is>
          <t>45</t>
        </is>
      </c>
      <c r="J3917" t="n">
        <v>61.0671</v>
      </c>
      <c r="K3917" t="n">
        <v>-0.0012</v>
      </c>
      <c r="L3917" t="n">
        <v>66.08110000000001</v>
      </c>
      <c r="M3917" t="n">
        <v>-0.6854</v>
      </c>
    </row>
    <row r="3918">
      <c r="A3918" s="1" t="n">
        <v>3916</v>
      </c>
      <c r="B3918" t="inlineStr">
        <is>
          <t>2024-02-10 19:00:00</t>
        </is>
      </c>
      <c r="C3918" t="inlineStr">
        <is>
          <t>2024-02-10 19:15:00</t>
        </is>
      </c>
      <c r="D3918" t="inlineStr">
        <is>
          <t>PALOVRDE_5_N101</t>
        </is>
      </c>
      <c r="E3918" t="inlineStr">
        <is>
          <t>2024</t>
        </is>
      </c>
      <c r="F3918" t="inlineStr">
        <is>
          <t>02</t>
        </is>
      </c>
      <c r="G3918" t="inlineStr">
        <is>
          <t>10</t>
        </is>
      </c>
      <c r="H3918" t="inlineStr">
        <is>
          <t>19</t>
        </is>
      </c>
      <c r="I3918" t="inlineStr">
        <is>
          <t>00</t>
        </is>
      </c>
      <c r="J3918" t="n">
        <v>58.0076</v>
      </c>
      <c r="K3918" t="n">
        <v>-0.0012</v>
      </c>
      <c r="L3918" t="n">
        <v>66.2561</v>
      </c>
      <c r="M3918" t="n">
        <v>-0.6826</v>
      </c>
    </row>
    <row r="3919">
      <c r="A3919" s="1" t="n">
        <v>3917</v>
      </c>
      <c r="B3919" t="inlineStr">
        <is>
          <t>2024-02-10 19:15:00</t>
        </is>
      </c>
      <c r="C3919" t="inlineStr">
        <is>
          <t>2024-02-10 19:30:00</t>
        </is>
      </c>
      <c r="D3919" t="inlineStr">
        <is>
          <t>PALOVRDE_5_N101</t>
        </is>
      </c>
      <c r="E3919" t="inlineStr">
        <is>
          <t>2024</t>
        </is>
      </c>
      <c r="F3919" t="inlineStr">
        <is>
          <t>02</t>
        </is>
      </c>
      <c r="G3919" t="inlineStr">
        <is>
          <t>10</t>
        </is>
      </c>
      <c r="H3919" t="inlineStr">
        <is>
          <t>19</t>
        </is>
      </c>
      <c r="I3919" t="inlineStr">
        <is>
          <t>15</t>
        </is>
      </c>
      <c r="J3919" t="n">
        <v>58.484</v>
      </c>
      <c r="K3919" t="n">
        <v>-0.0012</v>
      </c>
      <c r="L3919" t="n">
        <v>66.008</v>
      </c>
      <c r="M3919" t="n">
        <v>-0.8064</v>
      </c>
    </row>
    <row r="3920">
      <c r="A3920" s="1" t="n">
        <v>3918</v>
      </c>
      <c r="B3920" t="inlineStr">
        <is>
          <t>2024-02-10 19:30:00</t>
        </is>
      </c>
      <c r="C3920" t="inlineStr">
        <is>
          <t>2024-02-10 19:45:00</t>
        </is>
      </c>
      <c r="D3920" t="inlineStr">
        <is>
          <t>PALOVRDE_5_N101</t>
        </is>
      </c>
      <c r="E3920" t="inlineStr">
        <is>
          <t>2024</t>
        </is>
      </c>
      <c r="F3920" t="inlineStr">
        <is>
          <t>02</t>
        </is>
      </c>
      <c r="G3920" t="inlineStr">
        <is>
          <t>10</t>
        </is>
      </c>
      <c r="H3920" t="inlineStr">
        <is>
          <t>19</t>
        </is>
      </c>
      <c r="I3920" t="inlineStr">
        <is>
          <t>30</t>
        </is>
      </c>
      <c r="J3920" t="n">
        <v>58.414</v>
      </c>
      <c r="K3920" t="n">
        <v>-0.0012</v>
      </c>
      <c r="L3920" t="n">
        <v>65.6741</v>
      </c>
      <c r="M3920" t="n">
        <v>-0.7934</v>
      </c>
    </row>
    <row r="3921">
      <c r="A3921" s="1" t="n">
        <v>3919</v>
      </c>
      <c r="B3921" t="inlineStr">
        <is>
          <t>2024-02-10 19:45:00</t>
        </is>
      </c>
      <c r="C3921" t="inlineStr">
        <is>
          <t>2024-02-10 20:00:00</t>
        </is>
      </c>
      <c r="D3921" t="inlineStr">
        <is>
          <t>PALOVRDE_5_N101</t>
        </is>
      </c>
      <c r="E3921" t="inlineStr">
        <is>
          <t>2024</t>
        </is>
      </c>
      <c r="F3921" t="inlineStr">
        <is>
          <t>02</t>
        </is>
      </c>
      <c r="G3921" t="inlineStr">
        <is>
          <t>10</t>
        </is>
      </c>
      <c r="H3921" t="inlineStr">
        <is>
          <t>19</t>
        </is>
      </c>
      <c r="I3921" t="inlineStr">
        <is>
          <t>45</t>
        </is>
      </c>
      <c r="J3921" t="n">
        <v>58.2885</v>
      </c>
      <c r="K3921" t="n">
        <v>-0.0012</v>
      </c>
      <c r="L3921" t="n">
        <v>64.75960000000001</v>
      </c>
      <c r="M3921" t="n">
        <v>-0.7917</v>
      </c>
    </row>
    <row r="3922">
      <c r="A3922" s="1" t="n">
        <v>3920</v>
      </c>
      <c r="B3922" t="inlineStr">
        <is>
          <t>2024-02-10 20:00:00</t>
        </is>
      </c>
      <c r="C3922" t="inlineStr">
        <is>
          <t>2024-02-10 20:15:00</t>
        </is>
      </c>
      <c r="D3922" t="inlineStr">
        <is>
          <t>PALOVRDE_5_N101</t>
        </is>
      </c>
      <c r="E3922" t="inlineStr">
        <is>
          <t>2024</t>
        </is>
      </c>
      <c r="F3922" t="inlineStr">
        <is>
          <t>02</t>
        </is>
      </c>
      <c r="G3922" t="inlineStr">
        <is>
          <t>10</t>
        </is>
      </c>
      <c r="H3922" t="inlineStr">
        <is>
          <t>20</t>
        </is>
      </c>
      <c r="I3922" t="inlineStr">
        <is>
          <t>00</t>
        </is>
      </c>
      <c r="J3922" t="n">
        <v>61.0025</v>
      </c>
      <c r="K3922" t="n">
        <v>-0.0012</v>
      </c>
      <c r="L3922" t="n">
        <v>66.6598</v>
      </c>
      <c r="M3922" t="n">
        <v>-0.7786999999999999</v>
      </c>
    </row>
    <row r="3923">
      <c r="A3923" s="1" t="n">
        <v>3921</v>
      </c>
      <c r="B3923" t="inlineStr">
        <is>
          <t>2024-02-10 20:15:00</t>
        </is>
      </c>
      <c r="C3923" t="inlineStr">
        <is>
          <t>2024-02-10 20:30:00</t>
        </is>
      </c>
      <c r="D3923" t="inlineStr">
        <is>
          <t>PALOVRDE_5_N101</t>
        </is>
      </c>
      <c r="E3923" t="inlineStr">
        <is>
          <t>2024</t>
        </is>
      </c>
      <c r="F3923" t="inlineStr">
        <is>
          <t>02</t>
        </is>
      </c>
      <c r="G3923" t="inlineStr">
        <is>
          <t>10</t>
        </is>
      </c>
      <c r="H3923" t="inlineStr">
        <is>
          <t>20</t>
        </is>
      </c>
      <c r="I3923" t="inlineStr">
        <is>
          <t>15</t>
        </is>
      </c>
      <c r="J3923" t="n">
        <v>58.2344</v>
      </c>
      <c r="K3923" t="n">
        <v>-0.0012</v>
      </c>
      <c r="L3923" t="n">
        <v>67.1322</v>
      </c>
      <c r="M3923" t="n">
        <v>-0.8628</v>
      </c>
    </row>
    <row r="3924">
      <c r="A3924" s="1" t="n">
        <v>3922</v>
      </c>
      <c r="B3924" t="inlineStr">
        <is>
          <t>2024-02-10 20:30:00</t>
        </is>
      </c>
      <c r="C3924" t="inlineStr">
        <is>
          <t>2024-02-10 20:45:00</t>
        </is>
      </c>
      <c r="D3924" t="inlineStr">
        <is>
          <t>PALOVRDE_5_N101</t>
        </is>
      </c>
      <c r="E3924" t="inlineStr">
        <is>
          <t>2024</t>
        </is>
      </c>
      <c r="F3924" t="inlineStr">
        <is>
          <t>02</t>
        </is>
      </c>
      <c r="G3924" t="inlineStr">
        <is>
          <t>10</t>
        </is>
      </c>
      <c r="H3924" t="inlineStr">
        <is>
          <t>20</t>
        </is>
      </c>
      <c r="I3924" t="inlineStr">
        <is>
          <t>30</t>
        </is>
      </c>
      <c r="J3924" t="n">
        <v>57.863</v>
      </c>
      <c r="K3924" t="n">
        <v>-0.0012</v>
      </c>
      <c r="L3924" t="n">
        <v>61.6602</v>
      </c>
      <c r="M3924" t="n">
        <v>-0.8514</v>
      </c>
    </row>
    <row r="3925">
      <c r="A3925" s="1" t="n">
        <v>3923</v>
      </c>
      <c r="B3925" t="inlineStr">
        <is>
          <t>2024-02-10 20:45:00</t>
        </is>
      </c>
      <c r="C3925" t="inlineStr">
        <is>
          <t>2024-02-10 21:00:00</t>
        </is>
      </c>
      <c r="D3925" t="inlineStr">
        <is>
          <t>PALOVRDE_5_N101</t>
        </is>
      </c>
      <c r="E3925" t="inlineStr">
        <is>
          <t>2024</t>
        </is>
      </c>
      <c r="F3925" t="inlineStr">
        <is>
          <t>02</t>
        </is>
      </c>
      <c r="G3925" t="inlineStr">
        <is>
          <t>10</t>
        </is>
      </c>
      <c r="H3925" t="inlineStr">
        <is>
          <t>20</t>
        </is>
      </c>
      <c r="I3925" t="inlineStr">
        <is>
          <t>45</t>
        </is>
      </c>
      <c r="J3925" t="n">
        <v>57.6476</v>
      </c>
      <c r="K3925" t="n">
        <v>-0.0012</v>
      </c>
      <c r="L3925" t="n">
        <v>61.0477</v>
      </c>
      <c r="M3925" t="n">
        <v>-0.8482</v>
      </c>
    </row>
    <row r="3926">
      <c r="A3926" s="1" t="n">
        <v>3924</v>
      </c>
      <c r="B3926" t="inlineStr">
        <is>
          <t>2024-02-10 21:00:00</t>
        </is>
      </c>
      <c r="C3926" t="inlineStr">
        <is>
          <t>2024-02-10 21:15:00</t>
        </is>
      </c>
      <c r="D3926" t="inlineStr">
        <is>
          <t>PALOVRDE_5_N101</t>
        </is>
      </c>
      <c r="E3926" t="inlineStr">
        <is>
          <t>2024</t>
        </is>
      </c>
      <c r="F3926" t="inlineStr">
        <is>
          <t>02</t>
        </is>
      </c>
      <c r="G3926" t="inlineStr">
        <is>
          <t>10</t>
        </is>
      </c>
      <c r="H3926" t="inlineStr">
        <is>
          <t>21</t>
        </is>
      </c>
      <c r="I3926" t="inlineStr">
        <is>
          <t>00</t>
        </is>
      </c>
      <c r="J3926" t="n">
        <v>57.1711</v>
      </c>
      <c r="K3926" t="n">
        <v>-0.0012</v>
      </c>
      <c r="L3926" t="n">
        <v>59.8766</v>
      </c>
      <c r="M3926" t="n">
        <v>-0.6175</v>
      </c>
    </row>
    <row r="3927">
      <c r="A3927" s="1" t="n">
        <v>3925</v>
      </c>
      <c r="B3927" t="inlineStr">
        <is>
          <t>2024-02-10 21:15:00</t>
        </is>
      </c>
      <c r="C3927" t="inlineStr">
        <is>
          <t>2024-02-10 21:30:00</t>
        </is>
      </c>
      <c r="D3927" t="inlineStr">
        <is>
          <t>PALOVRDE_5_N101</t>
        </is>
      </c>
      <c r="E3927" t="inlineStr">
        <is>
          <t>2024</t>
        </is>
      </c>
      <c r="F3927" t="inlineStr">
        <is>
          <t>02</t>
        </is>
      </c>
      <c r="G3927" t="inlineStr">
        <is>
          <t>10</t>
        </is>
      </c>
      <c r="H3927" t="inlineStr">
        <is>
          <t>21</t>
        </is>
      </c>
      <c r="I3927" t="inlineStr">
        <is>
          <t>15</t>
        </is>
      </c>
      <c r="J3927" t="n">
        <v>57.5374</v>
      </c>
      <c r="K3927" t="n">
        <v>-0.0012</v>
      </c>
      <c r="L3927" t="n">
        <v>60.1512</v>
      </c>
      <c r="M3927" t="n">
        <v>-0.7106</v>
      </c>
    </row>
    <row r="3928">
      <c r="A3928" s="1" t="n">
        <v>3926</v>
      </c>
      <c r="B3928" t="inlineStr">
        <is>
          <t>2024-02-10 21:30:00</t>
        </is>
      </c>
      <c r="C3928" t="inlineStr">
        <is>
          <t>2024-02-10 21:45:00</t>
        </is>
      </c>
      <c r="D3928" t="inlineStr">
        <is>
          <t>PALOVRDE_5_N101</t>
        </is>
      </c>
      <c r="E3928" t="inlineStr">
        <is>
          <t>2024</t>
        </is>
      </c>
      <c r="F3928" t="inlineStr">
        <is>
          <t>02</t>
        </is>
      </c>
      <c r="G3928" t="inlineStr">
        <is>
          <t>10</t>
        </is>
      </c>
      <c r="H3928" t="inlineStr">
        <is>
          <t>21</t>
        </is>
      </c>
      <c r="I3928" t="inlineStr">
        <is>
          <t>30</t>
        </is>
      </c>
      <c r="J3928" t="n">
        <v>54.9475</v>
      </c>
      <c r="K3928" t="n">
        <v>-0.0012</v>
      </c>
      <c r="L3928" t="n">
        <v>59.8542</v>
      </c>
      <c r="M3928" t="n">
        <v>-0.6786</v>
      </c>
    </row>
    <row r="3929">
      <c r="A3929" s="1" t="n">
        <v>3927</v>
      </c>
      <c r="B3929" t="inlineStr">
        <is>
          <t>2024-02-10 21:45:00</t>
        </is>
      </c>
      <c r="C3929" t="inlineStr">
        <is>
          <t>2024-02-10 22:00:00</t>
        </is>
      </c>
      <c r="D3929" t="inlineStr">
        <is>
          <t>PALOVRDE_5_N101</t>
        </is>
      </c>
      <c r="E3929" t="inlineStr">
        <is>
          <t>2024</t>
        </is>
      </c>
      <c r="F3929" t="inlineStr">
        <is>
          <t>02</t>
        </is>
      </c>
      <c r="G3929" t="inlineStr">
        <is>
          <t>10</t>
        </is>
      </c>
      <c r="H3929" t="inlineStr">
        <is>
          <t>21</t>
        </is>
      </c>
      <c r="I3929" t="inlineStr">
        <is>
          <t>45</t>
        </is>
      </c>
      <c r="J3929" t="n">
        <v>50.6814</v>
      </c>
      <c r="K3929" t="n">
        <v>-0.0012</v>
      </c>
      <c r="L3929" t="n">
        <v>59.7675</v>
      </c>
      <c r="M3929" t="n">
        <v>-0.6311</v>
      </c>
    </row>
    <row r="3930">
      <c r="A3930" s="1" t="n">
        <v>3928</v>
      </c>
      <c r="B3930" t="inlineStr">
        <is>
          <t>2024-02-10 22:00:00</t>
        </is>
      </c>
      <c r="C3930" t="inlineStr">
        <is>
          <t>2024-02-10 22:15:00</t>
        </is>
      </c>
      <c r="D3930" t="inlineStr">
        <is>
          <t>PALOVRDE_5_N101</t>
        </is>
      </c>
      <c r="E3930" t="inlineStr">
        <is>
          <t>2024</t>
        </is>
      </c>
      <c r="F3930" t="inlineStr">
        <is>
          <t>02</t>
        </is>
      </c>
      <c r="G3930" t="inlineStr">
        <is>
          <t>10</t>
        </is>
      </c>
      <c r="H3930" t="inlineStr">
        <is>
          <t>22</t>
        </is>
      </c>
      <c r="I3930" t="inlineStr">
        <is>
          <t>00</t>
        </is>
      </c>
      <c r="J3930" t="n">
        <v>55.804</v>
      </c>
      <c r="K3930" t="n">
        <v>-0.0012</v>
      </c>
      <c r="L3930" t="n">
        <v>66.07340000000001</v>
      </c>
      <c r="M3930" t="n">
        <v>-0.5472</v>
      </c>
    </row>
    <row r="3931">
      <c r="A3931" s="1" t="n">
        <v>3929</v>
      </c>
      <c r="B3931" t="inlineStr">
        <is>
          <t>2024-02-10 22:15:00</t>
        </is>
      </c>
      <c r="C3931" t="inlineStr">
        <is>
          <t>2024-02-10 22:30:00</t>
        </is>
      </c>
      <c r="D3931" t="inlineStr">
        <is>
          <t>PALOVRDE_5_N101</t>
        </is>
      </c>
      <c r="E3931" t="inlineStr">
        <is>
          <t>2024</t>
        </is>
      </c>
      <c r="F3931" t="inlineStr">
        <is>
          <t>02</t>
        </is>
      </c>
      <c r="G3931" t="inlineStr">
        <is>
          <t>10</t>
        </is>
      </c>
      <c r="H3931" t="inlineStr">
        <is>
          <t>22</t>
        </is>
      </c>
      <c r="I3931" t="inlineStr">
        <is>
          <t>15</t>
        </is>
      </c>
      <c r="J3931" t="n">
        <v>56.7527</v>
      </c>
      <c r="K3931" t="n">
        <v>-0.0012</v>
      </c>
      <c r="L3931" t="n">
        <v>66.175</v>
      </c>
      <c r="M3931" t="n">
        <v>-0.6138</v>
      </c>
    </row>
    <row r="3932">
      <c r="A3932" s="1" t="n">
        <v>3930</v>
      </c>
      <c r="B3932" t="inlineStr">
        <is>
          <t>2024-02-10 22:30:00</t>
        </is>
      </c>
      <c r="C3932" t="inlineStr">
        <is>
          <t>2024-02-10 22:45:00</t>
        </is>
      </c>
      <c r="D3932" t="inlineStr">
        <is>
          <t>PALOVRDE_5_N101</t>
        </is>
      </c>
      <c r="E3932" t="inlineStr">
        <is>
          <t>2024</t>
        </is>
      </c>
      <c r="F3932" t="inlineStr">
        <is>
          <t>02</t>
        </is>
      </c>
      <c r="G3932" t="inlineStr">
        <is>
          <t>10</t>
        </is>
      </c>
      <c r="H3932" t="inlineStr">
        <is>
          <t>22</t>
        </is>
      </c>
      <c r="I3932" t="inlineStr">
        <is>
          <t>30</t>
        </is>
      </c>
      <c r="J3932" t="n">
        <v>51.2223</v>
      </c>
      <c r="K3932" t="n">
        <v>-0.0012</v>
      </c>
      <c r="L3932" t="n">
        <v>65.6223</v>
      </c>
      <c r="M3932" t="n">
        <v>-0.5488</v>
      </c>
    </row>
    <row r="3933">
      <c r="A3933" s="1" t="n">
        <v>3931</v>
      </c>
      <c r="B3933" t="inlineStr">
        <is>
          <t>2024-02-10 22:45:00</t>
        </is>
      </c>
      <c r="C3933" t="inlineStr">
        <is>
          <t>2024-02-10 23:00:00</t>
        </is>
      </c>
      <c r="D3933" t="inlineStr">
        <is>
          <t>PALOVRDE_5_N101</t>
        </is>
      </c>
      <c r="E3933" t="inlineStr">
        <is>
          <t>2024</t>
        </is>
      </c>
      <c r="F3933" t="inlineStr">
        <is>
          <t>02</t>
        </is>
      </c>
      <c r="G3933" t="inlineStr">
        <is>
          <t>10</t>
        </is>
      </c>
      <c r="H3933" t="inlineStr">
        <is>
          <t>22</t>
        </is>
      </c>
      <c r="I3933" t="inlineStr">
        <is>
          <t>45</t>
        </is>
      </c>
      <c r="J3933" t="n">
        <v>46.54</v>
      </c>
      <c r="K3933" t="n">
        <v>-0.0012</v>
      </c>
      <c r="L3933" t="n">
        <v>61.5084</v>
      </c>
      <c r="M3933" t="n">
        <v>-0.5272</v>
      </c>
    </row>
    <row r="3934">
      <c r="A3934" s="1" t="n">
        <v>3932</v>
      </c>
      <c r="B3934" t="inlineStr">
        <is>
          <t>2024-02-10 23:00:00</t>
        </is>
      </c>
      <c r="C3934" t="inlineStr">
        <is>
          <t>2024-02-10 23:15:00</t>
        </is>
      </c>
      <c r="D3934" t="inlineStr">
        <is>
          <t>PALOVRDE_5_N101</t>
        </is>
      </c>
      <c r="E3934" t="inlineStr">
        <is>
          <t>2024</t>
        </is>
      </c>
      <c r="F3934" t="inlineStr">
        <is>
          <t>02</t>
        </is>
      </c>
      <c r="G3934" t="inlineStr">
        <is>
          <t>10</t>
        </is>
      </c>
      <c r="H3934" t="inlineStr">
        <is>
          <t>23</t>
        </is>
      </c>
      <c r="I3934" t="inlineStr">
        <is>
          <t>00</t>
        </is>
      </c>
      <c r="J3934" t="n">
        <v>59.705</v>
      </c>
      <c r="K3934" t="n">
        <v>-0.0012</v>
      </c>
      <c r="L3934" t="n">
        <v>67.8817</v>
      </c>
      <c r="M3934" t="n">
        <v>-0.4904</v>
      </c>
    </row>
    <row r="3935">
      <c r="A3935" s="1" t="n">
        <v>3933</v>
      </c>
      <c r="B3935" t="inlineStr">
        <is>
          <t>2024-02-10 23:15:00</t>
        </is>
      </c>
      <c r="C3935" t="inlineStr">
        <is>
          <t>2024-02-10 23:30:00</t>
        </is>
      </c>
      <c r="D3935" t="inlineStr">
        <is>
          <t>PALOVRDE_5_N101</t>
        </is>
      </c>
      <c r="E3935" t="inlineStr">
        <is>
          <t>2024</t>
        </is>
      </c>
      <c r="F3935" t="inlineStr">
        <is>
          <t>02</t>
        </is>
      </c>
      <c r="G3935" t="inlineStr">
        <is>
          <t>10</t>
        </is>
      </c>
      <c r="H3935" t="inlineStr">
        <is>
          <t>23</t>
        </is>
      </c>
      <c r="I3935" t="inlineStr">
        <is>
          <t>15</t>
        </is>
      </c>
      <c r="J3935" t="n">
        <v>57.3771</v>
      </c>
      <c r="K3935" t="n">
        <v>-0.0012</v>
      </c>
      <c r="L3935" t="n">
        <v>66.37430000000001</v>
      </c>
      <c r="M3935" t="n">
        <v>-0.5152</v>
      </c>
    </row>
    <row r="3936">
      <c r="A3936" s="1" t="n">
        <v>3934</v>
      </c>
      <c r="B3936" t="inlineStr">
        <is>
          <t>2024-02-10 23:30:00</t>
        </is>
      </c>
      <c r="C3936" t="inlineStr">
        <is>
          <t>2024-02-10 23:45:00</t>
        </is>
      </c>
      <c r="D3936" t="inlineStr">
        <is>
          <t>PALOVRDE_5_N101</t>
        </is>
      </c>
      <c r="E3936" t="inlineStr">
        <is>
          <t>2024</t>
        </is>
      </c>
      <c r="F3936" t="inlineStr">
        <is>
          <t>02</t>
        </is>
      </c>
      <c r="G3936" t="inlineStr">
        <is>
          <t>10</t>
        </is>
      </c>
      <c r="H3936" t="inlineStr">
        <is>
          <t>23</t>
        </is>
      </c>
      <c r="I3936" t="inlineStr">
        <is>
          <t>30</t>
        </is>
      </c>
      <c r="J3936" t="n">
        <v>56.044</v>
      </c>
      <c r="K3936" t="n">
        <v>-0.0012</v>
      </c>
      <c r="L3936" t="n">
        <v>65.98350000000001</v>
      </c>
      <c r="M3936" t="n">
        <v>-0.509</v>
      </c>
    </row>
    <row r="3937">
      <c r="A3937" s="1" t="n">
        <v>3935</v>
      </c>
      <c r="B3937" t="inlineStr">
        <is>
          <t>2024-02-10 23:45:00</t>
        </is>
      </c>
      <c r="C3937" t="inlineStr">
        <is>
          <t>2024-02-11 00:00:00</t>
        </is>
      </c>
      <c r="D3937" t="inlineStr">
        <is>
          <t>PALOVRDE_5_N101</t>
        </is>
      </c>
      <c r="E3937" t="inlineStr">
        <is>
          <t>2024</t>
        </is>
      </c>
      <c r="F3937" t="inlineStr">
        <is>
          <t>02</t>
        </is>
      </c>
      <c r="G3937" t="inlineStr">
        <is>
          <t>10</t>
        </is>
      </c>
      <c r="H3937" t="inlineStr">
        <is>
          <t>23</t>
        </is>
      </c>
      <c r="I3937" t="inlineStr">
        <is>
          <t>45</t>
        </is>
      </c>
      <c r="J3937" t="n">
        <v>53.1458</v>
      </c>
      <c r="K3937" t="n">
        <v>-0.0012</v>
      </c>
      <c r="L3937" t="n">
        <v>57.3424</v>
      </c>
      <c r="M3937" t="n">
        <v>-0.5097</v>
      </c>
    </row>
    <row r="3938">
      <c r="A3938" s="1" t="n">
        <v>3936</v>
      </c>
      <c r="B3938" t="inlineStr">
        <is>
          <t>2024-02-11 00:00:00</t>
        </is>
      </c>
      <c r="C3938" t="inlineStr">
        <is>
          <t>2024-02-11 00:15:00</t>
        </is>
      </c>
      <c r="D3938" t="inlineStr">
        <is>
          <t>PALOVRDE_5_N101</t>
        </is>
      </c>
      <c r="E3938" t="inlineStr">
        <is>
          <t>2024</t>
        </is>
      </c>
      <c r="F3938" t="inlineStr">
        <is>
          <t>02</t>
        </is>
      </c>
      <c r="G3938" t="inlineStr">
        <is>
          <t>11</t>
        </is>
      </c>
      <c r="H3938" t="inlineStr">
        <is>
          <t>00</t>
        </is>
      </c>
      <c r="I3938" t="inlineStr">
        <is>
          <t>00</t>
        </is>
      </c>
      <c r="J3938" t="n">
        <v>52.9378</v>
      </c>
      <c r="K3938" t="n">
        <v>-0.0012</v>
      </c>
      <c r="L3938" t="n">
        <v>67.642</v>
      </c>
      <c r="M3938" t="n">
        <v>-0.4763</v>
      </c>
    </row>
    <row r="3939">
      <c r="A3939" s="1" t="n">
        <v>3937</v>
      </c>
      <c r="B3939" t="inlineStr">
        <is>
          <t>2024-02-11 00:15:00</t>
        </is>
      </c>
      <c r="C3939" t="inlineStr">
        <is>
          <t>2024-02-11 00:30:00</t>
        </is>
      </c>
      <c r="D3939" t="inlineStr">
        <is>
          <t>PALOVRDE_5_N101</t>
        </is>
      </c>
      <c r="E3939" t="inlineStr">
        <is>
          <t>2024</t>
        </is>
      </c>
      <c r="F3939" t="inlineStr">
        <is>
          <t>02</t>
        </is>
      </c>
      <c r="G3939" t="inlineStr">
        <is>
          <t>11</t>
        </is>
      </c>
      <c r="H3939" t="inlineStr">
        <is>
          <t>00</t>
        </is>
      </c>
      <c r="I3939" t="inlineStr">
        <is>
          <t>15</t>
        </is>
      </c>
      <c r="J3939" t="n">
        <v>53.2277</v>
      </c>
      <c r="K3939" t="n">
        <v>-0.0012</v>
      </c>
      <c r="L3939" t="n">
        <v>70.9974</v>
      </c>
      <c r="M3939" t="n">
        <v>-0.5485</v>
      </c>
    </row>
    <row r="3940">
      <c r="A3940" s="1" t="n">
        <v>3938</v>
      </c>
      <c r="B3940" t="inlineStr">
        <is>
          <t>2024-02-11 00:30:00</t>
        </is>
      </c>
      <c r="C3940" t="inlineStr">
        <is>
          <t>2024-02-11 00:45:00</t>
        </is>
      </c>
      <c r="D3940" t="inlineStr">
        <is>
          <t>PALOVRDE_5_N101</t>
        </is>
      </c>
      <c r="E3940" t="inlineStr">
        <is>
          <t>2024</t>
        </is>
      </c>
      <c r="F3940" t="inlineStr">
        <is>
          <t>02</t>
        </is>
      </c>
      <c r="G3940" t="inlineStr">
        <is>
          <t>11</t>
        </is>
      </c>
      <c r="H3940" t="inlineStr">
        <is>
          <t>00</t>
        </is>
      </c>
      <c r="I3940" t="inlineStr">
        <is>
          <t>30</t>
        </is>
      </c>
      <c r="J3940" t="n">
        <v>53.3661</v>
      </c>
      <c r="K3940" t="n">
        <v>-0.0012</v>
      </c>
      <c r="L3940" t="n">
        <v>55.8089</v>
      </c>
      <c r="M3940" t="n">
        <v>-0.5936</v>
      </c>
    </row>
    <row r="3941">
      <c r="A3941" s="1" t="n">
        <v>3939</v>
      </c>
      <c r="B3941" t="inlineStr">
        <is>
          <t>2024-02-11 00:45:00</t>
        </is>
      </c>
      <c r="C3941" t="inlineStr">
        <is>
          <t>2024-02-11 01:00:00</t>
        </is>
      </c>
      <c r="D3941" t="inlineStr">
        <is>
          <t>PALOVRDE_5_N101</t>
        </is>
      </c>
      <c r="E3941" t="inlineStr">
        <is>
          <t>2024</t>
        </is>
      </c>
      <c r="F3941" t="inlineStr">
        <is>
          <t>02</t>
        </is>
      </c>
      <c r="G3941" t="inlineStr">
        <is>
          <t>11</t>
        </is>
      </c>
      <c r="H3941" t="inlineStr">
        <is>
          <t>00</t>
        </is>
      </c>
      <c r="I3941" t="inlineStr">
        <is>
          <t>45</t>
        </is>
      </c>
      <c r="J3941" t="n">
        <v>50.8826</v>
      </c>
      <c r="K3941" t="n">
        <v>-0.0012</v>
      </c>
      <c r="L3941" t="n">
        <v>51.4706</v>
      </c>
      <c r="M3941" t="n">
        <v>-0.5868</v>
      </c>
    </row>
    <row r="3942">
      <c r="A3942" s="1" t="n">
        <v>3940</v>
      </c>
      <c r="B3942" t="inlineStr">
        <is>
          <t>2024-02-11 01:00:00</t>
        </is>
      </c>
      <c r="C3942" t="inlineStr">
        <is>
          <t>2024-02-11 01:15:00</t>
        </is>
      </c>
      <c r="D3942" t="inlineStr">
        <is>
          <t>PALOVRDE_5_N101</t>
        </is>
      </c>
      <c r="E3942" t="inlineStr">
        <is>
          <t>2024</t>
        </is>
      </c>
      <c r="F3942" t="inlineStr">
        <is>
          <t>02</t>
        </is>
      </c>
      <c r="G3942" t="inlineStr">
        <is>
          <t>11</t>
        </is>
      </c>
      <c r="H3942" t="inlineStr">
        <is>
          <t>01</t>
        </is>
      </c>
      <c r="I3942" t="inlineStr">
        <is>
          <t>00</t>
        </is>
      </c>
      <c r="J3942" t="n">
        <v>54.0721</v>
      </c>
      <c r="K3942" t="n">
        <v>-0.0012</v>
      </c>
      <c r="L3942" t="n">
        <v>66.5</v>
      </c>
      <c r="M3942" t="n">
        <v>-0.4884</v>
      </c>
    </row>
    <row r="3943">
      <c r="A3943" s="1" t="n">
        <v>3941</v>
      </c>
      <c r="B3943" t="inlineStr">
        <is>
          <t>2024-02-11 01:15:00</t>
        </is>
      </c>
      <c r="C3943" t="inlineStr">
        <is>
          <t>2024-02-11 01:30:00</t>
        </is>
      </c>
      <c r="D3943" t="inlineStr">
        <is>
          <t>PALOVRDE_5_N101</t>
        </is>
      </c>
      <c r="E3943" t="inlineStr">
        <is>
          <t>2024</t>
        </is>
      </c>
      <c r="F3943" t="inlineStr">
        <is>
          <t>02</t>
        </is>
      </c>
      <c r="G3943" t="inlineStr">
        <is>
          <t>11</t>
        </is>
      </c>
      <c r="H3943" t="inlineStr">
        <is>
          <t>01</t>
        </is>
      </c>
      <c r="I3943" t="inlineStr">
        <is>
          <t>15</t>
        </is>
      </c>
      <c r="J3943" t="n">
        <v>56.8227</v>
      </c>
      <c r="K3943" t="n">
        <v>-0.0012</v>
      </c>
      <c r="L3943" t="n">
        <v>66.0543</v>
      </c>
      <c r="M3943" t="n">
        <v>-0.5682</v>
      </c>
    </row>
    <row r="3944">
      <c r="A3944" s="1" t="n">
        <v>3942</v>
      </c>
      <c r="B3944" t="inlineStr">
        <is>
          <t>2024-02-11 01:30:00</t>
        </is>
      </c>
      <c r="C3944" t="inlineStr">
        <is>
          <t>2024-02-11 01:45:00</t>
        </is>
      </c>
      <c r="D3944" t="inlineStr">
        <is>
          <t>PALOVRDE_5_N101</t>
        </is>
      </c>
      <c r="E3944" t="inlineStr">
        <is>
          <t>2024</t>
        </is>
      </c>
      <c r="F3944" t="inlineStr">
        <is>
          <t>02</t>
        </is>
      </c>
      <c r="G3944" t="inlineStr">
        <is>
          <t>11</t>
        </is>
      </c>
      <c r="H3944" t="inlineStr">
        <is>
          <t>01</t>
        </is>
      </c>
      <c r="I3944" t="inlineStr">
        <is>
          <t>30</t>
        </is>
      </c>
      <c r="J3944" t="n">
        <v>47.2445</v>
      </c>
      <c r="K3944" t="n">
        <v>-0.0012</v>
      </c>
      <c r="L3944" t="n">
        <v>60.7183</v>
      </c>
      <c r="M3944" t="n">
        <v>-0.4724</v>
      </c>
    </row>
    <row r="3945">
      <c r="A3945" s="1" t="n">
        <v>3943</v>
      </c>
      <c r="B3945" t="inlineStr">
        <is>
          <t>2024-02-11 01:45:00</t>
        </is>
      </c>
      <c r="C3945" t="inlineStr">
        <is>
          <t>2024-02-11 02:00:00</t>
        </is>
      </c>
      <c r="D3945" t="inlineStr">
        <is>
          <t>PALOVRDE_5_N101</t>
        </is>
      </c>
      <c r="E3945" t="inlineStr">
        <is>
          <t>2024</t>
        </is>
      </c>
      <c r="F3945" t="inlineStr">
        <is>
          <t>02</t>
        </is>
      </c>
      <c r="G3945" t="inlineStr">
        <is>
          <t>11</t>
        </is>
      </c>
      <c r="H3945" t="inlineStr">
        <is>
          <t>01</t>
        </is>
      </c>
      <c r="I3945" t="inlineStr">
        <is>
          <t>45</t>
        </is>
      </c>
      <c r="J3945" t="n">
        <v>43.3376</v>
      </c>
      <c r="K3945" t="n">
        <v>-0.0012</v>
      </c>
      <c r="L3945" t="n">
        <v>58.7638</v>
      </c>
      <c r="M3945" t="n">
        <v>-0.4378</v>
      </c>
    </row>
    <row r="3946">
      <c r="A3946" s="1" t="n">
        <v>3944</v>
      </c>
      <c r="B3946" t="inlineStr">
        <is>
          <t>2024-02-11 02:00:00</t>
        </is>
      </c>
      <c r="C3946" t="inlineStr">
        <is>
          <t>2024-02-11 02:15:00</t>
        </is>
      </c>
      <c r="D3946" t="inlineStr">
        <is>
          <t>PALOVRDE_5_N101</t>
        </is>
      </c>
      <c r="E3946" t="inlineStr">
        <is>
          <t>2024</t>
        </is>
      </c>
      <c r="F3946" t="inlineStr">
        <is>
          <t>02</t>
        </is>
      </c>
      <c r="G3946" t="inlineStr">
        <is>
          <t>11</t>
        </is>
      </c>
      <c r="H3946" t="inlineStr">
        <is>
          <t>02</t>
        </is>
      </c>
      <c r="I3946" t="inlineStr">
        <is>
          <t>00</t>
        </is>
      </c>
      <c r="J3946" t="n">
        <v>48.9932</v>
      </c>
      <c r="K3946" t="n">
        <v>-0.0012</v>
      </c>
      <c r="L3946" t="n">
        <v>52.4421</v>
      </c>
      <c r="M3946" t="n">
        <v>-0.3944</v>
      </c>
    </row>
    <row r="3947">
      <c r="A3947" s="1" t="n">
        <v>3945</v>
      </c>
      <c r="B3947" t="inlineStr">
        <is>
          <t>2024-02-11 02:15:00</t>
        </is>
      </c>
      <c r="C3947" t="inlineStr">
        <is>
          <t>2024-02-11 02:30:00</t>
        </is>
      </c>
      <c r="D3947" t="inlineStr">
        <is>
          <t>PALOVRDE_5_N101</t>
        </is>
      </c>
      <c r="E3947" t="inlineStr">
        <is>
          <t>2024</t>
        </is>
      </c>
      <c r="F3947" t="inlineStr">
        <is>
          <t>02</t>
        </is>
      </c>
      <c r="G3947" t="inlineStr">
        <is>
          <t>11</t>
        </is>
      </c>
      <c r="H3947" t="inlineStr">
        <is>
          <t>02</t>
        </is>
      </c>
      <c r="I3947" t="inlineStr">
        <is>
          <t>15</t>
        </is>
      </c>
      <c r="J3947" t="n">
        <v>50.162</v>
      </c>
      <c r="K3947" t="n">
        <v>-0.0012</v>
      </c>
      <c r="L3947" t="n">
        <v>50.6239</v>
      </c>
      <c r="M3947" t="n">
        <v>-0.4607</v>
      </c>
    </row>
    <row r="3948">
      <c r="A3948" s="1" t="n">
        <v>3946</v>
      </c>
      <c r="B3948" t="inlineStr">
        <is>
          <t>2024-02-11 02:30:00</t>
        </is>
      </c>
      <c r="C3948" t="inlineStr">
        <is>
          <t>2024-02-11 02:45:00</t>
        </is>
      </c>
      <c r="D3948" t="inlineStr">
        <is>
          <t>PALOVRDE_5_N101</t>
        </is>
      </c>
      <c r="E3948" t="inlineStr">
        <is>
          <t>2024</t>
        </is>
      </c>
      <c r="F3948" t="inlineStr">
        <is>
          <t>02</t>
        </is>
      </c>
      <c r="G3948" t="inlineStr">
        <is>
          <t>11</t>
        </is>
      </c>
      <c r="H3948" t="inlineStr">
        <is>
          <t>02</t>
        </is>
      </c>
      <c r="I3948" t="inlineStr">
        <is>
          <t>30</t>
        </is>
      </c>
      <c r="J3948" t="n">
        <v>48.7467</v>
      </c>
      <c r="K3948" t="n">
        <v>-0.0012</v>
      </c>
      <c r="L3948" t="n">
        <v>49.2204</v>
      </c>
      <c r="M3948" t="n">
        <v>-0.4725</v>
      </c>
    </row>
    <row r="3949">
      <c r="A3949" s="1" t="n">
        <v>3947</v>
      </c>
      <c r="B3949" t="inlineStr">
        <is>
          <t>2024-02-11 02:45:00</t>
        </is>
      </c>
      <c r="C3949" t="inlineStr">
        <is>
          <t>2024-02-11 03:00:00</t>
        </is>
      </c>
      <c r="D3949" t="inlineStr">
        <is>
          <t>PALOVRDE_5_N101</t>
        </is>
      </c>
      <c r="E3949" t="inlineStr">
        <is>
          <t>2024</t>
        </is>
      </c>
      <c r="F3949" t="inlineStr">
        <is>
          <t>02</t>
        </is>
      </c>
      <c r="G3949" t="inlineStr">
        <is>
          <t>11</t>
        </is>
      </c>
      <c r="H3949" t="inlineStr">
        <is>
          <t>02</t>
        </is>
      </c>
      <c r="I3949" t="inlineStr">
        <is>
          <t>45</t>
        </is>
      </c>
      <c r="J3949" t="n">
        <v>47.0246</v>
      </c>
      <c r="K3949" t="n">
        <v>-0.0012</v>
      </c>
      <c r="L3949" t="n">
        <v>47.4816</v>
      </c>
      <c r="M3949" t="n">
        <v>-0.4558</v>
      </c>
    </row>
    <row r="3950">
      <c r="A3950" s="1" t="n">
        <v>3948</v>
      </c>
      <c r="B3950" t="inlineStr">
        <is>
          <t>2024-02-11 03:00:00</t>
        </is>
      </c>
      <c r="C3950" t="inlineStr">
        <is>
          <t>2024-02-11 03:15:00</t>
        </is>
      </c>
      <c r="D3950" t="inlineStr">
        <is>
          <t>PALOVRDE_5_N101</t>
        </is>
      </c>
      <c r="E3950" t="inlineStr">
        <is>
          <t>2024</t>
        </is>
      </c>
      <c r="F3950" t="inlineStr">
        <is>
          <t>02</t>
        </is>
      </c>
      <c r="G3950" t="inlineStr">
        <is>
          <t>11</t>
        </is>
      </c>
      <c r="H3950" t="inlineStr">
        <is>
          <t>03</t>
        </is>
      </c>
      <c r="I3950" t="inlineStr">
        <is>
          <t>00</t>
        </is>
      </c>
      <c r="J3950" t="n">
        <v>40.0903</v>
      </c>
      <c r="K3950" t="n">
        <v>-0.431</v>
      </c>
      <c r="L3950" t="n">
        <v>51.1279</v>
      </c>
      <c r="M3950" t="n">
        <v>-0.3592</v>
      </c>
    </row>
    <row r="3951">
      <c r="A3951" s="1" t="n">
        <v>3949</v>
      </c>
      <c r="B3951" t="inlineStr">
        <is>
          <t>2024-02-11 03:15:00</t>
        </is>
      </c>
      <c r="C3951" t="inlineStr">
        <is>
          <t>2024-02-11 03:30:00</t>
        </is>
      </c>
      <c r="D3951" t="inlineStr">
        <is>
          <t>PALOVRDE_5_N101</t>
        </is>
      </c>
      <c r="E3951" t="inlineStr">
        <is>
          <t>2024</t>
        </is>
      </c>
      <c r="F3951" t="inlineStr">
        <is>
          <t>02</t>
        </is>
      </c>
      <c r="G3951" t="inlineStr">
        <is>
          <t>11</t>
        </is>
      </c>
      <c r="H3951" t="inlineStr">
        <is>
          <t>03</t>
        </is>
      </c>
      <c r="I3951" t="inlineStr">
        <is>
          <t>15</t>
        </is>
      </c>
      <c r="J3951" t="n">
        <v>46.3555</v>
      </c>
      <c r="K3951" t="n">
        <v>-0.5482</v>
      </c>
      <c r="L3951" t="n">
        <v>49.924</v>
      </c>
      <c r="M3951" t="n">
        <v>-0.4977</v>
      </c>
    </row>
    <row r="3952">
      <c r="A3952" s="1" t="n">
        <v>3950</v>
      </c>
      <c r="B3952" t="inlineStr">
        <is>
          <t>2024-02-11 03:30:00</t>
        </is>
      </c>
      <c r="C3952" t="inlineStr">
        <is>
          <t>2024-02-11 03:45:00</t>
        </is>
      </c>
      <c r="D3952" t="inlineStr">
        <is>
          <t>PALOVRDE_5_N101</t>
        </is>
      </c>
      <c r="E3952" t="inlineStr">
        <is>
          <t>2024</t>
        </is>
      </c>
      <c r="F3952" t="inlineStr">
        <is>
          <t>02</t>
        </is>
      </c>
      <c r="G3952" t="inlineStr">
        <is>
          <t>11</t>
        </is>
      </c>
      <c r="H3952" t="inlineStr">
        <is>
          <t>03</t>
        </is>
      </c>
      <c r="I3952" t="inlineStr">
        <is>
          <t>30</t>
        </is>
      </c>
      <c r="J3952" t="n">
        <v>46.3466</v>
      </c>
      <c r="K3952" t="n">
        <v>-0.0012</v>
      </c>
      <c r="L3952" t="n">
        <v>49.2032</v>
      </c>
      <c r="M3952" t="n">
        <v>-0.4918</v>
      </c>
    </row>
    <row r="3953">
      <c r="A3953" s="1" t="n">
        <v>3951</v>
      </c>
      <c r="B3953" t="inlineStr">
        <is>
          <t>2024-02-11 03:45:00</t>
        </is>
      </c>
      <c r="C3953" t="inlineStr">
        <is>
          <t>2024-02-11 04:00:00</t>
        </is>
      </c>
      <c r="D3953" t="inlineStr">
        <is>
          <t>PALOVRDE_5_N101</t>
        </is>
      </c>
      <c r="E3953" t="inlineStr">
        <is>
          <t>2024</t>
        </is>
      </c>
      <c r="F3953" t="inlineStr">
        <is>
          <t>02</t>
        </is>
      </c>
      <c r="G3953" t="inlineStr">
        <is>
          <t>11</t>
        </is>
      </c>
      <c r="H3953" t="inlineStr">
        <is>
          <t>03</t>
        </is>
      </c>
      <c r="I3953" t="inlineStr">
        <is>
          <t>45</t>
        </is>
      </c>
      <c r="J3953" t="n">
        <v>46.3157</v>
      </c>
      <c r="K3953" t="n">
        <v>-0.3086</v>
      </c>
      <c r="L3953" t="n">
        <v>48.9644</v>
      </c>
      <c r="M3953" t="n">
        <v>-0.4995</v>
      </c>
    </row>
    <row r="3954">
      <c r="A3954" s="1" t="n">
        <v>3952</v>
      </c>
      <c r="B3954" t="inlineStr">
        <is>
          <t>2024-02-11 04:00:00</t>
        </is>
      </c>
      <c r="C3954" t="inlineStr">
        <is>
          <t>2024-02-11 04:15:00</t>
        </is>
      </c>
      <c r="D3954" t="inlineStr">
        <is>
          <t>PALOVRDE_5_N101</t>
        </is>
      </c>
      <c r="E3954" t="inlineStr">
        <is>
          <t>2024</t>
        </is>
      </c>
      <c r="F3954" t="inlineStr">
        <is>
          <t>02</t>
        </is>
      </c>
      <c r="G3954" t="inlineStr">
        <is>
          <t>11</t>
        </is>
      </c>
      <c r="H3954" t="inlineStr">
        <is>
          <t>04</t>
        </is>
      </c>
      <c r="I3954" t="inlineStr">
        <is>
          <t>00</t>
        </is>
      </c>
      <c r="J3954" t="n">
        <v>40.124</v>
      </c>
      <c r="K3954" t="n">
        <v>-0.0012</v>
      </c>
      <c r="L3954" t="n">
        <v>47.5225</v>
      </c>
      <c r="M3954" t="n">
        <v>-0.427</v>
      </c>
    </row>
    <row r="3955">
      <c r="A3955" s="1" t="n">
        <v>3953</v>
      </c>
      <c r="B3955" t="inlineStr">
        <is>
          <t>2024-02-11 04:15:00</t>
        </is>
      </c>
      <c r="C3955" t="inlineStr">
        <is>
          <t>2024-02-11 04:30:00</t>
        </is>
      </c>
      <c r="D3955" t="inlineStr">
        <is>
          <t>PALOVRDE_5_N101</t>
        </is>
      </c>
      <c r="E3955" t="inlineStr">
        <is>
          <t>2024</t>
        </is>
      </c>
      <c r="F3955" t="inlineStr">
        <is>
          <t>02</t>
        </is>
      </c>
      <c r="G3955" t="inlineStr">
        <is>
          <t>11</t>
        </is>
      </c>
      <c r="H3955" t="inlineStr">
        <is>
          <t>04</t>
        </is>
      </c>
      <c r="I3955" t="inlineStr">
        <is>
          <t>15</t>
        </is>
      </c>
      <c r="J3955" t="n">
        <v>47.1955</v>
      </c>
      <c r="K3955" t="n">
        <v>-0.0012</v>
      </c>
      <c r="L3955" t="n">
        <v>47.7119</v>
      </c>
      <c r="M3955" t="n">
        <v>-0.5153</v>
      </c>
    </row>
    <row r="3956">
      <c r="A3956" s="1" t="n">
        <v>3954</v>
      </c>
      <c r="B3956" t="inlineStr">
        <is>
          <t>2024-02-11 04:30:00</t>
        </is>
      </c>
      <c r="C3956" t="inlineStr">
        <is>
          <t>2024-02-11 04:45:00</t>
        </is>
      </c>
      <c r="D3956" t="inlineStr">
        <is>
          <t>PALOVRDE_5_N101</t>
        </is>
      </c>
      <c r="E3956" t="inlineStr">
        <is>
          <t>2024</t>
        </is>
      </c>
      <c r="F3956" t="inlineStr">
        <is>
          <t>02</t>
        </is>
      </c>
      <c r="G3956" t="inlineStr">
        <is>
          <t>11</t>
        </is>
      </c>
      <c r="H3956" t="inlineStr">
        <is>
          <t>04</t>
        </is>
      </c>
      <c r="I3956" t="inlineStr">
        <is>
          <t>30</t>
        </is>
      </c>
      <c r="J3956" t="n">
        <v>47.1708</v>
      </c>
      <c r="K3956" t="n">
        <v>-0.0012</v>
      </c>
      <c r="L3956" t="n">
        <v>47.6918</v>
      </c>
      <c r="M3956" t="n">
        <v>-0.5198</v>
      </c>
    </row>
    <row r="3957">
      <c r="A3957" s="1" t="n">
        <v>3955</v>
      </c>
      <c r="B3957" t="inlineStr">
        <is>
          <t>2024-02-11 04:45:00</t>
        </is>
      </c>
      <c r="C3957" t="inlineStr">
        <is>
          <t>2024-02-11 05:00:00</t>
        </is>
      </c>
      <c r="D3957" t="inlineStr">
        <is>
          <t>PALOVRDE_5_N101</t>
        </is>
      </c>
      <c r="E3957" t="inlineStr">
        <is>
          <t>2024</t>
        </is>
      </c>
      <c r="F3957" t="inlineStr">
        <is>
          <t>02</t>
        </is>
      </c>
      <c r="G3957" t="inlineStr">
        <is>
          <t>11</t>
        </is>
      </c>
      <c r="H3957" t="inlineStr">
        <is>
          <t>04</t>
        </is>
      </c>
      <c r="I3957" t="inlineStr">
        <is>
          <t>45</t>
        </is>
      </c>
      <c r="J3957" t="n">
        <v>47.7001</v>
      </c>
      <c r="K3957" t="n">
        <v>-0.0012</v>
      </c>
      <c r="L3957" t="n">
        <v>48.2416</v>
      </c>
      <c r="M3957" t="n">
        <v>-0.5403</v>
      </c>
    </row>
    <row r="3958">
      <c r="A3958" s="1" t="n">
        <v>3956</v>
      </c>
      <c r="B3958" t="inlineStr">
        <is>
          <t>2024-02-11 05:00:00</t>
        </is>
      </c>
      <c r="C3958" t="inlineStr">
        <is>
          <t>2024-02-11 05:15:00</t>
        </is>
      </c>
      <c r="D3958" t="inlineStr">
        <is>
          <t>PALOVRDE_5_N101</t>
        </is>
      </c>
      <c r="E3958" t="inlineStr">
        <is>
          <t>2024</t>
        </is>
      </c>
      <c r="F3958" t="inlineStr">
        <is>
          <t>02</t>
        </is>
      </c>
      <c r="G3958" t="inlineStr">
        <is>
          <t>11</t>
        </is>
      </c>
      <c r="H3958" t="inlineStr">
        <is>
          <t>05</t>
        </is>
      </c>
      <c r="I3958" t="inlineStr">
        <is>
          <t>00</t>
        </is>
      </c>
      <c r="J3958" t="n">
        <v>38.687</v>
      </c>
      <c r="K3958" t="n">
        <v>-0.4222</v>
      </c>
      <c r="L3958" t="n">
        <v>47.2854</v>
      </c>
      <c r="M3958" t="n">
        <v>-0.4773</v>
      </c>
    </row>
    <row r="3959">
      <c r="A3959" s="1" t="n">
        <v>3957</v>
      </c>
      <c r="B3959" t="inlineStr">
        <is>
          <t>2024-02-11 05:15:00</t>
        </is>
      </c>
      <c r="C3959" t="inlineStr">
        <is>
          <t>2024-02-11 05:30:00</t>
        </is>
      </c>
      <c r="D3959" t="inlineStr">
        <is>
          <t>PALOVRDE_5_N101</t>
        </is>
      </c>
      <c r="E3959" t="inlineStr">
        <is>
          <t>2024</t>
        </is>
      </c>
      <c r="F3959" t="inlineStr">
        <is>
          <t>02</t>
        </is>
      </c>
      <c r="G3959" t="inlineStr">
        <is>
          <t>11</t>
        </is>
      </c>
      <c r="H3959" t="inlineStr">
        <is>
          <t>05</t>
        </is>
      </c>
      <c r="I3959" t="inlineStr">
        <is>
          <t>15</t>
        </is>
      </c>
      <c r="J3959" t="n">
        <v>40.735</v>
      </c>
      <c r="K3959" t="n">
        <v>-0.0034</v>
      </c>
      <c r="L3959" t="n">
        <v>54.9387</v>
      </c>
      <c r="M3959" t="n">
        <v>-0.5157</v>
      </c>
    </row>
    <row r="3960">
      <c r="A3960" s="1" t="n">
        <v>3958</v>
      </c>
      <c r="B3960" t="inlineStr">
        <is>
          <t>2024-02-11 05:30:00</t>
        </is>
      </c>
      <c r="C3960" t="inlineStr">
        <is>
          <t>2024-02-11 05:45:00</t>
        </is>
      </c>
      <c r="D3960" t="inlineStr">
        <is>
          <t>PALOVRDE_5_N101</t>
        </is>
      </c>
      <c r="E3960" t="inlineStr">
        <is>
          <t>2024</t>
        </is>
      </c>
      <c r="F3960" t="inlineStr">
        <is>
          <t>02</t>
        </is>
      </c>
      <c r="G3960" t="inlineStr">
        <is>
          <t>11</t>
        </is>
      </c>
      <c r="H3960" t="inlineStr">
        <is>
          <t>05</t>
        </is>
      </c>
      <c r="I3960" t="inlineStr">
        <is>
          <t>30</t>
        </is>
      </c>
      <c r="J3960" t="n">
        <v>52.9602</v>
      </c>
      <c r="K3960" t="n">
        <v>-0.0501</v>
      </c>
      <c r="L3960" t="n">
        <v>54.9951</v>
      </c>
      <c r="M3960" t="n">
        <v>-0.6819</v>
      </c>
    </row>
    <row r="3961">
      <c r="A3961" s="1" t="n">
        <v>3959</v>
      </c>
      <c r="B3961" t="inlineStr">
        <is>
          <t>2024-02-11 05:45:00</t>
        </is>
      </c>
      <c r="C3961" t="inlineStr">
        <is>
          <t>2024-02-11 06:00:00</t>
        </is>
      </c>
      <c r="D3961" t="inlineStr">
        <is>
          <t>PALOVRDE_5_N101</t>
        </is>
      </c>
      <c r="E3961" t="inlineStr">
        <is>
          <t>2024</t>
        </is>
      </c>
      <c r="F3961" t="inlineStr">
        <is>
          <t>02</t>
        </is>
      </c>
      <c r="G3961" t="inlineStr">
        <is>
          <t>11</t>
        </is>
      </c>
      <c r="H3961" t="inlineStr">
        <is>
          <t>05</t>
        </is>
      </c>
      <c r="I3961" t="inlineStr">
        <is>
          <t>45</t>
        </is>
      </c>
      <c r="J3961" t="n">
        <v>54.6165</v>
      </c>
      <c r="K3961" t="n">
        <v>-0.026</v>
      </c>
      <c r="L3961" t="n">
        <v>55.379</v>
      </c>
      <c r="M3961" t="n">
        <v>-0.7365</v>
      </c>
    </row>
    <row r="3962">
      <c r="A3962" s="1" t="n">
        <v>3960</v>
      </c>
      <c r="B3962" t="inlineStr">
        <is>
          <t>2024-02-11 06:00:00</t>
        </is>
      </c>
      <c r="C3962" t="inlineStr">
        <is>
          <t>2024-02-11 06:15:00</t>
        </is>
      </c>
      <c r="D3962" t="inlineStr">
        <is>
          <t>PALOVRDE_5_N101</t>
        </is>
      </c>
      <c r="E3962" t="inlineStr">
        <is>
          <t>2024</t>
        </is>
      </c>
      <c r="F3962" t="inlineStr">
        <is>
          <t>02</t>
        </is>
      </c>
      <c r="G3962" t="inlineStr">
        <is>
          <t>11</t>
        </is>
      </c>
      <c r="H3962" t="inlineStr">
        <is>
          <t>06</t>
        </is>
      </c>
      <c r="I3962" t="inlineStr">
        <is>
          <t>00</t>
        </is>
      </c>
      <c r="J3962" t="n">
        <v>48.9605</v>
      </c>
      <c r="K3962" t="n">
        <v>-0.0008</v>
      </c>
      <c r="L3962" t="n">
        <v>65.6264</v>
      </c>
      <c r="M3962" t="n">
        <v>-0.6952</v>
      </c>
    </row>
    <row r="3963">
      <c r="A3963" s="1" t="n">
        <v>3961</v>
      </c>
      <c r="B3963" t="inlineStr">
        <is>
          <t>2024-02-11 06:15:00</t>
        </is>
      </c>
      <c r="C3963" t="inlineStr">
        <is>
          <t>2024-02-11 06:30:00</t>
        </is>
      </c>
      <c r="D3963" t="inlineStr">
        <is>
          <t>PALOVRDE_5_N101</t>
        </is>
      </c>
      <c r="E3963" t="inlineStr">
        <is>
          <t>2024</t>
        </is>
      </c>
      <c r="F3963" t="inlineStr">
        <is>
          <t>02</t>
        </is>
      </c>
      <c r="G3963" t="inlineStr">
        <is>
          <t>11</t>
        </is>
      </c>
      <c r="H3963" t="inlineStr">
        <is>
          <t>06</t>
        </is>
      </c>
      <c r="I3963" t="inlineStr">
        <is>
          <t>15</t>
        </is>
      </c>
      <c r="J3963" t="n">
        <v>56.5133</v>
      </c>
      <c r="K3963" t="n">
        <v>-0.0008</v>
      </c>
      <c r="L3963" t="n">
        <v>68.02719999999999</v>
      </c>
      <c r="M3963" t="n">
        <v>-0.785</v>
      </c>
    </row>
    <row r="3964">
      <c r="A3964" s="1" t="n">
        <v>3962</v>
      </c>
      <c r="B3964" t="inlineStr">
        <is>
          <t>2024-02-11 06:30:00</t>
        </is>
      </c>
      <c r="C3964" t="inlineStr">
        <is>
          <t>2024-02-11 06:45:00</t>
        </is>
      </c>
      <c r="D3964" t="inlineStr">
        <is>
          <t>PALOVRDE_5_N101</t>
        </is>
      </c>
      <c r="E3964" t="inlineStr">
        <is>
          <t>2024</t>
        </is>
      </c>
      <c r="F3964" t="inlineStr">
        <is>
          <t>02</t>
        </is>
      </c>
      <c r="G3964" t="inlineStr">
        <is>
          <t>11</t>
        </is>
      </c>
      <c r="H3964" t="inlineStr">
        <is>
          <t>06</t>
        </is>
      </c>
      <c r="I3964" t="inlineStr">
        <is>
          <t>30</t>
        </is>
      </c>
      <c r="J3964" t="n">
        <v>57.3687</v>
      </c>
      <c r="K3964" t="n">
        <v>-0.0008</v>
      </c>
      <c r="L3964" t="n">
        <v>68.12130000000001</v>
      </c>
      <c r="M3964" t="n">
        <v>-0.8087</v>
      </c>
    </row>
    <row r="3965">
      <c r="A3965" s="1" t="n">
        <v>3963</v>
      </c>
      <c r="B3965" t="inlineStr">
        <is>
          <t>2024-02-11 06:45:00</t>
        </is>
      </c>
      <c r="C3965" t="inlineStr">
        <is>
          <t>2024-02-11 07:00:00</t>
        </is>
      </c>
      <c r="D3965" t="inlineStr">
        <is>
          <t>PALOVRDE_5_N101</t>
        </is>
      </c>
      <c r="E3965" t="inlineStr">
        <is>
          <t>2024</t>
        </is>
      </c>
      <c r="F3965" t="inlineStr">
        <is>
          <t>02</t>
        </is>
      </c>
      <c r="G3965" t="inlineStr">
        <is>
          <t>11</t>
        </is>
      </c>
      <c r="H3965" t="inlineStr">
        <is>
          <t>06</t>
        </is>
      </c>
      <c r="I3965" t="inlineStr">
        <is>
          <t>45</t>
        </is>
      </c>
      <c r="J3965" t="n">
        <v>61.9658</v>
      </c>
      <c r="K3965" t="n">
        <v>-0.0008</v>
      </c>
      <c r="L3965" t="n">
        <v>68.2116</v>
      </c>
      <c r="M3965" t="n">
        <v>-0.899</v>
      </c>
    </row>
    <row r="3966">
      <c r="A3966" s="1" t="n">
        <v>3964</v>
      </c>
      <c r="B3966" t="inlineStr">
        <is>
          <t>2024-02-11 07:00:00</t>
        </is>
      </c>
      <c r="C3966" t="inlineStr">
        <is>
          <t>2024-02-11 07:15:00</t>
        </is>
      </c>
      <c r="D3966" t="inlineStr">
        <is>
          <t>PALOVRDE_5_N101</t>
        </is>
      </c>
      <c r="E3966" t="inlineStr">
        <is>
          <t>2024</t>
        </is>
      </c>
      <c r="F3966" t="inlineStr">
        <is>
          <t>02</t>
        </is>
      </c>
      <c r="G3966" t="inlineStr">
        <is>
          <t>11</t>
        </is>
      </c>
      <c r="H3966" t="inlineStr">
        <is>
          <t>07</t>
        </is>
      </c>
      <c r="I3966" t="inlineStr">
        <is>
          <t>00</t>
        </is>
      </c>
      <c r="J3966" t="n">
        <v>56.7573</v>
      </c>
      <c r="K3966" t="n">
        <v>-0.0008</v>
      </c>
      <c r="L3966" t="n">
        <v>74.75020000000001</v>
      </c>
      <c r="M3966" t="n">
        <v>-0.8254</v>
      </c>
    </row>
    <row r="3967">
      <c r="A3967" s="1" t="n">
        <v>3965</v>
      </c>
      <c r="B3967" t="inlineStr">
        <is>
          <t>2024-02-11 07:15:00</t>
        </is>
      </c>
      <c r="C3967" t="inlineStr">
        <is>
          <t>2024-02-11 07:30:00</t>
        </is>
      </c>
      <c r="D3967" t="inlineStr">
        <is>
          <t>PALOVRDE_5_N101</t>
        </is>
      </c>
      <c r="E3967" t="inlineStr">
        <is>
          <t>2024</t>
        </is>
      </c>
      <c r="F3967" t="inlineStr">
        <is>
          <t>02</t>
        </is>
      </c>
      <c r="G3967" t="inlineStr">
        <is>
          <t>11</t>
        </is>
      </c>
      <c r="H3967" t="inlineStr">
        <is>
          <t>07</t>
        </is>
      </c>
      <c r="I3967" t="inlineStr">
        <is>
          <t>15</t>
        </is>
      </c>
      <c r="J3967" t="n">
        <v>57.7156</v>
      </c>
      <c r="K3967" t="n">
        <v>-0.0008</v>
      </c>
      <c r="L3967" t="n">
        <v>75.5359</v>
      </c>
      <c r="M3967" t="n">
        <v>-0.8195</v>
      </c>
    </row>
    <row r="3968">
      <c r="A3968" s="1" t="n">
        <v>3966</v>
      </c>
      <c r="B3968" t="inlineStr">
        <is>
          <t>2024-02-11 07:30:00</t>
        </is>
      </c>
      <c r="C3968" t="inlineStr">
        <is>
          <t>2024-02-11 07:45:00</t>
        </is>
      </c>
      <c r="D3968" t="inlineStr">
        <is>
          <t>PALOVRDE_5_N101</t>
        </is>
      </c>
      <c r="E3968" t="inlineStr">
        <is>
          <t>2024</t>
        </is>
      </c>
      <c r="F3968" t="inlineStr">
        <is>
          <t>02</t>
        </is>
      </c>
      <c r="G3968" t="inlineStr">
        <is>
          <t>11</t>
        </is>
      </c>
      <c r="H3968" t="inlineStr">
        <is>
          <t>07</t>
        </is>
      </c>
      <c r="I3968" t="inlineStr">
        <is>
          <t>30</t>
        </is>
      </c>
      <c r="J3968" t="n">
        <v>60.3965</v>
      </c>
      <c r="K3968" t="n">
        <v>-0.0008</v>
      </c>
      <c r="L3968" t="n">
        <v>75.68859999999999</v>
      </c>
      <c r="M3968" t="n">
        <v>-0.8512999999999999</v>
      </c>
    </row>
    <row r="3969">
      <c r="A3969" s="1" t="n">
        <v>3967</v>
      </c>
      <c r="B3969" t="inlineStr">
        <is>
          <t>2024-02-11 07:45:00</t>
        </is>
      </c>
      <c r="C3969" t="inlineStr">
        <is>
          <t>2024-02-11 08:00:00</t>
        </is>
      </c>
      <c r="D3969" t="inlineStr">
        <is>
          <t>PALOVRDE_5_N101</t>
        </is>
      </c>
      <c r="E3969" t="inlineStr">
        <is>
          <t>2024</t>
        </is>
      </c>
      <c r="F3969" t="inlineStr">
        <is>
          <t>02</t>
        </is>
      </c>
      <c r="G3969" t="inlineStr">
        <is>
          <t>11</t>
        </is>
      </c>
      <c r="H3969" t="inlineStr">
        <is>
          <t>07</t>
        </is>
      </c>
      <c r="I3969" t="inlineStr">
        <is>
          <t>45</t>
        </is>
      </c>
      <c r="J3969" t="n">
        <v>61.8672</v>
      </c>
      <c r="K3969" t="n">
        <v>-0.2666</v>
      </c>
      <c r="L3969" t="n">
        <v>67.42740000000001</v>
      </c>
      <c r="M3969" t="n">
        <v>-0.8439</v>
      </c>
    </row>
    <row r="3970">
      <c r="A3970" s="1" t="n">
        <v>3968</v>
      </c>
      <c r="B3970" t="inlineStr">
        <is>
          <t>2024-02-11 08:00:00</t>
        </is>
      </c>
      <c r="C3970" t="inlineStr">
        <is>
          <t>2024-02-11 08:15:00</t>
        </is>
      </c>
      <c r="D3970" t="inlineStr">
        <is>
          <t>PALOVRDE_5_N101</t>
        </is>
      </c>
      <c r="E3970" t="inlineStr">
        <is>
          <t>2024</t>
        </is>
      </c>
      <c r="F3970" t="inlineStr">
        <is>
          <t>02</t>
        </is>
      </c>
      <c r="G3970" t="inlineStr">
        <is>
          <t>11</t>
        </is>
      </c>
      <c r="H3970" t="inlineStr">
        <is>
          <t>08</t>
        </is>
      </c>
      <c r="I3970" t="inlineStr">
        <is>
          <t>00</t>
        </is>
      </c>
      <c r="J3970" t="n">
        <v>56.8162</v>
      </c>
      <c r="K3970" t="n">
        <v>-0.056</v>
      </c>
      <c r="L3970" t="n">
        <v>67.9603</v>
      </c>
      <c r="M3970" t="n">
        <v>-0.8867</v>
      </c>
    </row>
    <row r="3971">
      <c r="A3971" s="1" t="n">
        <v>3969</v>
      </c>
      <c r="B3971" t="inlineStr">
        <is>
          <t>2024-02-11 08:15:00</t>
        </is>
      </c>
      <c r="C3971" t="inlineStr">
        <is>
          <t>2024-02-11 08:30:00</t>
        </is>
      </c>
      <c r="D3971" t="inlineStr">
        <is>
          <t>PALOVRDE_5_N101</t>
        </is>
      </c>
      <c r="E3971" t="inlineStr">
        <is>
          <t>2024</t>
        </is>
      </c>
      <c r="F3971" t="inlineStr">
        <is>
          <t>02</t>
        </is>
      </c>
      <c r="G3971" t="inlineStr">
        <is>
          <t>11</t>
        </is>
      </c>
      <c r="H3971" t="inlineStr">
        <is>
          <t>08</t>
        </is>
      </c>
      <c r="I3971" t="inlineStr">
        <is>
          <t>15</t>
        </is>
      </c>
      <c r="J3971" t="n">
        <v>42.9044</v>
      </c>
      <c r="K3971" t="n">
        <v>-0.2578</v>
      </c>
      <c r="L3971" t="n">
        <v>43.824</v>
      </c>
      <c r="M3971" t="n">
        <v>-0.6617</v>
      </c>
    </row>
    <row r="3972">
      <c r="A3972" s="1" t="n">
        <v>3970</v>
      </c>
      <c r="B3972" t="inlineStr">
        <is>
          <t>2024-02-11 08:30:00</t>
        </is>
      </c>
      <c r="C3972" t="inlineStr">
        <is>
          <t>2024-02-11 08:45:00</t>
        </is>
      </c>
      <c r="D3972" t="inlineStr">
        <is>
          <t>PALOVRDE_5_N101</t>
        </is>
      </c>
      <c r="E3972" t="inlineStr">
        <is>
          <t>2024</t>
        </is>
      </c>
      <c r="F3972" t="inlineStr">
        <is>
          <t>02</t>
        </is>
      </c>
      <c r="G3972" t="inlineStr">
        <is>
          <t>11</t>
        </is>
      </c>
      <c r="H3972" t="inlineStr">
        <is>
          <t>08</t>
        </is>
      </c>
      <c r="I3972" t="inlineStr">
        <is>
          <t>30</t>
        </is>
      </c>
      <c r="J3972" t="n">
        <v>26.0579</v>
      </c>
      <c r="K3972" t="n">
        <v>-7.4833</v>
      </c>
      <c r="L3972" t="n">
        <v>34.1386</v>
      </c>
      <c r="M3972" t="n">
        <v>-0.5974</v>
      </c>
    </row>
    <row r="3973">
      <c r="A3973" s="1" t="n">
        <v>3971</v>
      </c>
      <c r="B3973" t="inlineStr">
        <is>
          <t>2024-02-11 08:45:00</t>
        </is>
      </c>
      <c r="C3973" t="inlineStr">
        <is>
          <t>2024-02-11 09:00:00</t>
        </is>
      </c>
      <c r="D3973" t="inlineStr">
        <is>
          <t>PALOVRDE_5_N101</t>
        </is>
      </c>
      <c r="E3973" t="inlineStr">
        <is>
          <t>2024</t>
        </is>
      </c>
      <c r="F3973" t="inlineStr">
        <is>
          <t>02</t>
        </is>
      </c>
      <c r="G3973" t="inlineStr">
        <is>
          <t>11</t>
        </is>
      </c>
      <c r="H3973" t="inlineStr">
        <is>
          <t>08</t>
        </is>
      </c>
      <c r="I3973" t="inlineStr">
        <is>
          <t>45</t>
        </is>
      </c>
      <c r="J3973" t="n">
        <v>13.9698</v>
      </c>
      <c r="K3973" t="n">
        <v>-14.2903</v>
      </c>
      <c r="L3973" t="n">
        <v>28.8516</v>
      </c>
      <c r="M3973" t="n">
        <v>-0.5915</v>
      </c>
    </row>
    <row r="3974">
      <c r="A3974" s="1" t="n">
        <v>3972</v>
      </c>
      <c r="B3974" t="inlineStr">
        <is>
          <t>2024-02-11 09:00:00</t>
        </is>
      </c>
      <c r="C3974" t="inlineStr">
        <is>
          <t>2024-02-11 09:15:00</t>
        </is>
      </c>
      <c r="D3974" t="inlineStr">
        <is>
          <t>PALOVRDE_5_N101</t>
        </is>
      </c>
      <c r="E3974" t="inlineStr">
        <is>
          <t>2024</t>
        </is>
      </c>
      <c r="F3974" t="inlineStr">
        <is>
          <t>02</t>
        </is>
      </c>
      <c r="G3974" t="inlineStr">
        <is>
          <t>11</t>
        </is>
      </c>
      <c r="H3974" t="inlineStr">
        <is>
          <t>09</t>
        </is>
      </c>
      <c r="I3974" t="inlineStr">
        <is>
          <t>00</t>
        </is>
      </c>
      <c r="J3974" t="n">
        <v>17.3592</v>
      </c>
      <c r="K3974" t="n">
        <v>-16.2388</v>
      </c>
      <c r="L3974" t="n">
        <v>34.2457</v>
      </c>
      <c r="M3974" t="n">
        <v>-0.6476</v>
      </c>
    </row>
    <row r="3975">
      <c r="A3975" s="1" t="n">
        <v>3973</v>
      </c>
      <c r="B3975" t="inlineStr">
        <is>
          <t>2024-02-11 09:15:00</t>
        </is>
      </c>
      <c r="C3975" t="inlineStr">
        <is>
          <t>2024-02-11 09:30:00</t>
        </is>
      </c>
      <c r="D3975" t="inlineStr">
        <is>
          <t>PALOVRDE_5_N101</t>
        </is>
      </c>
      <c r="E3975" t="inlineStr">
        <is>
          <t>2024</t>
        </is>
      </c>
      <c r="F3975" t="inlineStr">
        <is>
          <t>02</t>
        </is>
      </c>
      <c r="G3975" t="inlineStr">
        <is>
          <t>11</t>
        </is>
      </c>
      <c r="H3975" t="inlineStr">
        <is>
          <t>09</t>
        </is>
      </c>
      <c r="I3975" t="inlineStr">
        <is>
          <t>15</t>
        </is>
      </c>
      <c r="J3975" t="n">
        <v>3.5016</v>
      </c>
      <c r="K3975" t="n">
        <v>-28.6243</v>
      </c>
      <c r="L3975" t="n">
        <v>32.7616</v>
      </c>
      <c r="M3975" t="n">
        <v>-0.6356000000000001</v>
      </c>
    </row>
    <row r="3976">
      <c r="A3976" s="1" t="n">
        <v>3974</v>
      </c>
      <c r="B3976" t="inlineStr">
        <is>
          <t>2024-02-11 09:30:00</t>
        </is>
      </c>
      <c r="C3976" t="inlineStr">
        <is>
          <t>2024-02-11 09:45:00</t>
        </is>
      </c>
      <c r="D3976" t="inlineStr">
        <is>
          <t>PALOVRDE_5_N101</t>
        </is>
      </c>
      <c r="E3976" t="inlineStr">
        <is>
          <t>2024</t>
        </is>
      </c>
      <c r="F3976" t="inlineStr">
        <is>
          <t>02</t>
        </is>
      </c>
      <c r="G3976" t="inlineStr">
        <is>
          <t>11</t>
        </is>
      </c>
      <c r="H3976" t="inlineStr">
        <is>
          <t>09</t>
        </is>
      </c>
      <c r="I3976" t="inlineStr">
        <is>
          <t>30</t>
        </is>
      </c>
      <c r="J3976" t="n">
        <v>-2.0119</v>
      </c>
      <c r="K3976" t="n">
        <v>-32.3184</v>
      </c>
      <c r="L3976" t="n">
        <v>30.9597</v>
      </c>
      <c r="M3976" t="n">
        <v>-0.6533</v>
      </c>
    </row>
    <row r="3977">
      <c r="A3977" s="1" t="n">
        <v>3975</v>
      </c>
      <c r="B3977" t="inlineStr">
        <is>
          <t>2024-02-11 09:45:00</t>
        </is>
      </c>
      <c r="C3977" t="inlineStr">
        <is>
          <t>2024-02-11 10:00:00</t>
        </is>
      </c>
      <c r="D3977" t="inlineStr">
        <is>
          <t>PALOVRDE_5_N101</t>
        </is>
      </c>
      <c r="E3977" t="inlineStr">
        <is>
          <t>2024</t>
        </is>
      </c>
      <c r="F3977" t="inlineStr">
        <is>
          <t>02</t>
        </is>
      </c>
      <c r="G3977" t="inlineStr">
        <is>
          <t>11</t>
        </is>
      </c>
      <c r="H3977" t="inlineStr">
        <is>
          <t>09</t>
        </is>
      </c>
      <c r="I3977" t="inlineStr">
        <is>
          <t>45</t>
        </is>
      </c>
      <c r="J3977" t="n">
        <v>-7.7737</v>
      </c>
      <c r="K3977" t="n">
        <v>-32.9747</v>
      </c>
      <c r="L3977" t="n">
        <v>25.7521</v>
      </c>
      <c r="M3977" t="n">
        <v>-0.5511</v>
      </c>
    </row>
    <row r="3978">
      <c r="A3978" s="1" t="n">
        <v>3976</v>
      </c>
      <c r="B3978" t="inlineStr">
        <is>
          <t>2024-02-11 10:00:00</t>
        </is>
      </c>
      <c r="C3978" t="inlineStr">
        <is>
          <t>2024-02-11 10:15:00</t>
        </is>
      </c>
      <c r="D3978" t="inlineStr">
        <is>
          <t>PALOVRDE_5_N101</t>
        </is>
      </c>
      <c r="E3978" t="inlineStr">
        <is>
          <t>2024</t>
        </is>
      </c>
      <c r="F3978" t="inlineStr">
        <is>
          <t>02</t>
        </is>
      </c>
      <c r="G3978" t="inlineStr">
        <is>
          <t>11</t>
        </is>
      </c>
      <c r="H3978" t="inlineStr">
        <is>
          <t>10</t>
        </is>
      </c>
      <c r="I3978" t="inlineStr">
        <is>
          <t>00</t>
        </is>
      </c>
      <c r="J3978" t="n">
        <v>-8.4034</v>
      </c>
      <c r="K3978" t="n">
        <v>-34.8617</v>
      </c>
      <c r="L3978" t="n">
        <v>27.0733</v>
      </c>
      <c r="M3978" t="n">
        <v>-0.6149</v>
      </c>
    </row>
    <row r="3979">
      <c r="A3979" s="1" t="n">
        <v>3977</v>
      </c>
      <c r="B3979" t="inlineStr">
        <is>
          <t>2024-02-11 10:15:00</t>
        </is>
      </c>
      <c r="C3979" t="inlineStr">
        <is>
          <t>2024-02-11 10:30:00</t>
        </is>
      </c>
      <c r="D3979" t="inlineStr">
        <is>
          <t>PALOVRDE_5_N101</t>
        </is>
      </c>
      <c r="E3979" t="inlineStr">
        <is>
          <t>2024</t>
        </is>
      </c>
      <c r="F3979" t="inlineStr">
        <is>
          <t>02</t>
        </is>
      </c>
      <c r="G3979" t="inlineStr">
        <is>
          <t>11</t>
        </is>
      </c>
      <c r="H3979" t="inlineStr">
        <is>
          <t>10</t>
        </is>
      </c>
      <c r="I3979" t="inlineStr">
        <is>
          <t>15</t>
        </is>
      </c>
      <c r="J3979" t="n">
        <v>-10.737</v>
      </c>
      <c r="K3979" t="n">
        <v>-36.9969</v>
      </c>
      <c r="L3979" t="n">
        <v>26.8727</v>
      </c>
      <c r="M3979" t="n">
        <v>-0.6127</v>
      </c>
    </row>
    <row r="3980">
      <c r="A3980" s="1" t="n">
        <v>3978</v>
      </c>
      <c r="B3980" t="inlineStr">
        <is>
          <t>2024-02-11 10:30:00</t>
        </is>
      </c>
      <c r="C3980" t="inlineStr">
        <is>
          <t>2024-02-11 10:45:00</t>
        </is>
      </c>
      <c r="D3980" t="inlineStr">
        <is>
          <t>PALOVRDE_5_N101</t>
        </is>
      </c>
      <c r="E3980" t="inlineStr">
        <is>
          <t>2024</t>
        </is>
      </c>
      <c r="F3980" t="inlineStr">
        <is>
          <t>02</t>
        </is>
      </c>
      <c r="G3980" t="inlineStr">
        <is>
          <t>11</t>
        </is>
      </c>
      <c r="H3980" t="inlineStr">
        <is>
          <t>10</t>
        </is>
      </c>
      <c r="I3980" t="inlineStr">
        <is>
          <t>30</t>
        </is>
      </c>
      <c r="J3980" t="n">
        <v>-13.5107</v>
      </c>
      <c r="K3980" t="n">
        <v>-38.1336</v>
      </c>
      <c r="L3980" t="n">
        <v>25.1793</v>
      </c>
      <c r="M3980" t="n">
        <v>-0.5565</v>
      </c>
    </row>
    <row r="3981">
      <c r="A3981" s="1" t="n">
        <v>3979</v>
      </c>
      <c r="B3981" t="inlineStr">
        <is>
          <t>2024-02-11 10:45:00</t>
        </is>
      </c>
      <c r="C3981" t="inlineStr">
        <is>
          <t>2024-02-11 11:00:00</t>
        </is>
      </c>
      <c r="D3981" t="inlineStr">
        <is>
          <t>PALOVRDE_5_N101</t>
        </is>
      </c>
      <c r="E3981" t="inlineStr">
        <is>
          <t>2024</t>
        </is>
      </c>
      <c r="F3981" t="inlineStr">
        <is>
          <t>02</t>
        </is>
      </c>
      <c r="G3981" t="inlineStr">
        <is>
          <t>11</t>
        </is>
      </c>
      <c r="H3981" t="inlineStr">
        <is>
          <t>10</t>
        </is>
      </c>
      <c r="I3981" t="inlineStr">
        <is>
          <t>45</t>
        </is>
      </c>
      <c r="J3981" t="n">
        <v>-17.5462</v>
      </c>
      <c r="K3981" t="n">
        <v>-38.7876</v>
      </c>
      <c r="L3981" t="n">
        <v>21.7037</v>
      </c>
      <c r="M3981" t="n">
        <v>-0.4623</v>
      </c>
    </row>
    <row r="3982">
      <c r="A3982" s="1" t="n">
        <v>3980</v>
      </c>
      <c r="B3982" t="inlineStr">
        <is>
          <t>2024-02-11 11:00:00</t>
        </is>
      </c>
      <c r="C3982" t="inlineStr">
        <is>
          <t>2024-02-11 11:15:00</t>
        </is>
      </c>
      <c r="D3982" t="inlineStr">
        <is>
          <t>PALOVRDE_5_N101</t>
        </is>
      </c>
      <c r="E3982" t="inlineStr">
        <is>
          <t>2024</t>
        </is>
      </c>
      <c r="F3982" t="inlineStr">
        <is>
          <t>02</t>
        </is>
      </c>
      <c r="G3982" t="inlineStr">
        <is>
          <t>11</t>
        </is>
      </c>
      <c r="H3982" t="inlineStr">
        <is>
          <t>11</t>
        </is>
      </c>
      <c r="I3982" t="inlineStr">
        <is>
          <t>00</t>
        </is>
      </c>
      <c r="J3982" t="n">
        <v>-16.217</v>
      </c>
      <c r="K3982" t="n">
        <v>-45.1904</v>
      </c>
      <c r="L3982" t="n">
        <v>29.5776</v>
      </c>
      <c r="M3982" t="n">
        <v>-0.6041</v>
      </c>
    </row>
    <row r="3983">
      <c r="A3983" s="1" t="n">
        <v>3981</v>
      </c>
      <c r="B3983" t="inlineStr">
        <is>
          <t>2024-02-11 11:15:00</t>
        </is>
      </c>
      <c r="C3983" t="inlineStr">
        <is>
          <t>2024-02-11 11:30:00</t>
        </is>
      </c>
      <c r="D3983" t="inlineStr">
        <is>
          <t>PALOVRDE_5_N101</t>
        </is>
      </c>
      <c r="E3983" t="inlineStr">
        <is>
          <t>2024</t>
        </is>
      </c>
      <c r="F3983" t="inlineStr">
        <is>
          <t>02</t>
        </is>
      </c>
      <c r="G3983" t="inlineStr">
        <is>
          <t>11</t>
        </is>
      </c>
      <c r="H3983" t="inlineStr">
        <is>
          <t>11</t>
        </is>
      </c>
      <c r="I3983" t="inlineStr">
        <is>
          <t>15</t>
        </is>
      </c>
      <c r="J3983" t="n">
        <v>-19.8286</v>
      </c>
      <c r="K3983" t="n">
        <v>-47.7883</v>
      </c>
      <c r="L3983" t="n">
        <v>28.5216</v>
      </c>
      <c r="M3983" t="n">
        <v>-0.5619</v>
      </c>
    </row>
    <row r="3984">
      <c r="A3984" s="1" t="n">
        <v>3982</v>
      </c>
      <c r="B3984" t="inlineStr">
        <is>
          <t>2024-02-11 11:30:00</t>
        </is>
      </c>
      <c r="C3984" t="inlineStr">
        <is>
          <t>2024-02-11 11:45:00</t>
        </is>
      </c>
      <c r="D3984" t="inlineStr">
        <is>
          <t>PALOVRDE_5_N101</t>
        </is>
      </c>
      <c r="E3984" t="inlineStr">
        <is>
          <t>2024</t>
        </is>
      </c>
      <c r="F3984" t="inlineStr">
        <is>
          <t>02</t>
        </is>
      </c>
      <c r="G3984" t="inlineStr">
        <is>
          <t>11</t>
        </is>
      </c>
      <c r="H3984" t="inlineStr">
        <is>
          <t>11</t>
        </is>
      </c>
      <c r="I3984" t="inlineStr">
        <is>
          <t>30</t>
        </is>
      </c>
      <c r="J3984" t="n">
        <v>-23.1216</v>
      </c>
      <c r="K3984" t="n">
        <v>-48.2986</v>
      </c>
      <c r="L3984" t="n">
        <v>25.6751</v>
      </c>
      <c r="M3984" t="n">
        <v>-0.4981</v>
      </c>
    </row>
    <row r="3985">
      <c r="A3985" s="1" t="n">
        <v>3983</v>
      </c>
      <c r="B3985" t="inlineStr">
        <is>
          <t>2024-02-11 11:45:00</t>
        </is>
      </c>
      <c r="C3985" t="inlineStr">
        <is>
          <t>2024-02-11 12:00:00</t>
        </is>
      </c>
      <c r="D3985" t="inlineStr">
        <is>
          <t>PALOVRDE_5_N101</t>
        </is>
      </c>
      <c r="E3985" t="inlineStr">
        <is>
          <t>2024</t>
        </is>
      </c>
      <c r="F3985" t="inlineStr">
        <is>
          <t>02</t>
        </is>
      </c>
      <c r="G3985" t="inlineStr">
        <is>
          <t>11</t>
        </is>
      </c>
      <c r="H3985" t="inlineStr">
        <is>
          <t>11</t>
        </is>
      </c>
      <c r="I3985" t="inlineStr">
        <is>
          <t>45</t>
        </is>
      </c>
      <c r="J3985" t="n">
        <v>-27.2207</v>
      </c>
      <c r="K3985" t="n">
        <v>-48.3744</v>
      </c>
      <c r="L3985" t="n">
        <v>21.5657</v>
      </c>
      <c r="M3985" t="n">
        <v>-0.4119</v>
      </c>
    </row>
    <row r="3986">
      <c r="A3986" s="1" t="n">
        <v>3984</v>
      </c>
      <c r="B3986" t="inlineStr">
        <is>
          <t>2024-02-11 12:00:00</t>
        </is>
      </c>
      <c r="C3986" t="inlineStr">
        <is>
          <t>2024-02-11 12:15:00</t>
        </is>
      </c>
      <c r="D3986" t="inlineStr">
        <is>
          <t>PALOVRDE_5_N101</t>
        </is>
      </c>
      <c r="E3986" t="inlineStr">
        <is>
          <t>2024</t>
        </is>
      </c>
      <c r="F3986" t="inlineStr">
        <is>
          <t>02</t>
        </is>
      </c>
      <c r="G3986" t="inlineStr">
        <is>
          <t>11</t>
        </is>
      </c>
      <c r="H3986" t="inlineStr">
        <is>
          <t>12</t>
        </is>
      </c>
      <c r="I3986" t="inlineStr">
        <is>
          <t>00</t>
        </is>
      </c>
      <c r="J3986" t="n">
        <v>-20.467</v>
      </c>
      <c r="K3986" t="n">
        <v>-44.9205</v>
      </c>
      <c r="L3986" t="n">
        <v>24.9738</v>
      </c>
      <c r="M3986" t="n">
        <v>-0.5203</v>
      </c>
    </row>
    <row r="3987">
      <c r="A3987" s="1" t="n">
        <v>3985</v>
      </c>
      <c r="B3987" t="inlineStr">
        <is>
          <t>2024-02-11 12:15:00</t>
        </is>
      </c>
      <c r="C3987" t="inlineStr">
        <is>
          <t>2024-02-11 12:30:00</t>
        </is>
      </c>
      <c r="D3987" t="inlineStr">
        <is>
          <t>PALOVRDE_5_N101</t>
        </is>
      </c>
      <c r="E3987" t="inlineStr">
        <is>
          <t>2024</t>
        </is>
      </c>
      <c r="F3987" t="inlineStr">
        <is>
          <t>02</t>
        </is>
      </c>
      <c r="G3987" t="inlineStr">
        <is>
          <t>11</t>
        </is>
      </c>
      <c r="H3987" t="inlineStr">
        <is>
          <t>12</t>
        </is>
      </c>
      <c r="I3987" t="inlineStr">
        <is>
          <t>15</t>
        </is>
      </c>
      <c r="J3987" t="n">
        <v>-21.7778</v>
      </c>
      <c r="K3987" t="n">
        <v>-45.3006</v>
      </c>
      <c r="L3987" t="n">
        <v>24.0078</v>
      </c>
      <c r="M3987" t="n">
        <v>-0.485</v>
      </c>
    </row>
    <row r="3988">
      <c r="A3988" s="1" t="n">
        <v>3986</v>
      </c>
      <c r="B3988" t="inlineStr">
        <is>
          <t>2024-02-11 12:30:00</t>
        </is>
      </c>
      <c r="C3988" t="inlineStr">
        <is>
          <t>2024-02-11 12:45:00</t>
        </is>
      </c>
      <c r="D3988" t="inlineStr">
        <is>
          <t>PALOVRDE_5_N101</t>
        </is>
      </c>
      <c r="E3988" t="inlineStr">
        <is>
          <t>2024</t>
        </is>
      </c>
      <c r="F3988" t="inlineStr">
        <is>
          <t>02</t>
        </is>
      </c>
      <c r="G3988" t="inlineStr">
        <is>
          <t>11</t>
        </is>
      </c>
      <c r="H3988" t="inlineStr">
        <is>
          <t>12</t>
        </is>
      </c>
      <c r="I3988" t="inlineStr">
        <is>
          <t>30</t>
        </is>
      </c>
      <c r="J3988" t="n">
        <v>-25.2659</v>
      </c>
      <c r="K3988" t="n">
        <v>-47.6934</v>
      </c>
      <c r="L3988" t="n">
        <v>22.883</v>
      </c>
      <c r="M3988" t="n">
        <v>-0.4554</v>
      </c>
    </row>
    <row r="3989">
      <c r="A3989" s="1" t="n">
        <v>3987</v>
      </c>
      <c r="B3989" t="inlineStr">
        <is>
          <t>2024-02-11 12:45:00</t>
        </is>
      </c>
      <c r="C3989" t="inlineStr">
        <is>
          <t>2024-02-11 13:00:00</t>
        </is>
      </c>
      <c r="D3989" t="inlineStr">
        <is>
          <t>PALOVRDE_5_N101</t>
        </is>
      </c>
      <c r="E3989" t="inlineStr">
        <is>
          <t>2024</t>
        </is>
      </c>
      <c r="F3989" t="inlineStr">
        <is>
          <t>02</t>
        </is>
      </c>
      <c r="G3989" t="inlineStr">
        <is>
          <t>11</t>
        </is>
      </c>
      <c r="H3989" t="inlineStr">
        <is>
          <t>12</t>
        </is>
      </c>
      <c r="I3989" t="inlineStr">
        <is>
          <t>45</t>
        </is>
      </c>
      <c r="J3989" t="n">
        <v>-25.9619</v>
      </c>
      <c r="K3989" t="n">
        <v>-46.5837</v>
      </c>
      <c r="L3989" t="n">
        <v>21.0362</v>
      </c>
      <c r="M3989" t="n">
        <v>-0.4144</v>
      </c>
    </row>
    <row r="3990">
      <c r="A3990" s="1" t="n">
        <v>3988</v>
      </c>
      <c r="B3990" t="inlineStr">
        <is>
          <t>2024-02-11 13:00:00</t>
        </is>
      </c>
      <c r="C3990" t="inlineStr">
        <is>
          <t>2024-02-11 13:15:00</t>
        </is>
      </c>
      <c r="D3990" t="inlineStr">
        <is>
          <t>PALOVRDE_5_N101</t>
        </is>
      </c>
      <c r="E3990" t="inlineStr">
        <is>
          <t>2024</t>
        </is>
      </c>
      <c r="F3990" t="inlineStr">
        <is>
          <t>02</t>
        </is>
      </c>
      <c r="G3990" t="inlineStr">
        <is>
          <t>11</t>
        </is>
      </c>
      <c r="H3990" t="inlineStr">
        <is>
          <t>13</t>
        </is>
      </c>
      <c r="I3990" t="inlineStr">
        <is>
          <t>00</t>
        </is>
      </c>
      <c r="J3990" t="n">
        <v>-26.9334</v>
      </c>
      <c r="K3990" t="n">
        <v>-51.0558</v>
      </c>
      <c r="L3990" t="n">
        <v>24.6848</v>
      </c>
      <c r="M3990" t="n">
        <v>-0.5624</v>
      </c>
    </row>
    <row r="3991">
      <c r="A3991" s="1" t="n">
        <v>3989</v>
      </c>
      <c r="B3991" t="inlineStr">
        <is>
          <t>2024-02-11 13:15:00</t>
        </is>
      </c>
      <c r="C3991" t="inlineStr">
        <is>
          <t>2024-02-11 13:30:00</t>
        </is>
      </c>
      <c r="D3991" t="inlineStr">
        <is>
          <t>PALOVRDE_5_N101</t>
        </is>
      </c>
      <c r="E3991" t="inlineStr">
        <is>
          <t>2024</t>
        </is>
      </c>
      <c r="F3991" t="inlineStr">
        <is>
          <t>02</t>
        </is>
      </c>
      <c r="G3991" t="inlineStr">
        <is>
          <t>11</t>
        </is>
      </c>
      <c r="H3991" t="inlineStr">
        <is>
          <t>13</t>
        </is>
      </c>
      <c r="I3991" t="inlineStr">
        <is>
          <t>15</t>
        </is>
      </c>
      <c r="J3991" t="n">
        <v>-27.1439</v>
      </c>
      <c r="K3991" t="n">
        <v>-51.8465</v>
      </c>
      <c r="L3991" t="n">
        <v>25.2739</v>
      </c>
      <c r="M3991" t="n">
        <v>-0.5712</v>
      </c>
    </row>
    <row r="3992">
      <c r="A3992" s="1" t="n">
        <v>3990</v>
      </c>
      <c r="B3992" t="inlineStr">
        <is>
          <t>2024-02-11 13:30:00</t>
        </is>
      </c>
      <c r="C3992" t="inlineStr">
        <is>
          <t>2024-02-11 13:45:00</t>
        </is>
      </c>
      <c r="D3992" t="inlineStr">
        <is>
          <t>PALOVRDE_5_N101</t>
        </is>
      </c>
      <c r="E3992" t="inlineStr">
        <is>
          <t>2024</t>
        </is>
      </c>
      <c r="F3992" t="inlineStr">
        <is>
          <t>02</t>
        </is>
      </c>
      <c r="G3992" t="inlineStr">
        <is>
          <t>11</t>
        </is>
      </c>
      <c r="H3992" t="inlineStr">
        <is>
          <t>13</t>
        </is>
      </c>
      <c r="I3992" t="inlineStr">
        <is>
          <t>30</t>
        </is>
      </c>
      <c r="J3992" t="n">
        <v>-28.0727</v>
      </c>
      <c r="K3992" t="n">
        <v>-51.9671</v>
      </c>
      <c r="L3992" t="n">
        <v>24.4444</v>
      </c>
      <c r="M3992" t="n">
        <v>-0.55</v>
      </c>
    </row>
    <row r="3993">
      <c r="A3993" s="1" t="n">
        <v>3991</v>
      </c>
      <c r="B3993" t="inlineStr">
        <is>
          <t>2024-02-11 13:45:00</t>
        </is>
      </c>
      <c r="C3993" t="inlineStr">
        <is>
          <t>2024-02-11 14:00:00</t>
        </is>
      </c>
      <c r="D3993" t="inlineStr">
        <is>
          <t>PALOVRDE_5_N101</t>
        </is>
      </c>
      <c r="E3993" t="inlineStr">
        <is>
          <t>2024</t>
        </is>
      </c>
      <c r="F3993" t="inlineStr">
        <is>
          <t>02</t>
        </is>
      </c>
      <c r="G3993" t="inlineStr">
        <is>
          <t>11</t>
        </is>
      </c>
      <c r="H3993" t="inlineStr">
        <is>
          <t>13</t>
        </is>
      </c>
      <c r="I3993" t="inlineStr">
        <is>
          <t>45</t>
        </is>
      </c>
      <c r="J3993" t="n">
        <v>-28.2006</v>
      </c>
      <c r="K3993" t="n">
        <v>-50.7339</v>
      </c>
      <c r="L3993" t="n">
        <v>23.0472</v>
      </c>
      <c r="M3993" t="n">
        <v>-0.514</v>
      </c>
    </row>
    <row r="3994">
      <c r="A3994" s="1" t="n">
        <v>3992</v>
      </c>
      <c r="B3994" t="inlineStr">
        <is>
          <t>2024-02-11 14:00:00</t>
        </is>
      </c>
      <c r="C3994" t="inlineStr">
        <is>
          <t>2024-02-11 14:15:00</t>
        </is>
      </c>
      <c r="D3994" t="inlineStr">
        <is>
          <t>PALOVRDE_5_N101</t>
        </is>
      </c>
      <c r="E3994" t="inlineStr">
        <is>
          <t>2024</t>
        </is>
      </c>
      <c r="F3994" t="inlineStr">
        <is>
          <t>02</t>
        </is>
      </c>
      <c r="G3994" t="inlineStr">
        <is>
          <t>11</t>
        </is>
      </c>
      <c r="H3994" t="inlineStr">
        <is>
          <t>14</t>
        </is>
      </c>
      <c r="I3994" t="inlineStr">
        <is>
          <t>00</t>
        </is>
      </c>
      <c r="J3994" t="n">
        <v>-29.5022</v>
      </c>
      <c r="K3994" t="n">
        <v>-52.3654</v>
      </c>
      <c r="L3994" t="n">
        <v>23.3627</v>
      </c>
      <c r="M3994" t="n">
        <v>-0.4996</v>
      </c>
    </row>
    <row r="3995">
      <c r="A3995" s="1" t="n">
        <v>3993</v>
      </c>
      <c r="B3995" t="inlineStr">
        <is>
          <t>2024-02-11 14:15:00</t>
        </is>
      </c>
      <c r="C3995" t="inlineStr">
        <is>
          <t>2024-02-11 14:30:00</t>
        </is>
      </c>
      <c r="D3995" t="inlineStr">
        <is>
          <t>PALOVRDE_5_N101</t>
        </is>
      </c>
      <c r="E3995" t="inlineStr">
        <is>
          <t>2024</t>
        </is>
      </c>
      <c r="F3995" t="inlineStr">
        <is>
          <t>02</t>
        </is>
      </c>
      <c r="G3995" t="inlineStr">
        <is>
          <t>11</t>
        </is>
      </c>
      <c r="H3995" t="inlineStr">
        <is>
          <t>14</t>
        </is>
      </c>
      <c r="I3995" t="inlineStr">
        <is>
          <t>15</t>
        </is>
      </c>
      <c r="J3995" t="n">
        <v>-29.6346</v>
      </c>
      <c r="K3995" t="n">
        <v>-51.5857</v>
      </c>
      <c r="L3995" t="n">
        <v>22.4061</v>
      </c>
      <c r="M3995" t="n">
        <v>-0.4549</v>
      </c>
    </row>
    <row r="3996">
      <c r="A3996" s="1" t="n">
        <v>3994</v>
      </c>
      <c r="B3996" t="inlineStr">
        <is>
          <t>2024-02-11 14:30:00</t>
        </is>
      </c>
      <c r="C3996" t="inlineStr">
        <is>
          <t>2024-02-11 14:45:00</t>
        </is>
      </c>
      <c r="D3996" t="inlineStr">
        <is>
          <t>PALOVRDE_5_N101</t>
        </is>
      </c>
      <c r="E3996" t="inlineStr">
        <is>
          <t>2024</t>
        </is>
      </c>
      <c r="F3996" t="inlineStr">
        <is>
          <t>02</t>
        </is>
      </c>
      <c r="G3996" t="inlineStr">
        <is>
          <t>11</t>
        </is>
      </c>
      <c r="H3996" t="inlineStr">
        <is>
          <t>14</t>
        </is>
      </c>
      <c r="I3996" t="inlineStr">
        <is>
          <t>30</t>
        </is>
      </c>
      <c r="J3996" t="n">
        <v>-29.3894</v>
      </c>
      <c r="K3996" t="n">
        <v>-52.2328</v>
      </c>
      <c r="L3996" t="n">
        <v>23.3167</v>
      </c>
      <c r="M3996" t="n">
        <v>-0.4734</v>
      </c>
    </row>
    <row r="3997">
      <c r="A3997" s="1" t="n">
        <v>3995</v>
      </c>
      <c r="B3997" t="inlineStr">
        <is>
          <t>2024-02-11 14:45:00</t>
        </is>
      </c>
      <c r="C3997" t="inlineStr">
        <is>
          <t>2024-02-11 15:00:00</t>
        </is>
      </c>
      <c r="D3997" t="inlineStr">
        <is>
          <t>PALOVRDE_5_N101</t>
        </is>
      </c>
      <c r="E3997" t="inlineStr">
        <is>
          <t>2024</t>
        </is>
      </c>
      <c r="F3997" t="inlineStr">
        <is>
          <t>02</t>
        </is>
      </c>
      <c r="G3997" t="inlineStr">
        <is>
          <t>11</t>
        </is>
      </c>
      <c r="H3997" t="inlineStr">
        <is>
          <t>14</t>
        </is>
      </c>
      <c r="I3997" t="inlineStr">
        <is>
          <t>45</t>
        </is>
      </c>
      <c r="J3997" t="n">
        <v>-28.4259</v>
      </c>
      <c r="K3997" t="n">
        <v>-50.8564</v>
      </c>
      <c r="L3997" t="n">
        <v>22.8976</v>
      </c>
      <c r="M3997" t="n">
        <v>-0.4671</v>
      </c>
    </row>
    <row r="3998">
      <c r="A3998" s="1" t="n">
        <v>3996</v>
      </c>
      <c r="B3998" t="inlineStr">
        <is>
          <t>2024-02-11 15:00:00</t>
        </is>
      </c>
      <c r="C3998" t="inlineStr">
        <is>
          <t>2024-02-11 15:15:00</t>
        </is>
      </c>
      <c r="D3998" t="inlineStr">
        <is>
          <t>PALOVRDE_5_N101</t>
        </is>
      </c>
      <c r="E3998" t="inlineStr">
        <is>
          <t>2024</t>
        </is>
      </c>
      <c r="F3998" t="inlineStr">
        <is>
          <t>02</t>
        </is>
      </c>
      <c r="G3998" t="inlineStr">
        <is>
          <t>11</t>
        </is>
      </c>
      <c r="H3998" t="inlineStr">
        <is>
          <t>15</t>
        </is>
      </c>
      <c r="I3998" t="inlineStr">
        <is>
          <t>00</t>
        </is>
      </c>
      <c r="J3998" t="n">
        <v>-27.0057</v>
      </c>
      <c r="K3998" t="n">
        <v>-49.52</v>
      </c>
      <c r="L3998" t="n">
        <v>23.0026</v>
      </c>
      <c r="M3998" t="n">
        <v>-0.4883</v>
      </c>
    </row>
    <row r="3999">
      <c r="A3999" s="1" t="n">
        <v>3997</v>
      </c>
      <c r="B3999" t="inlineStr">
        <is>
          <t>2024-02-11 15:15:00</t>
        </is>
      </c>
      <c r="C3999" t="inlineStr">
        <is>
          <t>2024-02-11 15:30:00</t>
        </is>
      </c>
      <c r="D3999" t="inlineStr">
        <is>
          <t>PALOVRDE_5_N101</t>
        </is>
      </c>
      <c r="E3999" t="inlineStr">
        <is>
          <t>2024</t>
        </is>
      </c>
      <c r="F3999" t="inlineStr">
        <is>
          <t>02</t>
        </is>
      </c>
      <c r="G3999" t="inlineStr">
        <is>
          <t>11</t>
        </is>
      </c>
      <c r="H3999" t="inlineStr">
        <is>
          <t>15</t>
        </is>
      </c>
      <c r="I3999" t="inlineStr">
        <is>
          <t>15</t>
        </is>
      </c>
      <c r="J3999" t="n">
        <v>-25.304</v>
      </c>
      <c r="K3999" t="n">
        <v>-47.7976</v>
      </c>
      <c r="L3999" t="n">
        <v>22.9597</v>
      </c>
      <c r="M3999" t="n">
        <v>-0.4661</v>
      </c>
    </row>
    <row r="4000">
      <c r="A4000" s="1" t="n">
        <v>3998</v>
      </c>
      <c r="B4000" t="inlineStr">
        <is>
          <t>2024-02-11 15:30:00</t>
        </is>
      </c>
      <c r="C4000" t="inlineStr">
        <is>
          <t>2024-02-11 15:45:00</t>
        </is>
      </c>
      <c r="D4000" t="inlineStr">
        <is>
          <t>PALOVRDE_5_N101</t>
        </is>
      </c>
      <c r="E4000" t="inlineStr">
        <is>
          <t>2024</t>
        </is>
      </c>
      <c r="F4000" t="inlineStr">
        <is>
          <t>02</t>
        </is>
      </c>
      <c r="G4000" t="inlineStr">
        <is>
          <t>11</t>
        </is>
      </c>
      <c r="H4000" t="inlineStr">
        <is>
          <t>15</t>
        </is>
      </c>
      <c r="I4000" t="inlineStr">
        <is>
          <t>30</t>
        </is>
      </c>
      <c r="J4000" t="n">
        <v>-18.8053</v>
      </c>
      <c r="K4000" t="n">
        <v>-44.5526</v>
      </c>
      <c r="L4000" t="n">
        <v>26.2782</v>
      </c>
      <c r="M4000" t="n">
        <v>-0.5308</v>
      </c>
    </row>
    <row r="4001">
      <c r="A4001" s="1" t="n">
        <v>3999</v>
      </c>
      <c r="B4001" t="inlineStr">
        <is>
          <t>2024-02-11 15:45:00</t>
        </is>
      </c>
      <c r="C4001" t="inlineStr">
        <is>
          <t>2024-02-11 16:00:00</t>
        </is>
      </c>
      <c r="D4001" t="inlineStr">
        <is>
          <t>PALOVRDE_5_N101</t>
        </is>
      </c>
      <c r="E4001" t="inlineStr">
        <is>
          <t>2024</t>
        </is>
      </c>
      <c r="F4001" t="inlineStr">
        <is>
          <t>02</t>
        </is>
      </c>
      <c r="G4001" t="inlineStr">
        <is>
          <t>11</t>
        </is>
      </c>
      <c r="H4001" t="inlineStr">
        <is>
          <t>15</t>
        </is>
      </c>
      <c r="I4001" t="inlineStr">
        <is>
          <t>45</t>
        </is>
      </c>
      <c r="J4001" t="n">
        <v>-10.2854</v>
      </c>
      <c r="K4001" t="n">
        <v>-40.6329</v>
      </c>
      <c r="L4001" t="n">
        <v>30.9858</v>
      </c>
      <c r="M4001" t="n">
        <v>-0.6383</v>
      </c>
    </row>
    <row r="4002">
      <c r="A4002" s="1" t="n">
        <v>4000</v>
      </c>
      <c r="B4002" t="inlineStr">
        <is>
          <t>2024-02-11 16:00:00</t>
        </is>
      </c>
      <c r="C4002" t="inlineStr">
        <is>
          <t>2024-02-11 16:15:00</t>
        </is>
      </c>
      <c r="D4002" t="inlineStr">
        <is>
          <t>PALOVRDE_5_N101</t>
        </is>
      </c>
      <c r="E4002" t="inlineStr">
        <is>
          <t>2024</t>
        </is>
      </c>
      <c r="F4002" t="inlineStr">
        <is>
          <t>02</t>
        </is>
      </c>
      <c r="G4002" t="inlineStr">
        <is>
          <t>11</t>
        </is>
      </c>
      <c r="H4002" t="inlineStr">
        <is>
          <t>16</t>
        </is>
      </c>
      <c r="I4002" t="inlineStr">
        <is>
          <t>00</t>
        </is>
      </c>
      <c r="J4002" t="n">
        <v>-19.6279</v>
      </c>
      <c r="K4002" t="n">
        <v>-42.8053</v>
      </c>
      <c r="L4002" t="n">
        <v>23.6818</v>
      </c>
      <c r="M4002" t="n">
        <v>-0.5044</v>
      </c>
    </row>
    <row r="4003">
      <c r="A4003" s="1" t="n">
        <v>4001</v>
      </c>
      <c r="B4003" t="inlineStr">
        <is>
          <t>2024-02-11 16:15:00</t>
        </is>
      </c>
      <c r="C4003" t="inlineStr">
        <is>
          <t>2024-02-11 16:30:00</t>
        </is>
      </c>
      <c r="D4003" t="inlineStr">
        <is>
          <t>PALOVRDE_5_N101</t>
        </is>
      </c>
      <c r="E4003" t="inlineStr">
        <is>
          <t>2024</t>
        </is>
      </c>
      <c r="F4003" t="inlineStr">
        <is>
          <t>02</t>
        </is>
      </c>
      <c r="G4003" t="inlineStr">
        <is>
          <t>11</t>
        </is>
      </c>
      <c r="H4003" t="inlineStr">
        <is>
          <t>16</t>
        </is>
      </c>
      <c r="I4003" t="inlineStr">
        <is>
          <t>15</t>
        </is>
      </c>
      <c r="J4003" t="n">
        <v>-10.9981</v>
      </c>
      <c r="K4003" t="n">
        <v>-39.0216</v>
      </c>
      <c r="L4003" t="n">
        <v>28.6334</v>
      </c>
      <c r="M4003" t="n">
        <v>-0.6099</v>
      </c>
    </row>
    <row r="4004">
      <c r="A4004" s="1" t="n">
        <v>4002</v>
      </c>
      <c r="B4004" t="inlineStr">
        <is>
          <t>2024-02-11 16:30:00</t>
        </is>
      </c>
      <c r="C4004" t="inlineStr">
        <is>
          <t>2024-02-11 16:45:00</t>
        </is>
      </c>
      <c r="D4004" t="inlineStr">
        <is>
          <t>PALOVRDE_5_N101</t>
        </is>
      </c>
      <c r="E4004" t="inlineStr">
        <is>
          <t>2024</t>
        </is>
      </c>
      <c r="F4004" t="inlineStr">
        <is>
          <t>02</t>
        </is>
      </c>
      <c r="G4004" t="inlineStr">
        <is>
          <t>11</t>
        </is>
      </c>
      <c r="H4004" t="inlineStr">
        <is>
          <t>16</t>
        </is>
      </c>
      <c r="I4004" t="inlineStr">
        <is>
          <t>30</t>
        </is>
      </c>
      <c r="J4004" t="n">
        <v>-1.049</v>
      </c>
      <c r="K4004" t="n">
        <v>-33.6689</v>
      </c>
      <c r="L4004" t="n">
        <v>33.3435</v>
      </c>
      <c r="M4004" t="n">
        <v>-0.7236</v>
      </c>
    </row>
    <row r="4005">
      <c r="A4005" s="1" t="n">
        <v>4003</v>
      </c>
      <c r="B4005" t="inlineStr">
        <is>
          <t>2024-02-11 16:45:00</t>
        </is>
      </c>
      <c r="C4005" t="inlineStr">
        <is>
          <t>2024-02-11 17:00:00</t>
        </is>
      </c>
      <c r="D4005" t="inlineStr">
        <is>
          <t>PALOVRDE_5_N101</t>
        </is>
      </c>
      <c r="E4005" t="inlineStr">
        <is>
          <t>2024</t>
        </is>
      </c>
      <c r="F4005" t="inlineStr">
        <is>
          <t>02</t>
        </is>
      </c>
      <c r="G4005" t="inlineStr">
        <is>
          <t>11</t>
        </is>
      </c>
      <c r="H4005" t="inlineStr">
        <is>
          <t>16</t>
        </is>
      </c>
      <c r="I4005" t="inlineStr">
        <is>
          <t>45</t>
        </is>
      </c>
      <c r="J4005" t="n">
        <v>30.1935</v>
      </c>
      <c r="K4005" t="n">
        <v>-17.2588</v>
      </c>
      <c r="L4005" t="n">
        <v>48.3566</v>
      </c>
      <c r="M4005" t="n">
        <v>-0.9043</v>
      </c>
    </row>
    <row r="4006">
      <c r="A4006" s="1" t="n">
        <v>4004</v>
      </c>
      <c r="B4006" t="inlineStr">
        <is>
          <t>2024-02-11 17:00:00</t>
        </is>
      </c>
      <c r="C4006" t="inlineStr">
        <is>
          <t>2024-02-11 17:15:00</t>
        </is>
      </c>
      <c r="D4006" t="inlineStr">
        <is>
          <t>PALOVRDE_5_N101</t>
        </is>
      </c>
      <c r="E4006" t="inlineStr">
        <is>
          <t>2024</t>
        </is>
      </c>
      <c r="F4006" t="inlineStr">
        <is>
          <t>02</t>
        </is>
      </c>
      <c r="G4006" t="inlineStr">
        <is>
          <t>11</t>
        </is>
      </c>
      <c r="H4006" t="inlineStr">
        <is>
          <t>17</t>
        </is>
      </c>
      <c r="I4006" t="inlineStr">
        <is>
          <t>00</t>
        </is>
      </c>
      <c r="J4006" t="n">
        <v>9.058999999999999</v>
      </c>
      <c r="K4006" t="n">
        <v>-17.9993</v>
      </c>
      <c r="L4006" t="n">
        <v>27.6536</v>
      </c>
      <c r="M4006" t="n">
        <v>-0.5954</v>
      </c>
    </row>
    <row r="4007">
      <c r="A4007" s="1" t="n">
        <v>4005</v>
      </c>
      <c r="B4007" t="inlineStr">
        <is>
          <t>2024-02-11 17:15:00</t>
        </is>
      </c>
      <c r="C4007" t="inlineStr">
        <is>
          <t>2024-02-11 17:30:00</t>
        </is>
      </c>
      <c r="D4007" t="inlineStr">
        <is>
          <t>PALOVRDE_5_N101</t>
        </is>
      </c>
      <c r="E4007" t="inlineStr">
        <is>
          <t>2024</t>
        </is>
      </c>
      <c r="F4007" t="inlineStr">
        <is>
          <t>02</t>
        </is>
      </c>
      <c r="G4007" t="inlineStr">
        <is>
          <t>11</t>
        </is>
      </c>
      <c r="H4007" t="inlineStr">
        <is>
          <t>17</t>
        </is>
      </c>
      <c r="I4007" t="inlineStr">
        <is>
          <t>15</t>
        </is>
      </c>
      <c r="J4007" t="n">
        <v>32.7354</v>
      </c>
      <c r="K4007" t="n">
        <v>-4.8348</v>
      </c>
      <c r="L4007" t="n">
        <v>38.3096</v>
      </c>
      <c r="M4007" t="n">
        <v>-0.7393999999999999</v>
      </c>
    </row>
    <row r="4008">
      <c r="A4008" s="1" t="n">
        <v>4006</v>
      </c>
      <c r="B4008" t="inlineStr">
        <is>
          <t>2024-02-11 17:30:00</t>
        </is>
      </c>
      <c r="C4008" t="inlineStr">
        <is>
          <t>2024-02-11 17:45:00</t>
        </is>
      </c>
      <c r="D4008" t="inlineStr">
        <is>
          <t>PALOVRDE_5_N101</t>
        </is>
      </c>
      <c r="E4008" t="inlineStr">
        <is>
          <t>2024</t>
        </is>
      </c>
      <c r="F4008" t="inlineStr">
        <is>
          <t>02</t>
        </is>
      </c>
      <c r="G4008" t="inlineStr">
        <is>
          <t>11</t>
        </is>
      </c>
      <c r="H4008" t="inlineStr">
        <is>
          <t>17</t>
        </is>
      </c>
      <c r="I4008" t="inlineStr">
        <is>
          <t>30</t>
        </is>
      </c>
      <c r="J4008" t="n">
        <v>54.9763</v>
      </c>
      <c r="K4008" t="n">
        <v>-0.0012</v>
      </c>
      <c r="L4008" t="n">
        <v>56.0137</v>
      </c>
      <c r="M4008" t="n">
        <v>-1.0362</v>
      </c>
    </row>
    <row r="4009">
      <c r="A4009" s="1" t="n">
        <v>4007</v>
      </c>
      <c r="B4009" t="inlineStr">
        <is>
          <t>2024-02-11 17:45:00</t>
        </is>
      </c>
      <c r="C4009" t="inlineStr">
        <is>
          <t>2024-02-11 18:00:00</t>
        </is>
      </c>
      <c r="D4009" t="inlineStr">
        <is>
          <t>PALOVRDE_5_N101</t>
        </is>
      </c>
      <c r="E4009" t="inlineStr">
        <is>
          <t>2024</t>
        </is>
      </c>
      <c r="F4009" t="inlineStr">
        <is>
          <t>02</t>
        </is>
      </c>
      <c r="G4009" t="inlineStr">
        <is>
          <t>11</t>
        </is>
      </c>
      <c r="H4009" t="inlineStr">
        <is>
          <t>17</t>
        </is>
      </c>
      <c r="I4009" t="inlineStr">
        <is>
          <t>45</t>
        </is>
      </c>
      <c r="J4009" t="n">
        <v>72.9511</v>
      </c>
      <c r="K4009" t="n">
        <v>-0.0012</v>
      </c>
      <c r="L4009" t="n">
        <v>75.07040000000001</v>
      </c>
      <c r="M4009" t="n">
        <v>-1.4281</v>
      </c>
    </row>
    <row r="4010">
      <c r="A4010" s="1" t="n">
        <v>4008</v>
      </c>
      <c r="B4010" t="inlineStr">
        <is>
          <t>2024-02-11 18:00:00</t>
        </is>
      </c>
      <c r="C4010" t="inlineStr">
        <is>
          <t>2024-02-11 18:15:00</t>
        </is>
      </c>
      <c r="D4010" t="inlineStr">
        <is>
          <t>PALOVRDE_5_N101</t>
        </is>
      </c>
      <c r="E4010" t="inlineStr">
        <is>
          <t>2024</t>
        </is>
      </c>
      <c r="F4010" t="inlineStr">
        <is>
          <t>02</t>
        </is>
      </c>
      <c r="G4010" t="inlineStr">
        <is>
          <t>11</t>
        </is>
      </c>
      <c r="H4010" t="inlineStr">
        <is>
          <t>18</t>
        </is>
      </c>
      <c r="I4010" t="inlineStr">
        <is>
          <t>00</t>
        </is>
      </c>
      <c r="J4010" t="n">
        <v>48.1862</v>
      </c>
      <c r="K4010" t="n">
        <v>-0.0012</v>
      </c>
      <c r="L4010" t="n">
        <v>62.1921</v>
      </c>
      <c r="M4010" t="n">
        <v>-0.859</v>
      </c>
    </row>
    <row r="4011">
      <c r="A4011" s="1" t="n">
        <v>4009</v>
      </c>
      <c r="B4011" t="inlineStr">
        <is>
          <t>2024-02-11 18:15:00</t>
        </is>
      </c>
      <c r="C4011" t="inlineStr">
        <is>
          <t>2024-02-11 18:30:00</t>
        </is>
      </c>
      <c r="D4011" t="inlineStr">
        <is>
          <t>PALOVRDE_5_N101</t>
        </is>
      </c>
      <c r="E4011" t="inlineStr">
        <is>
          <t>2024</t>
        </is>
      </c>
      <c r="F4011" t="inlineStr">
        <is>
          <t>02</t>
        </is>
      </c>
      <c r="G4011" t="inlineStr">
        <is>
          <t>11</t>
        </is>
      </c>
      <c r="H4011" t="inlineStr">
        <is>
          <t>18</t>
        </is>
      </c>
      <c r="I4011" t="inlineStr">
        <is>
          <t>15</t>
        </is>
      </c>
      <c r="J4011" t="n">
        <v>47.5528</v>
      </c>
      <c r="K4011" t="n">
        <v>-0.0012</v>
      </c>
      <c r="L4011" t="n">
        <v>62.8115</v>
      </c>
      <c r="M4011" t="n">
        <v>-0.8175</v>
      </c>
    </row>
    <row r="4012">
      <c r="A4012" s="1" t="n">
        <v>4010</v>
      </c>
      <c r="B4012" t="inlineStr">
        <is>
          <t>2024-02-11 18:30:00</t>
        </is>
      </c>
      <c r="C4012" t="inlineStr">
        <is>
          <t>2024-02-11 18:45:00</t>
        </is>
      </c>
      <c r="D4012" t="inlineStr">
        <is>
          <t>PALOVRDE_5_N101</t>
        </is>
      </c>
      <c r="E4012" t="inlineStr">
        <is>
          <t>2024</t>
        </is>
      </c>
      <c r="F4012" t="inlineStr">
        <is>
          <t>02</t>
        </is>
      </c>
      <c r="G4012" t="inlineStr">
        <is>
          <t>11</t>
        </is>
      </c>
      <c r="H4012" t="inlineStr">
        <is>
          <t>18</t>
        </is>
      </c>
      <c r="I4012" t="inlineStr">
        <is>
          <t>30</t>
        </is>
      </c>
      <c r="J4012" t="n">
        <v>50.813</v>
      </c>
      <c r="K4012" t="n">
        <v>-0.0012</v>
      </c>
      <c r="L4012" t="n">
        <v>66.2389</v>
      </c>
      <c r="M4012" t="n">
        <v>-0.8945</v>
      </c>
    </row>
    <row r="4013">
      <c r="A4013" s="1" t="n">
        <v>4011</v>
      </c>
      <c r="B4013" t="inlineStr">
        <is>
          <t>2024-02-11 18:45:00</t>
        </is>
      </c>
      <c r="C4013" t="inlineStr">
        <is>
          <t>2024-02-11 19:00:00</t>
        </is>
      </c>
      <c r="D4013" t="inlineStr">
        <is>
          <t>PALOVRDE_5_N101</t>
        </is>
      </c>
      <c r="E4013" t="inlineStr">
        <is>
          <t>2024</t>
        </is>
      </c>
      <c r="F4013" t="inlineStr">
        <is>
          <t>02</t>
        </is>
      </c>
      <c r="G4013" t="inlineStr">
        <is>
          <t>11</t>
        </is>
      </c>
      <c r="H4013" t="inlineStr">
        <is>
          <t>18</t>
        </is>
      </c>
      <c r="I4013" t="inlineStr">
        <is>
          <t>45</t>
        </is>
      </c>
      <c r="J4013" t="n">
        <v>53.1011</v>
      </c>
      <c r="K4013" t="n">
        <v>-0.0012</v>
      </c>
      <c r="L4013" t="n">
        <v>71.0371</v>
      </c>
      <c r="M4013" t="n">
        <v>-0.9348</v>
      </c>
    </row>
    <row r="4014">
      <c r="A4014" s="1" t="n">
        <v>4012</v>
      </c>
      <c r="B4014" t="inlineStr">
        <is>
          <t>2024-02-11 19:00:00</t>
        </is>
      </c>
      <c r="C4014" t="inlineStr">
        <is>
          <t>2024-02-11 19:15:00</t>
        </is>
      </c>
      <c r="D4014" t="inlineStr">
        <is>
          <t>PALOVRDE_5_N101</t>
        </is>
      </c>
      <c r="E4014" t="inlineStr">
        <is>
          <t>2024</t>
        </is>
      </c>
      <c r="F4014" t="inlineStr">
        <is>
          <t>02</t>
        </is>
      </c>
      <c r="G4014" t="inlineStr">
        <is>
          <t>11</t>
        </is>
      </c>
      <c r="H4014" t="inlineStr">
        <is>
          <t>19</t>
        </is>
      </c>
      <c r="I4014" t="inlineStr">
        <is>
          <t>00</t>
        </is>
      </c>
      <c r="J4014" t="n">
        <v>41.7589</v>
      </c>
      <c r="K4014" t="n">
        <v>-0.0012</v>
      </c>
      <c r="L4014" t="n">
        <v>57.4159</v>
      </c>
      <c r="M4014" t="n">
        <v>-0.6464</v>
      </c>
    </row>
    <row r="4015">
      <c r="A4015" s="1" t="n">
        <v>4013</v>
      </c>
      <c r="B4015" t="inlineStr">
        <is>
          <t>2024-02-11 19:15:00</t>
        </is>
      </c>
      <c r="C4015" t="inlineStr">
        <is>
          <t>2024-02-11 19:30:00</t>
        </is>
      </c>
      <c r="D4015" t="inlineStr">
        <is>
          <t>PALOVRDE_5_N101</t>
        </is>
      </c>
      <c r="E4015" t="inlineStr">
        <is>
          <t>2024</t>
        </is>
      </c>
      <c r="F4015" t="inlineStr">
        <is>
          <t>02</t>
        </is>
      </c>
      <c r="G4015" t="inlineStr">
        <is>
          <t>11</t>
        </is>
      </c>
      <c r="H4015" t="inlineStr">
        <is>
          <t>19</t>
        </is>
      </c>
      <c r="I4015" t="inlineStr">
        <is>
          <t>15</t>
        </is>
      </c>
      <c r="J4015" t="n">
        <v>40.2297</v>
      </c>
      <c r="K4015" t="n">
        <v>-0.0012</v>
      </c>
      <c r="L4015" t="n">
        <v>55.5322</v>
      </c>
      <c r="M4015" t="n">
        <v>-0.5795</v>
      </c>
    </row>
    <row r="4016">
      <c r="A4016" s="1" t="n">
        <v>4014</v>
      </c>
      <c r="B4016" t="inlineStr">
        <is>
          <t>2024-02-11 19:30:00</t>
        </is>
      </c>
      <c r="C4016" t="inlineStr">
        <is>
          <t>2024-02-11 19:45:00</t>
        </is>
      </c>
      <c r="D4016" t="inlineStr">
        <is>
          <t>PALOVRDE_5_N101</t>
        </is>
      </c>
      <c r="E4016" t="inlineStr">
        <is>
          <t>2024</t>
        </is>
      </c>
      <c r="F4016" t="inlineStr">
        <is>
          <t>02</t>
        </is>
      </c>
      <c r="G4016" t="inlineStr">
        <is>
          <t>11</t>
        </is>
      </c>
      <c r="H4016" t="inlineStr">
        <is>
          <t>19</t>
        </is>
      </c>
      <c r="I4016" t="inlineStr">
        <is>
          <t>30</t>
        </is>
      </c>
      <c r="J4016" t="n">
        <v>40.1436</v>
      </c>
      <c r="K4016" t="n">
        <v>-0.0012</v>
      </c>
      <c r="L4016" t="n">
        <v>55.5439</v>
      </c>
      <c r="M4016" t="n">
        <v>-0.5741000000000001</v>
      </c>
    </row>
    <row r="4017">
      <c r="A4017" s="1" t="n">
        <v>4015</v>
      </c>
      <c r="B4017" t="inlineStr">
        <is>
          <t>2024-02-11 19:45:00</t>
        </is>
      </c>
      <c r="C4017" t="inlineStr">
        <is>
          <t>2024-02-11 20:00:00</t>
        </is>
      </c>
      <c r="D4017" t="inlineStr">
        <is>
          <t>PALOVRDE_5_N101</t>
        </is>
      </c>
      <c r="E4017" t="inlineStr">
        <is>
          <t>2024</t>
        </is>
      </c>
      <c r="F4017" t="inlineStr">
        <is>
          <t>02</t>
        </is>
      </c>
      <c r="G4017" t="inlineStr">
        <is>
          <t>11</t>
        </is>
      </c>
      <c r="H4017" t="inlineStr">
        <is>
          <t>19</t>
        </is>
      </c>
      <c r="I4017" t="inlineStr">
        <is>
          <t>45</t>
        </is>
      </c>
      <c r="J4017" t="n">
        <v>39.6497</v>
      </c>
      <c r="K4017" t="n">
        <v>-0.0012</v>
      </c>
      <c r="L4017" t="n">
        <v>54.6702</v>
      </c>
      <c r="M4017" t="n">
        <v>-0.5793</v>
      </c>
    </row>
    <row r="4018">
      <c r="A4018" s="1" t="n">
        <v>4016</v>
      </c>
      <c r="B4018" t="inlineStr">
        <is>
          <t>2024-02-11 20:00:00</t>
        </is>
      </c>
      <c r="C4018" t="inlineStr">
        <is>
          <t>2024-02-11 20:15:00</t>
        </is>
      </c>
      <c r="D4018" t="inlineStr">
        <is>
          <t>PALOVRDE_5_N101</t>
        </is>
      </c>
      <c r="E4018" t="inlineStr">
        <is>
          <t>2024</t>
        </is>
      </c>
      <c r="F4018" t="inlineStr">
        <is>
          <t>02</t>
        </is>
      </c>
      <c r="G4018" t="inlineStr">
        <is>
          <t>11</t>
        </is>
      </c>
      <c r="H4018" t="inlineStr">
        <is>
          <t>20</t>
        </is>
      </c>
      <c r="I4018" t="inlineStr">
        <is>
          <t>00</t>
        </is>
      </c>
      <c r="J4018" t="n">
        <v>50.9516</v>
      </c>
      <c r="K4018" t="n">
        <v>-0.0012</v>
      </c>
      <c r="L4018" t="n">
        <v>56.935</v>
      </c>
      <c r="M4018" t="n">
        <v>-0.7904</v>
      </c>
    </row>
    <row r="4019">
      <c r="A4019" s="1" t="n">
        <v>4017</v>
      </c>
      <c r="B4019" t="inlineStr">
        <is>
          <t>2024-02-11 20:15:00</t>
        </is>
      </c>
      <c r="C4019" t="inlineStr">
        <is>
          <t>2024-02-11 20:30:00</t>
        </is>
      </c>
      <c r="D4019" t="inlineStr">
        <is>
          <t>PALOVRDE_5_N101</t>
        </is>
      </c>
      <c r="E4019" t="inlineStr">
        <is>
          <t>2024</t>
        </is>
      </c>
      <c r="F4019" t="inlineStr">
        <is>
          <t>02</t>
        </is>
      </c>
      <c r="G4019" t="inlineStr">
        <is>
          <t>11</t>
        </is>
      </c>
      <c r="H4019" t="inlineStr">
        <is>
          <t>20</t>
        </is>
      </c>
      <c r="I4019" t="inlineStr">
        <is>
          <t>15</t>
        </is>
      </c>
      <c r="J4019" t="n">
        <v>51.1629</v>
      </c>
      <c r="K4019" t="n">
        <v>-0.0012</v>
      </c>
      <c r="L4019" t="n">
        <v>55.4608</v>
      </c>
      <c r="M4019" t="n">
        <v>-0.7528</v>
      </c>
    </row>
    <row r="4020">
      <c r="A4020" s="1" t="n">
        <v>4018</v>
      </c>
      <c r="B4020" t="inlineStr">
        <is>
          <t>2024-02-11 20:30:00</t>
        </is>
      </c>
      <c r="C4020" t="inlineStr">
        <is>
          <t>2024-02-11 20:45:00</t>
        </is>
      </c>
      <c r="D4020" t="inlineStr">
        <is>
          <t>PALOVRDE_5_N101</t>
        </is>
      </c>
      <c r="E4020" t="inlineStr">
        <is>
          <t>2024</t>
        </is>
      </c>
      <c r="F4020" t="inlineStr">
        <is>
          <t>02</t>
        </is>
      </c>
      <c r="G4020" t="inlineStr">
        <is>
          <t>11</t>
        </is>
      </c>
      <c r="H4020" t="inlineStr">
        <is>
          <t>20</t>
        </is>
      </c>
      <c r="I4020" t="inlineStr">
        <is>
          <t>30</t>
        </is>
      </c>
      <c r="J4020" t="n">
        <v>48.6361</v>
      </c>
      <c r="K4020" t="n">
        <v>-0.0012</v>
      </c>
      <c r="L4020" t="n">
        <v>54.4233</v>
      </c>
      <c r="M4020" t="n">
        <v>-0.7006</v>
      </c>
    </row>
    <row r="4021">
      <c r="A4021" s="1" t="n">
        <v>4019</v>
      </c>
      <c r="B4021" t="inlineStr">
        <is>
          <t>2024-02-11 20:45:00</t>
        </is>
      </c>
      <c r="C4021" t="inlineStr">
        <is>
          <t>2024-02-11 21:00:00</t>
        </is>
      </c>
      <c r="D4021" t="inlineStr">
        <is>
          <t>PALOVRDE_5_N101</t>
        </is>
      </c>
      <c r="E4021" t="inlineStr">
        <is>
          <t>2024</t>
        </is>
      </c>
      <c r="F4021" t="inlineStr">
        <is>
          <t>02</t>
        </is>
      </c>
      <c r="G4021" t="inlineStr">
        <is>
          <t>11</t>
        </is>
      </c>
      <c r="H4021" t="inlineStr">
        <is>
          <t>20</t>
        </is>
      </c>
      <c r="I4021" t="inlineStr">
        <is>
          <t>45</t>
        </is>
      </c>
      <c r="J4021" t="n">
        <v>46.6863</v>
      </c>
      <c r="K4021" t="n">
        <v>-0.0012</v>
      </c>
      <c r="L4021" t="n">
        <v>54.4779</v>
      </c>
      <c r="M4021" t="n">
        <v>-0.6677</v>
      </c>
    </row>
    <row r="4022">
      <c r="A4022" s="1" t="n">
        <v>4020</v>
      </c>
      <c r="B4022" t="inlineStr">
        <is>
          <t>2024-02-11 21:00:00</t>
        </is>
      </c>
      <c r="C4022" t="inlineStr">
        <is>
          <t>2024-02-11 21:15:00</t>
        </is>
      </c>
      <c r="D4022" t="inlineStr">
        <is>
          <t>PALOVRDE_5_N101</t>
        </is>
      </c>
      <c r="E4022" t="inlineStr">
        <is>
          <t>2024</t>
        </is>
      </c>
      <c r="F4022" t="inlineStr">
        <is>
          <t>02</t>
        </is>
      </c>
      <c r="G4022" t="inlineStr">
        <is>
          <t>11</t>
        </is>
      </c>
      <c r="H4022" t="inlineStr">
        <is>
          <t>21</t>
        </is>
      </c>
      <c r="I4022" t="inlineStr">
        <is>
          <t>00</t>
        </is>
      </c>
      <c r="J4022" t="n">
        <v>37.3864</v>
      </c>
      <c r="K4022" t="n">
        <v>-0.0012</v>
      </c>
      <c r="L4022" t="n">
        <v>51.3394</v>
      </c>
      <c r="M4022" t="n">
        <v>-0.5689</v>
      </c>
    </row>
    <row r="4023">
      <c r="A4023" s="1" t="n">
        <v>4021</v>
      </c>
      <c r="B4023" t="inlineStr">
        <is>
          <t>2024-02-11 21:15:00</t>
        </is>
      </c>
      <c r="C4023" t="inlineStr">
        <is>
          <t>2024-02-11 21:30:00</t>
        </is>
      </c>
      <c r="D4023" t="inlineStr">
        <is>
          <t>PALOVRDE_5_N101</t>
        </is>
      </c>
      <c r="E4023" t="inlineStr">
        <is>
          <t>2024</t>
        </is>
      </c>
      <c r="F4023" t="inlineStr">
        <is>
          <t>02</t>
        </is>
      </c>
      <c r="G4023" t="inlineStr">
        <is>
          <t>11</t>
        </is>
      </c>
      <c r="H4023" t="inlineStr">
        <is>
          <t>21</t>
        </is>
      </c>
      <c r="I4023" t="inlineStr">
        <is>
          <t>15</t>
        </is>
      </c>
      <c r="J4023" t="n">
        <v>35.7019</v>
      </c>
      <c r="K4023" t="n">
        <v>-0.0012</v>
      </c>
      <c r="L4023" t="n">
        <v>50.021</v>
      </c>
      <c r="M4023" t="n">
        <v>-0.529</v>
      </c>
    </row>
    <row r="4024">
      <c r="A4024" s="1" t="n">
        <v>4022</v>
      </c>
      <c r="B4024" t="inlineStr">
        <is>
          <t>2024-02-11 21:30:00</t>
        </is>
      </c>
      <c r="C4024" t="inlineStr">
        <is>
          <t>2024-02-11 21:45:00</t>
        </is>
      </c>
      <c r="D4024" t="inlineStr">
        <is>
          <t>PALOVRDE_5_N101</t>
        </is>
      </c>
      <c r="E4024" t="inlineStr">
        <is>
          <t>2024</t>
        </is>
      </c>
      <c r="F4024" t="inlineStr">
        <is>
          <t>02</t>
        </is>
      </c>
      <c r="G4024" t="inlineStr">
        <is>
          <t>11</t>
        </is>
      </c>
      <c r="H4024" t="inlineStr">
        <is>
          <t>21</t>
        </is>
      </c>
      <c r="I4024" t="inlineStr">
        <is>
          <t>30</t>
        </is>
      </c>
      <c r="J4024" t="n">
        <v>34.5932</v>
      </c>
      <c r="K4024" t="n">
        <v>-0.0012</v>
      </c>
      <c r="L4024" t="n">
        <v>49.1439</v>
      </c>
      <c r="M4024" t="n">
        <v>-0.509</v>
      </c>
    </row>
    <row r="4025">
      <c r="A4025" s="1" t="n">
        <v>4023</v>
      </c>
      <c r="B4025" t="inlineStr">
        <is>
          <t>2024-02-11 21:45:00</t>
        </is>
      </c>
      <c r="C4025" t="inlineStr">
        <is>
          <t>2024-02-11 22:00:00</t>
        </is>
      </c>
      <c r="D4025" t="inlineStr">
        <is>
          <t>PALOVRDE_5_N101</t>
        </is>
      </c>
      <c r="E4025" t="inlineStr">
        <is>
          <t>2024</t>
        </is>
      </c>
      <c r="F4025" t="inlineStr">
        <is>
          <t>02</t>
        </is>
      </c>
      <c r="G4025" t="inlineStr">
        <is>
          <t>11</t>
        </is>
      </c>
      <c r="H4025" t="inlineStr">
        <is>
          <t>21</t>
        </is>
      </c>
      <c r="I4025" t="inlineStr">
        <is>
          <t>45</t>
        </is>
      </c>
      <c r="J4025" t="n">
        <v>32.4006</v>
      </c>
      <c r="K4025" t="n">
        <v>-0.0012</v>
      </c>
      <c r="L4025" t="n">
        <v>47.3252</v>
      </c>
      <c r="M4025" t="n">
        <v>-0.4834</v>
      </c>
    </row>
    <row r="4026">
      <c r="A4026" s="1" t="n">
        <v>4024</v>
      </c>
      <c r="B4026" t="inlineStr">
        <is>
          <t>2024-02-11 22:00:00</t>
        </is>
      </c>
      <c r="C4026" t="inlineStr">
        <is>
          <t>2024-02-11 22:15:00</t>
        </is>
      </c>
      <c r="D4026" t="inlineStr">
        <is>
          <t>PALOVRDE_5_N101</t>
        </is>
      </c>
      <c r="E4026" t="inlineStr">
        <is>
          <t>2024</t>
        </is>
      </c>
      <c r="F4026" t="inlineStr">
        <is>
          <t>02</t>
        </is>
      </c>
      <c r="G4026" t="inlineStr">
        <is>
          <t>11</t>
        </is>
      </c>
      <c r="H4026" t="inlineStr">
        <is>
          <t>22</t>
        </is>
      </c>
      <c r="I4026" t="inlineStr">
        <is>
          <t>00</t>
        </is>
      </c>
      <c r="J4026" t="n">
        <v>38.2784</v>
      </c>
      <c r="K4026" t="n">
        <v>-0.0012</v>
      </c>
      <c r="L4026" t="n">
        <v>47.1499</v>
      </c>
      <c r="M4026" t="n">
        <v>-0.5464</v>
      </c>
    </row>
    <row r="4027">
      <c r="A4027" s="1" t="n">
        <v>4025</v>
      </c>
      <c r="B4027" t="inlineStr">
        <is>
          <t>2024-02-11 22:15:00</t>
        </is>
      </c>
      <c r="C4027" t="inlineStr">
        <is>
          <t>2024-02-11 22:30:00</t>
        </is>
      </c>
      <c r="D4027" t="inlineStr">
        <is>
          <t>PALOVRDE_5_N101</t>
        </is>
      </c>
      <c r="E4027" t="inlineStr">
        <is>
          <t>2024</t>
        </is>
      </c>
      <c r="F4027" t="inlineStr">
        <is>
          <t>02</t>
        </is>
      </c>
      <c r="G4027" t="inlineStr">
        <is>
          <t>11</t>
        </is>
      </c>
      <c r="H4027" t="inlineStr">
        <is>
          <t>22</t>
        </is>
      </c>
      <c r="I4027" t="inlineStr">
        <is>
          <t>15</t>
        </is>
      </c>
      <c r="J4027" t="n">
        <v>35.3293</v>
      </c>
      <c r="K4027" t="n">
        <v>-0.0012</v>
      </c>
      <c r="L4027" t="n">
        <v>46.8026</v>
      </c>
      <c r="M4027" t="n">
        <v>-0.498</v>
      </c>
    </row>
    <row r="4028">
      <c r="A4028" s="1" t="n">
        <v>4026</v>
      </c>
      <c r="B4028" t="inlineStr">
        <is>
          <t>2024-02-11 22:30:00</t>
        </is>
      </c>
      <c r="C4028" t="inlineStr">
        <is>
          <t>2024-02-11 22:45:00</t>
        </is>
      </c>
      <c r="D4028" t="inlineStr">
        <is>
          <t>PALOVRDE_5_N101</t>
        </is>
      </c>
      <c r="E4028" t="inlineStr">
        <is>
          <t>2024</t>
        </is>
      </c>
      <c r="F4028" t="inlineStr">
        <is>
          <t>02</t>
        </is>
      </c>
      <c r="G4028" t="inlineStr">
        <is>
          <t>11</t>
        </is>
      </c>
      <c r="H4028" t="inlineStr">
        <is>
          <t>22</t>
        </is>
      </c>
      <c r="I4028" t="inlineStr">
        <is>
          <t>30</t>
        </is>
      </c>
      <c r="J4028" t="n">
        <v>32.907</v>
      </c>
      <c r="K4028" t="n">
        <v>-0.0012</v>
      </c>
      <c r="L4028" t="n">
        <v>46.1195</v>
      </c>
      <c r="M4028" t="n">
        <v>-0.4774</v>
      </c>
    </row>
    <row r="4029">
      <c r="A4029" s="1" t="n">
        <v>4027</v>
      </c>
      <c r="B4029" t="inlineStr">
        <is>
          <t>2024-02-11 22:45:00</t>
        </is>
      </c>
      <c r="C4029" t="inlineStr">
        <is>
          <t>2024-02-11 23:00:00</t>
        </is>
      </c>
      <c r="D4029" t="inlineStr">
        <is>
          <t>PALOVRDE_5_N101</t>
        </is>
      </c>
      <c r="E4029" t="inlineStr">
        <is>
          <t>2024</t>
        </is>
      </c>
      <c r="F4029" t="inlineStr">
        <is>
          <t>02</t>
        </is>
      </c>
      <c r="G4029" t="inlineStr">
        <is>
          <t>11</t>
        </is>
      </c>
      <c r="H4029" t="inlineStr">
        <is>
          <t>22</t>
        </is>
      </c>
      <c r="I4029" t="inlineStr">
        <is>
          <t>45</t>
        </is>
      </c>
      <c r="J4029" t="n">
        <v>29.3229</v>
      </c>
      <c r="K4029" t="n">
        <v>-0.0012</v>
      </c>
      <c r="L4029" t="n">
        <v>44.1956</v>
      </c>
      <c r="M4029" t="n">
        <v>-0.4314</v>
      </c>
    </row>
    <row r="4030">
      <c r="A4030" s="1" t="n">
        <v>4028</v>
      </c>
      <c r="B4030" t="inlineStr">
        <is>
          <t>2024-02-11 23:00:00</t>
        </is>
      </c>
      <c r="C4030" t="inlineStr">
        <is>
          <t>2024-02-11 23:15:00</t>
        </is>
      </c>
      <c r="D4030" t="inlineStr">
        <is>
          <t>PALOVRDE_5_N101</t>
        </is>
      </c>
      <c r="E4030" t="inlineStr">
        <is>
          <t>2024</t>
        </is>
      </c>
      <c r="F4030" t="inlineStr">
        <is>
          <t>02</t>
        </is>
      </c>
      <c r="G4030" t="inlineStr">
        <is>
          <t>11</t>
        </is>
      </c>
      <c r="H4030" t="inlineStr">
        <is>
          <t>23</t>
        </is>
      </c>
      <c r="I4030" t="inlineStr">
        <is>
          <t>00</t>
        </is>
      </c>
      <c r="J4030" t="n">
        <v>49.6606</v>
      </c>
      <c r="K4030" t="n">
        <v>-0.0002</v>
      </c>
      <c r="L4030" t="n">
        <v>50.4308</v>
      </c>
      <c r="M4030" t="n">
        <v>-0.77</v>
      </c>
    </row>
    <row r="4031">
      <c r="A4031" s="1" t="n">
        <v>4029</v>
      </c>
      <c r="B4031" t="inlineStr">
        <is>
          <t>2024-02-11 23:15:00</t>
        </is>
      </c>
      <c r="C4031" t="inlineStr">
        <is>
          <t>2024-02-11 23:30:00</t>
        </is>
      </c>
      <c r="D4031" t="inlineStr">
        <is>
          <t>PALOVRDE_5_N101</t>
        </is>
      </c>
      <c r="E4031" t="inlineStr">
        <is>
          <t>2024</t>
        </is>
      </c>
      <c r="F4031" t="inlineStr">
        <is>
          <t>02</t>
        </is>
      </c>
      <c r="G4031" t="inlineStr">
        <is>
          <t>11</t>
        </is>
      </c>
      <c r="H4031" t="inlineStr">
        <is>
          <t>23</t>
        </is>
      </c>
      <c r="I4031" t="inlineStr">
        <is>
          <t>15</t>
        </is>
      </c>
      <c r="J4031" t="n">
        <v>40.5726</v>
      </c>
      <c r="K4031" t="n">
        <v>-0.0008</v>
      </c>
      <c r="L4031" t="n">
        <v>46.7873</v>
      </c>
      <c r="M4031" t="n">
        <v>-0.6095</v>
      </c>
    </row>
    <row r="4032">
      <c r="A4032" s="1" t="n">
        <v>4030</v>
      </c>
      <c r="B4032" t="inlineStr">
        <is>
          <t>2024-02-11 23:30:00</t>
        </is>
      </c>
      <c r="C4032" t="inlineStr">
        <is>
          <t>2024-02-11 23:45:00</t>
        </is>
      </c>
      <c r="D4032" t="inlineStr">
        <is>
          <t>PALOVRDE_5_N101</t>
        </is>
      </c>
      <c r="E4032" t="inlineStr">
        <is>
          <t>2024</t>
        </is>
      </c>
      <c r="F4032" t="inlineStr">
        <is>
          <t>02</t>
        </is>
      </c>
      <c r="G4032" t="inlineStr">
        <is>
          <t>11</t>
        </is>
      </c>
      <c r="H4032" t="inlineStr">
        <is>
          <t>23</t>
        </is>
      </c>
      <c r="I4032" t="inlineStr">
        <is>
          <t>30</t>
        </is>
      </c>
      <c r="J4032" t="n">
        <v>34.9554</v>
      </c>
      <c r="K4032" t="n">
        <v>-0.0012</v>
      </c>
      <c r="L4032" t="n">
        <v>45.9184</v>
      </c>
      <c r="M4032" t="n">
        <v>-0.5143</v>
      </c>
    </row>
    <row r="4033">
      <c r="A4033" s="1" t="n">
        <v>4031</v>
      </c>
      <c r="B4033" t="inlineStr">
        <is>
          <t>2024-02-11 23:45:00</t>
        </is>
      </c>
      <c r="C4033" t="inlineStr">
        <is>
          <t>2024-02-12 00:00:00</t>
        </is>
      </c>
      <c r="D4033" t="inlineStr">
        <is>
          <t>PALOVRDE_5_N101</t>
        </is>
      </c>
      <c r="E4033" t="inlineStr">
        <is>
          <t>2024</t>
        </is>
      </c>
      <c r="F4033" t="inlineStr">
        <is>
          <t>02</t>
        </is>
      </c>
      <c r="G4033" t="inlineStr">
        <is>
          <t>11</t>
        </is>
      </c>
      <c r="H4033" t="inlineStr">
        <is>
          <t>23</t>
        </is>
      </c>
      <c r="I4033" t="inlineStr">
        <is>
          <t>45</t>
        </is>
      </c>
      <c r="J4033" t="n">
        <v>33.4762</v>
      </c>
      <c r="K4033" t="n">
        <v>-0.0008</v>
      </c>
      <c r="L4033" t="n">
        <v>41.7031</v>
      </c>
      <c r="M4033" t="n">
        <v>-0.5098</v>
      </c>
    </row>
    <row r="4034">
      <c r="A4034" s="1" t="n">
        <v>4032</v>
      </c>
      <c r="B4034" t="inlineStr">
        <is>
          <t>2024-02-12 00:00:00</t>
        </is>
      </c>
      <c r="C4034" t="inlineStr">
        <is>
          <t>2024-02-12 00:15:00</t>
        </is>
      </c>
      <c r="D4034" t="inlineStr">
        <is>
          <t>PALOVRDE_5_N101</t>
        </is>
      </c>
      <c r="E4034" t="inlineStr">
        <is>
          <t>2024</t>
        </is>
      </c>
      <c r="F4034" t="inlineStr">
        <is>
          <t>02</t>
        </is>
      </c>
      <c r="G4034" t="inlineStr">
        <is>
          <t>12</t>
        </is>
      </c>
      <c r="H4034" t="inlineStr">
        <is>
          <t>00</t>
        </is>
      </c>
      <c r="I4034" t="inlineStr">
        <is>
          <t>00</t>
        </is>
      </c>
      <c r="J4034" t="n">
        <v>34.94</v>
      </c>
      <c r="K4034" t="n">
        <v>-0.0008</v>
      </c>
      <c r="L4034" t="n">
        <v>45.3994</v>
      </c>
      <c r="M4034" t="n">
        <v>-0.5665</v>
      </c>
    </row>
    <row r="4035">
      <c r="A4035" s="1" t="n">
        <v>4033</v>
      </c>
      <c r="B4035" t="inlineStr">
        <is>
          <t>2024-02-12 00:15:00</t>
        </is>
      </c>
      <c r="C4035" t="inlineStr">
        <is>
          <t>2024-02-12 00:30:00</t>
        </is>
      </c>
      <c r="D4035" t="inlineStr">
        <is>
          <t>PALOVRDE_5_N101</t>
        </is>
      </c>
      <c r="E4035" t="inlineStr">
        <is>
          <t>2024</t>
        </is>
      </c>
      <c r="F4035" t="inlineStr">
        <is>
          <t>02</t>
        </is>
      </c>
      <c r="G4035" t="inlineStr">
        <is>
          <t>12</t>
        </is>
      </c>
      <c r="H4035" t="inlineStr">
        <is>
          <t>00</t>
        </is>
      </c>
      <c r="I4035" t="inlineStr">
        <is>
          <t>15</t>
        </is>
      </c>
      <c r="J4035" t="n">
        <v>32.0803</v>
      </c>
      <c r="K4035" t="n">
        <v>-0.0012</v>
      </c>
      <c r="L4035" t="n">
        <v>41.9135</v>
      </c>
      <c r="M4035" t="n">
        <v>-0.5117</v>
      </c>
    </row>
    <row r="4036">
      <c r="A4036" s="1" t="n">
        <v>4034</v>
      </c>
      <c r="B4036" t="inlineStr">
        <is>
          <t>2024-02-12 00:30:00</t>
        </is>
      </c>
      <c r="C4036" t="inlineStr">
        <is>
          <t>2024-02-12 00:45:00</t>
        </is>
      </c>
      <c r="D4036" t="inlineStr">
        <is>
          <t>PALOVRDE_5_N101</t>
        </is>
      </c>
      <c r="E4036" t="inlineStr">
        <is>
          <t>2024</t>
        </is>
      </c>
      <c r="F4036" t="inlineStr">
        <is>
          <t>02</t>
        </is>
      </c>
      <c r="G4036" t="inlineStr">
        <is>
          <t>12</t>
        </is>
      </c>
      <c r="H4036" t="inlineStr">
        <is>
          <t>00</t>
        </is>
      </c>
      <c r="I4036" t="inlineStr">
        <is>
          <t>30</t>
        </is>
      </c>
      <c r="J4036" t="n">
        <v>29.8332</v>
      </c>
      <c r="K4036" t="n">
        <v>-0.0012</v>
      </c>
      <c r="L4036" t="n">
        <v>39.9262</v>
      </c>
      <c r="M4036" t="n">
        <v>-0.4789</v>
      </c>
    </row>
    <row r="4037">
      <c r="A4037" s="1" t="n">
        <v>4035</v>
      </c>
      <c r="B4037" t="inlineStr">
        <is>
          <t>2024-02-12 00:45:00</t>
        </is>
      </c>
      <c r="C4037" t="inlineStr">
        <is>
          <t>2024-02-12 01:00:00</t>
        </is>
      </c>
      <c r="D4037" t="inlineStr">
        <is>
          <t>PALOVRDE_5_N101</t>
        </is>
      </c>
      <c r="E4037" t="inlineStr">
        <is>
          <t>2024</t>
        </is>
      </c>
      <c r="F4037" t="inlineStr">
        <is>
          <t>02</t>
        </is>
      </c>
      <c r="G4037" t="inlineStr">
        <is>
          <t>12</t>
        </is>
      </c>
      <c r="H4037" t="inlineStr">
        <is>
          <t>00</t>
        </is>
      </c>
      <c r="I4037" t="inlineStr">
        <is>
          <t>45</t>
        </is>
      </c>
      <c r="J4037" t="n">
        <v>27.0691</v>
      </c>
      <c r="K4037" t="n">
        <v>-0.0012</v>
      </c>
      <c r="L4037" t="n">
        <v>39.9062</v>
      </c>
      <c r="M4037" t="n">
        <v>-0.4457</v>
      </c>
    </row>
    <row r="4038">
      <c r="A4038" s="1" t="n">
        <v>4036</v>
      </c>
      <c r="B4038" t="inlineStr">
        <is>
          <t>2024-02-12 01:00:00</t>
        </is>
      </c>
      <c r="C4038" t="inlineStr">
        <is>
          <t>2024-02-12 01:15:00</t>
        </is>
      </c>
      <c r="D4038" t="inlineStr">
        <is>
          <t>PALOVRDE_5_N101</t>
        </is>
      </c>
      <c r="E4038" t="inlineStr">
        <is>
          <t>2024</t>
        </is>
      </c>
      <c r="F4038" t="inlineStr">
        <is>
          <t>02</t>
        </is>
      </c>
      <c r="G4038" t="inlineStr">
        <is>
          <t>12</t>
        </is>
      </c>
      <c r="H4038" t="inlineStr">
        <is>
          <t>01</t>
        </is>
      </c>
      <c r="I4038" t="inlineStr">
        <is>
          <t>00</t>
        </is>
      </c>
      <c r="J4038" t="n">
        <v>28.409</v>
      </c>
      <c r="K4038" t="n">
        <v>-0.0012</v>
      </c>
      <c r="L4038" t="n">
        <v>42.654</v>
      </c>
      <c r="M4038" t="n">
        <v>-0.4976</v>
      </c>
    </row>
    <row r="4039">
      <c r="A4039" s="1" t="n">
        <v>4037</v>
      </c>
      <c r="B4039" t="inlineStr">
        <is>
          <t>2024-02-12 01:15:00</t>
        </is>
      </c>
      <c r="C4039" t="inlineStr">
        <is>
          <t>2024-02-12 01:30:00</t>
        </is>
      </c>
      <c r="D4039" t="inlineStr">
        <is>
          <t>PALOVRDE_5_N101</t>
        </is>
      </c>
      <c r="E4039" t="inlineStr">
        <is>
          <t>2024</t>
        </is>
      </c>
      <c r="F4039" t="inlineStr">
        <is>
          <t>02</t>
        </is>
      </c>
      <c r="G4039" t="inlineStr">
        <is>
          <t>12</t>
        </is>
      </c>
      <c r="H4039" t="inlineStr">
        <is>
          <t>01</t>
        </is>
      </c>
      <c r="I4039" t="inlineStr">
        <is>
          <t>15</t>
        </is>
      </c>
      <c r="J4039" t="n">
        <v>29.2266</v>
      </c>
      <c r="K4039" t="n">
        <v>-0.0012</v>
      </c>
      <c r="L4039" t="n">
        <v>42.5521</v>
      </c>
      <c r="M4039" t="n">
        <v>-0.5115</v>
      </c>
    </row>
    <row r="4040">
      <c r="A4040" s="1" t="n">
        <v>4038</v>
      </c>
      <c r="B4040" t="inlineStr">
        <is>
          <t>2024-02-12 01:30:00</t>
        </is>
      </c>
      <c r="C4040" t="inlineStr">
        <is>
          <t>2024-02-12 01:45:00</t>
        </is>
      </c>
      <c r="D4040" t="inlineStr">
        <is>
          <t>PALOVRDE_5_N101</t>
        </is>
      </c>
      <c r="E4040" t="inlineStr">
        <is>
          <t>2024</t>
        </is>
      </c>
      <c r="F4040" t="inlineStr">
        <is>
          <t>02</t>
        </is>
      </c>
      <c r="G4040" t="inlineStr">
        <is>
          <t>12</t>
        </is>
      </c>
      <c r="H4040" t="inlineStr">
        <is>
          <t>01</t>
        </is>
      </c>
      <c r="I4040" t="inlineStr">
        <is>
          <t>30</t>
        </is>
      </c>
      <c r="J4040" t="n">
        <v>27.7847</v>
      </c>
      <c r="K4040" t="n">
        <v>-0.0012</v>
      </c>
      <c r="L4040" t="n">
        <v>42.1037</v>
      </c>
      <c r="M4040" t="n">
        <v>-0.4978</v>
      </c>
    </row>
    <row r="4041">
      <c r="A4041" s="1" t="n">
        <v>4039</v>
      </c>
      <c r="B4041" t="inlineStr">
        <is>
          <t>2024-02-12 01:45:00</t>
        </is>
      </c>
      <c r="C4041" t="inlineStr">
        <is>
          <t>2024-02-12 02:00:00</t>
        </is>
      </c>
      <c r="D4041" t="inlineStr">
        <is>
          <t>PALOVRDE_5_N101</t>
        </is>
      </c>
      <c r="E4041" t="inlineStr">
        <is>
          <t>2024</t>
        </is>
      </c>
      <c r="F4041" t="inlineStr">
        <is>
          <t>02</t>
        </is>
      </c>
      <c r="G4041" t="inlineStr">
        <is>
          <t>12</t>
        </is>
      </c>
      <c r="H4041" t="inlineStr">
        <is>
          <t>01</t>
        </is>
      </c>
      <c r="I4041" t="inlineStr">
        <is>
          <t>45</t>
        </is>
      </c>
      <c r="J4041" t="n">
        <v>27.6546</v>
      </c>
      <c r="K4041" t="n">
        <v>-0.0012</v>
      </c>
      <c r="L4041" t="n">
        <v>42.1079</v>
      </c>
      <c r="M4041" t="n">
        <v>-0.5069</v>
      </c>
    </row>
    <row r="4042">
      <c r="A4042" s="1" t="n">
        <v>4040</v>
      </c>
      <c r="B4042" t="inlineStr">
        <is>
          <t>2024-02-12 02:00:00</t>
        </is>
      </c>
      <c r="C4042" t="inlineStr">
        <is>
          <t>2024-02-12 02:15:00</t>
        </is>
      </c>
      <c r="D4042" t="inlineStr">
        <is>
          <t>PALOVRDE_5_N101</t>
        </is>
      </c>
      <c r="E4042" t="inlineStr">
        <is>
          <t>2024</t>
        </is>
      </c>
      <c r="F4042" t="inlineStr">
        <is>
          <t>02</t>
        </is>
      </c>
      <c r="G4042" t="inlineStr">
        <is>
          <t>12</t>
        </is>
      </c>
      <c r="H4042" t="inlineStr">
        <is>
          <t>02</t>
        </is>
      </c>
      <c r="I4042" t="inlineStr">
        <is>
          <t>00</t>
        </is>
      </c>
      <c r="J4042" t="n">
        <v>27.8828</v>
      </c>
      <c r="K4042" t="n">
        <v>-0.0011</v>
      </c>
      <c r="L4042" t="n">
        <v>41.6552</v>
      </c>
      <c r="M4042" t="n">
        <v>-0.4416</v>
      </c>
    </row>
    <row r="4043">
      <c r="A4043" s="1" t="n">
        <v>4041</v>
      </c>
      <c r="B4043" t="inlineStr">
        <is>
          <t>2024-02-12 02:15:00</t>
        </is>
      </c>
      <c r="C4043" t="inlineStr">
        <is>
          <t>2024-02-12 02:30:00</t>
        </is>
      </c>
      <c r="D4043" t="inlineStr">
        <is>
          <t>PALOVRDE_5_N101</t>
        </is>
      </c>
      <c r="E4043" t="inlineStr">
        <is>
          <t>2024</t>
        </is>
      </c>
      <c r="F4043" t="inlineStr">
        <is>
          <t>02</t>
        </is>
      </c>
      <c r="G4043" t="inlineStr">
        <is>
          <t>12</t>
        </is>
      </c>
      <c r="H4043" t="inlineStr">
        <is>
          <t>02</t>
        </is>
      </c>
      <c r="I4043" t="inlineStr">
        <is>
          <t>15</t>
        </is>
      </c>
      <c r="J4043" t="n">
        <v>27.7314</v>
      </c>
      <c r="K4043" t="n">
        <v>-0.0008</v>
      </c>
      <c r="L4043" t="n">
        <v>41.449</v>
      </c>
      <c r="M4043" t="n">
        <v>-0.4423</v>
      </c>
    </row>
    <row r="4044">
      <c r="A4044" s="1" t="n">
        <v>4042</v>
      </c>
      <c r="B4044" t="inlineStr">
        <is>
          <t>2024-02-12 02:30:00</t>
        </is>
      </c>
      <c r="C4044" t="inlineStr">
        <is>
          <t>2024-02-12 02:45:00</t>
        </is>
      </c>
      <c r="D4044" t="inlineStr">
        <is>
          <t>PALOVRDE_5_N101</t>
        </is>
      </c>
      <c r="E4044" t="inlineStr">
        <is>
          <t>2024</t>
        </is>
      </c>
      <c r="F4044" t="inlineStr">
        <is>
          <t>02</t>
        </is>
      </c>
      <c r="G4044" t="inlineStr">
        <is>
          <t>12</t>
        </is>
      </c>
      <c r="H4044" t="inlineStr">
        <is>
          <t>02</t>
        </is>
      </c>
      <c r="I4044" t="inlineStr">
        <is>
          <t>30</t>
        </is>
      </c>
      <c r="J4044" t="n">
        <v>27.2846</v>
      </c>
      <c r="K4044" t="n">
        <v>-0.0008</v>
      </c>
      <c r="L4044" t="n">
        <v>39.2694</v>
      </c>
      <c r="M4044" t="n">
        <v>-0.4408</v>
      </c>
    </row>
    <row r="4045">
      <c r="A4045" s="1" t="n">
        <v>4043</v>
      </c>
      <c r="B4045" t="inlineStr">
        <is>
          <t>2024-02-12 02:45:00</t>
        </is>
      </c>
      <c r="C4045" t="inlineStr">
        <is>
          <t>2024-02-12 03:00:00</t>
        </is>
      </c>
      <c r="D4045" t="inlineStr">
        <is>
          <t>PALOVRDE_5_N101</t>
        </is>
      </c>
      <c r="E4045" t="inlineStr">
        <is>
          <t>2024</t>
        </is>
      </c>
      <c r="F4045" t="inlineStr">
        <is>
          <t>02</t>
        </is>
      </c>
      <c r="G4045" t="inlineStr">
        <is>
          <t>12</t>
        </is>
      </c>
      <c r="H4045" t="inlineStr">
        <is>
          <t>02</t>
        </is>
      </c>
      <c r="I4045" t="inlineStr">
        <is>
          <t>45</t>
        </is>
      </c>
      <c r="J4045" t="n">
        <v>27.1476</v>
      </c>
      <c r="K4045" t="n">
        <v>0</v>
      </c>
      <c r="L4045" t="n">
        <v>38.5407</v>
      </c>
      <c r="M4045" t="n">
        <v>-0.4442</v>
      </c>
    </row>
    <row r="4046">
      <c r="A4046" s="1" t="n">
        <v>4044</v>
      </c>
      <c r="B4046" t="inlineStr">
        <is>
          <t>2024-02-12 03:00:00</t>
        </is>
      </c>
      <c r="C4046" t="inlineStr">
        <is>
          <t>2024-02-12 03:15:00</t>
        </is>
      </c>
      <c r="D4046" t="inlineStr">
        <is>
          <t>PALOVRDE_5_N101</t>
        </is>
      </c>
      <c r="E4046" t="inlineStr">
        <is>
          <t>2024</t>
        </is>
      </c>
      <c r="F4046" t="inlineStr">
        <is>
          <t>02</t>
        </is>
      </c>
      <c r="G4046" t="inlineStr">
        <is>
          <t>12</t>
        </is>
      </c>
      <c r="H4046" t="inlineStr">
        <is>
          <t>03</t>
        </is>
      </c>
      <c r="I4046" t="inlineStr">
        <is>
          <t>00</t>
        </is>
      </c>
      <c r="J4046" t="n">
        <v>28.1506</v>
      </c>
      <c r="K4046" t="n">
        <v>0</v>
      </c>
      <c r="L4046" t="n">
        <v>38.6617</v>
      </c>
      <c r="M4046" t="n">
        <v>-0.4339</v>
      </c>
    </row>
    <row r="4047">
      <c r="A4047" s="1" t="n">
        <v>4045</v>
      </c>
      <c r="B4047" t="inlineStr">
        <is>
          <t>2024-02-12 03:15:00</t>
        </is>
      </c>
      <c r="C4047" t="inlineStr">
        <is>
          <t>2024-02-12 03:30:00</t>
        </is>
      </c>
      <c r="D4047" t="inlineStr">
        <is>
          <t>PALOVRDE_5_N101</t>
        </is>
      </c>
      <c r="E4047" t="inlineStr">
        <is>
          <t>2024</t>
        </is>
      </c>
      <c r="F4047" t="inlineStr">
        <is>
          <t>02</t>
        </is>
      </c>
      <c r="G4047" t="inlineStr">
        <is>
          <t>12</t>
        </is>
      </c>
      <c r="H4047" t="inlineStr">
        <is>
          <t>03</t>
        </is>
      </c>
      <c r="I4047" t="inlineStr">
        <is>
          <t>15</t>
        </is>
      </c>
      <c r="J4047" t="n">
        <v>29.5999</v>
      </c>
      <c r="K4047" t="n">
        <v>0</v>
      </c>
      <c r="L4047" t="n">
        <v>38.7254</v>
      </c>
      <c r="M4047" t="n">
        <v>-0.4569</v>
      </c>
    </row>
    <row r="4048">
      <c r="A4048" s="1" t="n">
        <v>4046</v>
      </c>
      <c r="B4048" t="inlineStr">
        <is>
          <t>2024-02-12 03:30:00</t>
        </is>
      </c>
      <c r="C4048" t="inlineStr">
        <is>
          <t>2024-02-12 03:45:00</t>
        </is>
      </c>
      <c r="D4048" t="inlineStr">
        <is>
          <t>PALOVRDE_5_N101</t>
        </is>
      </c>
      <c r="E4048" t="inlineStr">
        <is>
          <t>2024</t>
        </is>
      </c>
      <c r="F4048" t="inlineStr">
        <is>
          <t>02</t>
        </is>
      </c>
      <c r="G4048" t="inlineStr">
        <is>
          <t>12</t>
        </is>
      </c>
      <c r="H4048" t="inlineStr">
        <is>
          <t>03</t>
        </is>
      </c>
      <c r="I4048" t="inlineStr">
        <is>
          <t>30</t>
        </is>
      </c>
      <c r="J4048" t="n">
        <v>29.8526</v>
      </c>
      <c r="K4048" t="n">
        <v>0</v>
      </c>
      <c r="L4048" t="n">
        <v>38.3863</v>
      </c>
      <c r="M4048" t="n">
        <v>-0.47</v>
      </c>
    </row>
    <row r="4049">
      <c r="A4049" s="1" t="n">
        <v>4047</v>
      </c>
      <c r="B4049" t="inlineStr">
        <is>
          <t>2024-02-12 03:45:00</t>
        </is>
      </c>
      <c r="C4049" t="inlineStr">
        <is>
          <t>2024-02-12 04:00:00</t>
        </is>
      </c>
      <c r="D4049" t="inlineStr">
        <is>
          <t>PALOVRDE_5_N101</t>
        </is>
      </c>
      <c r="E4049" t="inlineStr">
        <is>
          <t>2024</t>
        </is>
      </c>
      <c r="F4049" t="inlineStr">
        <is>
          <t>02</t>
        </is>
      </c>
      <c r="G4049" t="inlineStr">
        <is>
          <t>12</t>
        </is>
      </c>
      <c r="H4049" t="inlineStr">
        <is>
          <t>03</t>
        </is>
      </c>
      <c r="I4049" t="inlineStr">
        <is>
          <t>45</t>
        </is>
      </c>
      <c r="J4049" t="n">
        <v>29.8555</v>
      </c>
      <c r="K4049" t="n">
        <v>0</v>
      </c>
      <c r="L4049" t="n">
        <v>40.3583</v>
      </c>
      <c r="M4049" t="n">
        <v>-0.4793</v>
      </c>
    </row>
    <row r="4050">
      <c r="A4050" s="1" t="n">
        <v>4048</v>
      </c>
      <c r="B4050" t="inlineStr">
        <is>
          <t>2024-02-12 04:00:00</t>
        </is>
      </c>
      <c r="C4050" t="inlineStr">
        <is>
          <t>2024-02-12 04:15:00</t>
        </is>
      </c>
      <c r="D4050" t="inlineStr">
        <is>
          <t>PALOVRDE_5_N101</t>
        </is>
      </c>
      <c r="E4050" t="inlineStr">
        <is>
          <t>2024</t>
        </is>
      </c>
      <c r="F4050" t="inlineStr">
        <is>
          <t>02</t>
        </is>
      </c>
      <c r="G4050" t="inlineStr">
        <is>
          <t>12</t>
        </is>
      </c>
      <c r="H4050" t="inlineStr">
        <is>
          <t>04</t>
        </is>
      </c>
      <c r="I4050" t="inlineStr">
        <is>
          <t>00</t>
        </is>
      </c>
      <c r="J4050" t="n">
        <v>31.8131</v>
      </c>
      <c r="K4050" t="n">
        <v>0</v>
      </c>
      <c r="L4050" t="n">
        <v>41.3989</v>
      </c>
      <c r="M4050" t="n">
        <v>-0.4799</v>
      </c>
    </row>
    <row r="4051">
      <c r="A4051" s="1" t="n">
        <v>4049</v>
      </c>
      <c r="B4051" t="inlineStr">
        <is>
          <t>2024-02-12 04:15:00</t>
        </is>
      </c>
      <c r="C4051" t="inlineStr">
        <is>
          <t>2024-02-12 04:30:00</t>
        </is>
      </c>
      <c r="D4051" t="inlineStr">
        <is>
          <t>PALOVRDE_5_N101</t>
        </is>
      </c>
      <c r="E4051" t="inlineStr">
        <is>
          <t>2024</t>
        </is>
      </c>
      <c r="F4051" t="inlineStr">
        <is>
          <t>02</t>
        </is>
      </c>
      <c r="G4051" t="inlineStr">
        <is>
          <t>12</t>
        </is>
      </c>
      <c r="H4051" t="inlineStr">
        <is>
          <t>04</t>
        </is>
      </c>
      <c r="I4051" t="inlineStr">
        <is>
          <t>15</t>
        </is>
      </c>
      <c r="J4051" t="n">
        <v>32.1225</v>
      </c>
      <c r="K4051" t="n">
        <v>0</v>
      </c>
      <c r="L4051" t="n">
        <v>41.7086</v>
      </c>
      <c r="M4051" t="n">
        <v>-0.4925</v>
      </c>
    </row>
    <row r="4052">
      <c r="A4052" s="1" t="n">
        <v>4050</v>
      </c>
      <c r="B4052" t="inlineStr">
        <is>
          <t>2024-02-12 04:30:00</t>
        </is>
      </c>
      <c r="C4052" t="inlineStr">
        <is>
          <t>2024-02-12 04:45:00</t>
        </is>
      </c>
      <c r="D4052" t="inlineStr">
        <is>
          <t>PALOVRDE_5_N101</t>
        </is>
      </c>
      <c r="E4052" t="inlineStr">
        <is>
          <t>2024</t>
        </is>
      </c>
      <c r="F4052" t="inlineStr">
        <is>
          <t>02</t>
        </is>
      </c>
      <c r="G4052" t="inlineStr">
        <is>
          <t>12</t>
        </is>
      </c>
      <c r="H4052" t="inlineStr">
        <is>
          <t>04</t>
        </is>
      </c>
      <c r="I4052" t="inlineStr">
        <is>
          <t>30</t>
        </is>
      </c>
      <c r="J4052" t="n">
        <v>33.1254</v>
      </c>
      <c r="K4052" t="n">
        <v>0</v>
      </c>
      <c r="L4052" t="n">
        <v>41.7914</v>
      </c>
      <c r="M4052" t="n">
        <v>-0.5113</v>
      </c>
    </row>
    <row r="4053">
      <c r="A4053" s="1" t="n">
        <v>4051</v>
      </c>
      <c r="B4053" t="inlineStr">
        <is>
          <t>2024-02-12 04:45:00</t>
        </is>
      </c>
      <c r="C4053" t="inlineStr">
        <is>
          <t>2024-02-12 05:00:00</t>
        </is>
      </c>
      <c r="D4053" t="inlineStr">
        <is>
          <t>PALOVRDE_5_N101</t>
        </is>
      </c>
      <c r="E4053" t="inlineStr">
        <is>
          <t>2024</t>
        </is>
      </c>
      <c r="F4053" t="inlineStr">
        <is>
          <t>02</t>
        </is>
      </c>
      <c r="G4053" t="inlineStr">
        <is>
          <t>12</t>
        </is>
      </c>
      <c r="H4053" t="inlineStr">
        <is>
          <t>04</t>
        </is>
      </c>
      <c r="I4053" t="inlineStr">
        <is>
          <t>45</t>
        </is>
      </c>
      <c r="J4053" t="n">
        <v>41.2395</v>
      </c>
      <c r="K4053" t="n">
        <v>0</v>
      </c>
      <c r="L4053" t="n">
        <v>41.8887</v>
      </c>
      <c r="M4053" t="n">
        <v>-0.6493</v>
      </c>
    </row>
    <row r="4054">
      <c r="A4054" s="1" t="n">
        <v>4052</v>
      </c>
      <c r="B4054" t="inlineStr">
        <is>
          <t>2024-02-12 05:00:00</t>
        </is>
      </c>
      <c r="C4054" t="inlineStr">
        <is>
          <t>2024-02-12 05:15:00</t>
        </is>
      </c>
      <c r="D4054" t="inlineStr">
        <is>
          <t>PALOVRDE_5_N101</t>
        </is>
      </c>
      <c r="E4054" t="inlineStr">
        <is>
          <t>2024</t>
        </is>
      </c>
      <c r="F4054" t="inlineStr">
        <is>
          <t>02</t>
        </is>
      </c>
      <c r="G4054" t="inlineStr">
        <is>
          <t>12</t>
        </is>
      </c>
      <c r="H4054" t="inlineStr">
        <is>
          <t>05</t>
        </is>
      </c>
      <c r="I4054" t="inlineStr">
        <is>
          <t>00</t>
        </is>
      </c>
      <c r="J4054" t="n">
        <v>30.4406</v>
      </c>
      <c r="K4054" t="n">
        <v>1.1314</v>
      </c>
      <c r="L4054" t="n">
        <v>39.7864</v>
      </c>
      <c r="M4054" t="n">
        <v>-0.49</v>
      </c>
    </row>
    <row r="4055">
      <c r="A4055" s="1" t="n">
        <v>4053</v>
      </c>
      <c r="B4055" t="inlineStr">
        <is>
          <t>2024-02-12 05:15:00</t>
        </is>
      </c>
      <c r="C4055" t="inlineStr">
        <is>
          <t>2024-02-12 05:30:00</t>
        </is>
      </c>
      <c r="D4055" t="inlineStr">
        <is>
          <t>PALOVRDE_5_N101</t>
        </is>
      </c>
      <c r="E4055" t="inlineStr">
        <is>
          <t>2024</t>
        </is>
      </c>
      <c r="F4055" t="inlineStr">
        <is>
          <t>02</t>
        </is>
      </c>
      <c r="G4055" t="inlineStr">
        <is>
          <t>12</t>
        </is>
      </c>
      <c r="H4055" t="inlineStr">
        <is>
          <t>05</t>
        </is>
      </c>
      <c r="I4055" t="inlineStr">
        <is>
          <t>15</t>
        </is>
      </c>
      <c r="J4055" t="n">
        <v>32.0732</v>
      </c>
      <c r="K4055" t="n">
        <v>-0.0004</v>
      </c>
      <c r="L4055" t="n">
        <v>41.9895</v>
      </c>
      <c r="M4055" t="n">
        <v>-0.5215</v>
      </c>
    </row>
    <row r="4056">
      <c r="A4056" s="1" t="n">
        <v>4054</v>
      </c>
      <c r="B4056" t="inlineStr">
        <is>
          <t>2024-02-12 05:30:00</t>
        </is>
      </c>
      <c r="C4056" t="inlineStr">
        <is>
          <t>2024-02-12 05:45:00</t>
        </is>
      </c>
      <c r="D4056" t="inlineStr">
        <is>
          <t>PALOVRDE_5_N101</t>
        </is>
      </c>
      <c r="E4056" t="inlineStr">
        <is>
          <t>2024</t>
        </is>
      </c>
      <c r="F4056" t="inlineStr">
        <is>
          <t>02</t>
        </is>
      </c>
      <c r="G4056" t="inlineStr">
        <is>
          <t>12</t>
        </is>
      </c>
      <c r="H4056" t="inlineStr">
        <is>
          <t>05</t>
        </is>
      </c>
      <c r="I4056" t="inlineStr">
        <is>
          <t>30</t>
        </is>
      </c>
      <c r="J4056" t="n">
        <v>41.2436</v>
      </c>
      <c r="K4056" t="n">
        <v>0</v>
      </c>
      <c r="L4056" t="n">
        <v>41.927</v>
      </c>
      <c r="M4056" t="n">
        <v>-0.6834</v>
      </c>
    </row>
    <row r="4057">
      <c r="A4057" s="1" t="n">
        <v>4055</v>
      </c>
      <c r="B4057" t="inlineStr">
        <is>
          <t>2024-02-12 05:45:00</t>
        </is>
      </c>
      <c r="C4057" t="inlineStr">
        <is>
          <t>2024-02-12 06:00:00</t>
        </is>
      </c>
      <c r="D4057" t="inlineStr">
        <is>
          <t>PALOVRDE_5_N101</t>
        </is>
      </c>
      <c r="E4057" t="inlineStr">
        <is>
          <t>2024</t>
        </is>
      </c>
      <c r="F4057" t="inlineStr">
        <is>
          <t>02</t>
        </is>
      </c>
      <c r="G4057" t="inlineStr">
        <is>
          <t>12</t>
        </is>
      </c>
      <c r="H4057" t="inlineStr">
        <is>
          <t>05</t>
        </is>
      </c>
      <c r="I4057" t="inlineStr">
        <is>
          <t>45</t>
        </is>
      </c>
      <c r="J4057" t="n">
        <v>45.1354</v>
      </c>
      <c r="K4057" t="n">
        <v>0</v>
      </c>
      <c r="L4057" t="n">
        <v>45.916</v>
      </c>
      <c r="M4057" t="n">
        <v>-0.7806</v>
      </c>
    </row>
    <row r="4058">
      <c r="A4058" s="1" t="n">
        <v>4056</v>
      </c>
      <c r="B4058" t="inlineStr">
        <is>
          <t>2024-02-12 06:00:00</t>
        </is>
      </c>
      <c r="C4058" t="inlineStr">
        <is>
          <t>2024-02-12 06:15:00</t>
        </is>
      </c>
      <c r="D4058" t="inlineStr">
        <is>
          <t>PALOVRDE_5_N101</t>
        </is>
      </c>
      <c r="E4058" t="inlineStr">
        <is>
          <t>2024</t>
        </is>
      </c>
      <c r="F4058" t="inlineStr">
        <is>
          <t>02</t>
        </is>
      </c>
      <c r="G4058" t="inlineStr">
        <is>
          <t>12</t>
        </is>
      </c>
      <c r="H4058" t="inlineStr">
        <is>
          <t>06</t>
        </is>
      </c>
      <c r="I4058" t="inlineStr">
        <is>
          <t>00</t>
        </is>
      </c>
      <c r="J4058" t="n">
        <v>33.2461</v>
      </c>
      <c r="K4058" t="n">
        <v>-0.0003</v>
      </c>
      <c r="L4058" t="n">
        <v>42.7579</v>
      </c>
      <c r="M4058" t="n">
        <v>-0.641</v>
      </c>
    </row>
    <row r="4059">
      <c r="A4059" s="1" t="n">
        <v>4057</v>
      </c>
      <c r="B4059" t="inlineStr">
        <is>
          <t>2024-02-12 06:15:00</t>
        </is>
      </c>
      <c r="C4059" t="inlineStr">
        <is>
          <t>2024-02-12 06:30:00</t>
        </is>
      </c>
      <c r="D4059" t="inlineStr">
        <is>
          <t>PALOVRDE_5_N101</t>
        </is>
      </c>
      <c r="E4059" t="inlineStr">
        <is>
          <t>2024</t>
        </is>
      </c>
      <c r="F4059" t="inlineStr">
        <is>
          <t>02</t>
        </is>
      </c>
      <c r="G4059" t="inlineStr">
        <is>
          <t>12</t>
        </is>
      </c>
      <c r="H4059" t="inlineStr">
        <is>
          <t>06</t>
        </is>
      </c>
      <c r="I4059" t="inlineStr">
        <is>
          <t>15</t>
        </is>
      </c>
      <c r="J4059" t="n">
        <v>41.9911</v>
      </c>
      <c r="K4059" t="n">
        <v>-0.0004</v>
      </c>
      <c r="L4059" t="n">
        <v>42.8354</v>
      </c>
      <c r="M4059" t="n">
        <v>-0.8438</v>
      </c>
    </row>
    <row r="4060">
      <c r="A4060" s="1" t="n">
        <v>4058</v>
      </c>
      <c r="B4060" t="inlineStr">
        <is>
          <t>2024-02-12 06:30:00</t>
        </is>
      </c>
      <c r="C4060" t="inlineStr">
        <is>
          <t>2024-02-12 06:45:00</t>
        </is>
      </c>
      <c r="D4060" t="inlineStr">
        <is>
          <t>PALOVRDE_5_N101</t>
        </is>
      </c>
      <c r="E4060" t="inlineStr">
        <is>
          <t>2024</t>
        </is>
      </c>
      <c r="F4060" t="inlineStr">
        <is>
          <t>02</t>
        </is>
      </c>
      <c r="G4060" t="inlineStr">
        <is>
          <t>12</t>
        </is>
      </c>
      <c r="H4060" t="inlineStr">
        <is>
          <t>06</t>
        </is>
      </c>
      <c r="I4060" t="inlineStr">
        <is>
          <t>30</t>
        </is>
      </c>
      <c r="J4060" t="n">
        <v>47.8426</v>
      </c>
      <c r="K4060" t="n">
        <v>-0.0012</v>
      </c>
      <c r="L4060" t="n">
        <v>48.8103</v>
      </c>
      <c r="M4060" t="n">
        <v>-0.9664</v>
      </c>
    </row>
    <row r="4061">
      <c r="A4061" s="1" t="n">
        <v>4059</v>
      </c>
      <c r="B4061" t="inlineStr">
        <is>
          <t>2024-02-12 06:45:00</t>
        </is>
      </c>
      <c r="C4061" t="inlineStr">
        <is>
          <t>2024-02-12 07:00:00</t>
        </is>
      </c>
      <c r="D4061" t="inlineStr">
        <is>
          <t>PALOVRDE_5_N101</t>
        </is>
      </c>
      <c r="E4061" t="inlineStr">
        <is>
          <t>2024</t>
        </is>
      </c>
      <c r="F4061" t="inlineStr">
        <is>
          <t>02</t>
        </is>
      </c>
      <c r="G4061" t="inlineStr">
        <is>
          <t>12</t>
        </is>
      </c>
      <c r="H4061" t="inlineStr">
        <is>
          <t>06</t>
        </is>
      </c>
      <c r="I4061" t="inlineStr">
        <is>
          <t>45</t>
        </is>
      </c>
      <c r="J4061" t="n">
        <v>50.799</v>
      </c>
      <c r="K4061" t="n">
        <v>-0.0012</v>
      </c>
      <c r="L4061" t="n">
        <v>51.8687</v>
      </c>
      <c r="M4061" t="n">
        <v>-1.0685</v>
      </c>
    </row>
    <row r="4062">
      <c r="A4062" s="1" t="n">
        <v>4060</v>
      </c>
      <c r="B4062" t="inlineStr">
        <is>
          <t>2024-02-12 07:00:00</t>
        </is>
      </c>
      <c r="C4062" t="inlineStr">
        <is>
          <t>2024-02-12 07:15:00</t>
        </is>
      </c>
      <c r="D4062" t="inlineStr">
        <is>
          <t>PALOVRDE_5_N101</t>
        </is>
      </c>
      <c r="E4062" t="inlineStr">
        <is>
          <t>2024</t>
        </is>
      </c>
      <c r="F4062" t="inlineStr">
        <is>
          <t>02</t>
        </is>
      </c>
      <c r="G4062" t="inlineStr">
        <is>
          <t>12</t>
        </is>
      </c>
      <c r="H4062" t="inlineStr">
        <is>
          <t>07</t>
        </is>
      </c>
      <c r="I4062" t="inlineStr">
        <is>
          <t>00</t>
        </is>
      </c>
      <c r="J4062" t="n">
        <v>36.4203</v>
      </c>
      <c r="K4062" t="n">
        <v>-0.0012</v>
      </c>
      <c r="L4062" t="n">
        <v>49.2877</v>
      </c>
      <c r="M4062" t="n">
        <v>-0.7722</v>
      </c>
    </row>
    <row r="4063">
      <c r="A4063" s="1" t="n">
        <v>4061</v>
      </c>
      <c r="B4063" t="inlineStr">
        <is>
          <t>2024-02-12 07:15:00</t>
        </is>
      </c>
      <c r="C4063" t="inlineStr">
        <is>
          <t>2024-02-12 07:30:00</t>
        </is>
      </c>
      <c r="D4063" t="inlineStr">
        <is>
          <t>PALOVRDE_5_N101</t>
        </is>
      </c>
      <c r="E4063" t="inlineStr">
        <is>
          <t>2024</t>
        </is>
      </c>
      <c r="F4063" t="inlineStr">
        <is>
          <t>02</t>
        </is>
      </c>
      <c r="G4063" t="inlineStr">
        <is>
          <t>12</t>
        </is>
      </c>
      <c r="H4063" t="inlineStr">
        <is>
          <t>07</t>
        </is>
      </c>
      <c r="I4063" t="inlineStr">
        <is>
          <t>15</t>
        </is>
      </c>
      <c r="J4063" t="n">
        <v>35.0964</v>
      </c>
      <c r="K4063" t="n">
        <v>-0.0012</v>
      </c>
      <c r="L4063" t="n">
        <v>50.3691</v>
      </c>
      <c r="M4063" t="n">
        <v>-0.7528</v>
      </c>
    </row>
    <row r="4064">
      <c r="A4064" s="1" t="n">
        <v>4062</v>
      </c>
      <c r="B4064" t="inlineStr">
        <is>
          <t>2024-02-12 07:30:00</t>
        </is>
      </c>
      <c r="C4064" t="inlineStr">
        <is>
          <t>2024-02-12 07:45:00</t>
        </is>
      </c>
      <c r="D4064" t="inlineStr">
        <is>
          <t>PALOVRDE_5_N101</t>
        </is>
      </c>
      <c r="E4064" t="inlineStr">
        <is>
          <t>2024</t>
        </is>
      </c>
      <c r="F4064" t="inlineStr">
        <is>
          <t>02</t>
        </is>
      </c>
      <c r="G4064" t="inlineStr">
        <is>
          <t>12</t>
        </is>
      </c>
      <c r="H4064" t="inlineStr">
        <is>
          <t>07</t>
        </is>
      </c>
      <c r="I4064" t="inlineStr">
        <is>
          <t>30</t>
        </is>
      </c>
      <c r="J4064" t="n">
        <v>40.6514</v>
      </c>
      <c r="K4064" t="n">
        <v>-0.0012</v>
      </c>
      <c r="L4064" t="n">
        <v>51.9959</v>
      </c>
      <c r="M4064" t="n">
        <v>-0.8508</v>
      </c>
    </row>
    <row r="4065">
      <c r="A4065" s="1" t="n">
        <v>4063</v>
      </c>
      <c r="B4065" t="inlineStr">
        <is>
          <t>2024-02-12 07:45:00</t>
        </is>
      </c>
      <c r="C4065" t="inlineStr">
        <is>
          <t>2024-02-12 08:00:00</t>
        </is>
      </c>
      <c r="D4065" t="inlineStr">
        <is>
          <t>PALOVRDE_5_N101</t>
        </is>
      </c>
      <c r="E4065" t="inlineStr">
        <is>
          <t>2024</t>
        </is>
      </c>
      <c r="F4065" t="inlineStr">
        <is>
          <t>02</t>
        </is>
      </c>
      <c r="G4065" t="inlineStr">
        <is>
          <t>12</t>
        </is>
      </c>
      <c r="H4065" t="inlineStr">
        <is>
          <t>07</t>
        </is>
      </c>
      <c r="I4065" t="inlineStr">
        <is>
          <t>45</t>
        </is>
      </c>
      <c r="J4065" t="n">
        <v>36.7945</v>
      </c>
      <c r="K4065" t="n">
        <v>-0.0012</v>
      </c>
      <c r="L4065" t="n">
        <v>51.835</v>
      </c>
      <c r="M4065" t="n">
        <v>-0.7393999999999999</v>
      </c>
    </row>
    <row r="4066">
      <c r="A4066" s="1" t="n">
        <v>4064</v>
      </c>
      <c r="B4066" t="inlineStr">
        <is>
          <t>2024-02-12 08:00:00</t>
        </is>
      </c>
      <c r="C4066" t="inlineStr">
        <is>
          <t>2024-02-12 08:15:00</t>
        </is>
      </c>
      <c r="D4066" t="inlineStr">
        <is>
          <t>PALOVRDE_5_N101</t>
        </is>
      </c>
      <c r="E4066" t="inlineStr">
        <is>
          <t>2024</t>
        </is>
      </c>
      <c r="F4066" t="inlineStr">
        <is>
          <t>02</t>
        </is>
      </c>
      <c r="G4066" t="inlineStr">
        <is>
          <t>12</t>
        </is>
      </c>
      <c r="H4066" t="inlineStr">
        <is>
          <t>08</t>
        </is>
      </c>
      <c r="I4066" t="inlineStr">
        <is>
          <t>00</t>
        </is>
      </c>
      <c r="J4066" t="n">
        <v>43.4649</v>
      </c>
      <c r="K4066" t="n">
        <v>-0.0012</v>
      </c>
      <c r="L4066" t="n">
        <v>53.9165</v>
      </c>
      <c r="M4066" t="n">
        <v>-0.8149999999999999</v>
      </c>
    </row>
    <row r="4067">
      <c r="A4067" s="1" t="n">
        <v>4065</v>
      </c>
      <c r="B4067" t="inlineStr">
        <is>
          <t>2024-02-12 08:15:00</t>
        </is>
      </c>
      <c r="C4067" t="inlineStr">
        <is>
          <t>2024-02-12 08:30:00</t>
        </is>
      </c>
      <c r="D4067" t="inlineStr">
        <is>
          <t>PALOVRDE_5_N101</t>
        </is>
      </c>
      <c r="E4067" t="inlineStr">
        <is>
          <t>2024</t>
        </is>
      </c>
      <c r="F4067" t="inlineStr">
        <is>
          <t>02</t>
        </is>
      </c>
      <c r="G4067" t="inlineStr">
        <is>
          <t>12</t>
        </is>
      </c>
      <c r="H4067" t="inlineStr">
        <is>
          <t>08</t>
        </is>
      </c>
      <c r="I4067" t="inlineStr">
        <is>
          <t>15</t>
        </is>
      </c>
      <c r="J4067" t="n">
        <v>26.556</v>
      </c>
      <c r="K4067" t="n">
        <v>-0.0012</v>
      </c>
      <c r="L4067" t="n">
        <v>43.6684</v>
      </c>
      <c r="M4067" t="n">
        <v>-0.5669</v>
      </c>
    </row>
    <row r="4068">
      <c r="A4068" s="1" t="n">
        <v>4066</v>
      </c>
      <c r="B4068" t="inlineStr">
        <is>
          <t>2024-02-12 08:30:00</t>
        </is>
      </c>
      <c r="C4068" t="inlineStr">
        <is>
          <t>2024-02-12 08:45:00</t>
        </is>
      </c>
      <c r="D4068" t="inlineStr">
        <is>
          <t>PALOVRDE_5_N101</t>
        </is>
      </c>
      <c r="E4068" t="inlineStr">
        <is>
          <t>2024</t>
        </is>
      </c>
      <c r="F4068" t="inlineStr">
        <is>
          <t>02</t>
        </is>
      </c>
      <c r="G4068" t="inlineStr">
        <is>
          <t>12</t>
        </is>
      </c>
      <c r="H4068" t="inlineStr">
        <is>
          <t>08</t>
        </is>
      </c>
      <c r="I4068" t="inlineStr">
        <is>
          <t>30</t>
        </is>
      </c>
      <c r="J4068" t="n">
        <v>21.5572</v>
      </c>
      <c r="K4068" t="n">
        <v>-0.2755</v>
      </c>
      <c r="L4068" t="n">
        <v>37.5625</v>
      </c>
      <c r="M4068" t="n">
        <v>-0.4842</v>
      </c>
    </row>
    <row r="4069">
      <c r="A4069" s="1" t="n">
        <v>4067</v>
      </c>
      <c r="B4069" t="inlineStr">
        <is>
          <t>2024-02-12 08:45:00</t>
        </is>
      </c>
      <c r="C4069" t="inlineStr">
        <is>
          <t>2024-02-12 09:00:00</t>
        </is>
      </c>
      <c r="D4069" t="inlineStr">
        <is>
          <t>PALOVRDE_5_N101</t>
        </is>
      </c>
      <c r="E4069" t="inlineStr">
        <is>
          <t>2024</t>
        </is>
      </c>
      <c r="F4069" t="inlineStr">
        <is>
          <t>02</t>
        </is>
      </c>
      <c r="G4069" t="inlineStr">
        <is>
          <t>12</t>
        </is>
      </c>
      <c r="H4069" t="inlineStr">
        <is>
          <t>08</t>
        </is>
      </c>
      <c r="I4069" t="inlineStr">
        <is>
          <t>45</t>
        </is>
      </c>
      <c r="J4069" t="n">
        <v>16.3894</v>
      </c>
      <c r="K4069" t="n">
        <v>-5.7634</v>
      </c>
      <c r="L4069" t="n">
        <v>24.8983</v>
      </c>
      <c r="M4069" t="n">
        <v>-0.5238</v>
      </c>
    </row>
    <row r="4070">
      <c r="A4070" s="1" t="n">
        <v>4068</v>
      </c>
      <c r="B4070" t="inlineStr">
        <is>
          <t>2024-02-12 09:00:00</t>
        </is>
      </c>
      <c r="C4070" t="inlineStr">
        <is>
          <t>2024-02-12 09:15:00</t>
        </is>
      </c>
      <c r="D4070" t="inlineStr">
        <is>
          <t>PALOVRDE_5_N101</t>
        </is>
      </c>
      <c r="E4070" t="inlineStr">
        <is>
          <t>2024</t>
        </is>
      </c>
      <c r="F4070" t="inlineStr">
        <is>
          <t>02</t>
        </is>
      </c>
      <c r="G4070" t="inlineStr">
        <is>
          <t>12</t>
        </is>
      </c>
      <c r="H4070" t="inlineStr">
        <is>
          <t>09</t>
        </is>
      </c>
      <c r="I4070" t="inlineStr">
        <is>
          <t>00</t>
        </is>
      </c>
      <c r="J4070" t="n">
        <v>33.5987</v>
      </c>
      <c r="K4070" t="n">
        <v>-2.1715</v>
      </c>
      <c r="L4070" t="n">
        <v>36.5353</v>
      </c>
      <c r="M4070" t="n">
        <v>-0.702</v>
      </c>
    </row>
    <row r="4071">
      <c r="A4071" s="1" t="n">
        <v>4069</v>
      </c>
      <c r="B4071" t="inlineStr">
        <is>
          <t>2024-02-12 09:15:00</t>
        </is>
      </c>
      <c r="C4071" t="inlineStr">
        <is>
          <t>2024-02-12 09:30:00</t>
        </is>
      </c>
      <c r="D4071" t="inlineStr">
        <is>
          <t>PALOVRDE_5_N101</t>
        </is>
      </c>
      <c r="E4071" t="inlineStr">
        <is>
          <t>2024</t>
        </is>
      </c>
      <c r="F4071" t="inlineStr">
        <is>
          <t>02</t>
        </is>
      </c>
      <c r="G4071" t="inlineStr">
        <is>
          <t>12</t>
        </is>
      </c>
      <c r="H4071" t="inlineStr">
        <is>
          <t>09</t>
        </is>
      </c>
      <c r="I4071" t="inlineStr">
        <is>
          <t>15</t>
        </is>
      </c>
      <c r="J4071" t="n">
        <v>17.8283</v>
      </c>
      <c r="K4071" t="n">
        <v>-9.9434</v>
      </c>
      <c r="L4071" t="n">
        <v>28.4022</v>
      </c>
      <c r="M4071" t="n">
        <v>-0.6304999999999999</v>
      </c>
    </row>
    <row r="4072">
      <c r="A4072" s="1" t="n">
        <v>4070</v>
      </c>
      <c r="B4072" t="inlineStr">
        <is>
          <t>2024-02-12 09:30:00</t>
        </is>
      </c>
      <c r="C4072" t="inlineStr">
        <is>
          <t>2024-02-12 09:45:00</t>
        </is>
      </c>
      <c r="D4072" t="inlineStr">
        <is>
          <t>PALOVRDE_5_N101</t>
        </is>
      </c>
      <c r="E4072" t="inlineStr">
        <is>
          <t>2024</t>
        </is>
      </c>
      <c r="F4072" t="inlineStr">
        <is>
          <t>02</t>
        </is>
      </c>
      <c r="G4072" t="inlineStr">
        <is>
          <t>12</t>
        </is>
      </c>
      <c r="H4072" t="inlineStr">
        <is>
          <t>09</t>
        </is>
      </c>
      <c r="I4072" t="inlineStr">
        <is>
          <t>30</t>
        </is>
      </c>
      <c r="J4072" t="n">
        <v>14.5431</v>
      </c>
      <c r="K4072" t="n">
        <v>-7.5448</v>
      </c>
      <c r="L4072" t="n">
        <v>22.6379</v>
      </c>
      <c r="M4072" t="n">
        <v>-0.5501</v>
      </c>
    </row>
    <row r="4073">
      <c r="A4073" s="1" t="n">
        <v>4071</v>
      </c>
      <c r="B4073" t="inlineStr">
        <is>
          <t>2024-02-12 09:45:00</t>
        </is>
      </c>
      <c r="C4073" t="inlineStr">
        <is>
          <t>2024-02-12 10:00:00</t>
        </is>
      </c>
      <c r="D4073" t="inlineStr">
        <is>
          <t>PALOVRDE_5_N101</t>
        </is>
      </c>
      <c r="E4073" t="inlineStr">
        <is>
          <t>2024</t>
        </is>
      </c>
      <c r="F4073" t="inlineStr">
        <is>
          <t>02</t>
        </is>
      </c>
      <c r="G4073" t="inlineStr">
        <is>
          <t>12</t>
        </is>
      </c>
      <c r="H4073" t="inlineStr">
        <is>
          <t>09</t>
        </is>
      </c>
      <c r="I4073" t="inlineStr">
        <is>
          <t>45</t>
        </is>
      </c>
      <c r="J4073" t="n">
        <v>4.6265</v>
      </c>
      <c r="K4073" t="n">
        <v>-12.3552</v>
      </c>
      <c r="L4073" t="n">
        <v>17.4208</v>
      </c>
      <c r="M4073" t="n">
        <v>-0.439</v>
      </c>
    </row>
    <row r="4074">
      <c r="A4074" s="1" t="n">
        <v>4072</v>
      </c>
      <c r="B4074" t="inlineStr">
        <is>
          <t>2024-02-12 10:00:00</t>
        </is>
      </c>
      <c r="C4074" t="inlineStr">
        <is>
          <t>2024-02-12 10:15:00</t>
        </is>
      </c>
      <c r="D4074" t="inlineStr">
        <is>
          <t>PALOVRDE_5_N101</t>
        </is>
      </c>
      <c r="E4074" t="inlineStr">
        <is>
          <t>2024</t>
        </is>
      </c>
      <c r="F4074" t="inlineStr">
        <is>
          <t>02</t>
        </is>
      </c>
      <c r="G4074" t="inlineStr">
        <is>
          <t>12</t>
        </is>
      </c>
      <c r="H4074" t="inlineStr">
        <is>
          <t>10</t>
        </is>
      </c>
      <c r="I4074" t="inlineStr">
        <is>
          <t>00</t>
        </is>
      </c>
      <c r="J4074" t="n">
        <v>3.5053</v>
      </c>
      <c r="K4074" t="n">
        <v>-18.6179</v>
      </c>
      <c r="L4074" t="n">
        <v>22.7293</v>
      </c>
      <c r="M4074" t="n">
        <v>-0.6061</v>
      </c>
    </row>
    <row r="4075">
      <c r="A4075" s="1" t="n">
        <v>4073</v>
      </c>
      <c r="B4075" t="inlineStr">
        <is>
          <t>2024-02-12 10:15:00</t>
        </is>
      </c>
      <c r="C4075" t="inlineStr">
        <is>
          <t>2024-02-12 10:30:00</t>
        </is>
      </c>
      <c r="D4075" t="inlineStr">
        <is>
          <t>PALOVRDE_5_N101</t>
        </is>
      </c>
      <c r="E4075" t="inlineStr">
        <is>
          <t>2024</t>
        </is>
      </c>
      <c r="F4075" t="inlineStr">
        <is>
          <t>02</t>
        </is>
      </c>
      <c r="G4075" t="inlineStr">
        <is>
          <t>12</t>
        </is>
      </c>
      <c r="H4075" t="inlineStr">
        <is>
          <t>10</t>
        </is>
      </c>
      <c r="I4075" t="inlineStr">
        <is>
          <t>15</t>
        </is>
      </c>
      <c r="J4075" t="n">
        <v>2.9072</v>
      </c>
      <c r="K4075" t="n">
        <v>-20.1423</v>
      </c>
      <c r="L4075" t="n">
        <v>23.677</v>
      </c>
      <c r="M4075" t="n">
        <v>-0.6274999999999999</v>
      </c>
    </row>
    <row r="4076">
      <c r="A4076" s="1" t="n">
        <v>4074</v>
      </c>
      <c r="B4076" t="inlineStr">
        <is>
          <t>2024-02-12 10:30:00</t>
        </is>
      </c>
      <c r="C4076" t="inlineStr">
        <is>
          <t>2024-02-12 10:45:00</t>
        </is>
      </c>
      <c r="D4076" t="inlineStr">
        <is>
          <t>PALOVRDE_5_N101</t>
        </is>
      </c>
      <c r="E4076" t="inlineStr">
        <is>
          <t>2024</t>
        </is>
      </c>
      <c r="F4076" t="inlineStr">
        <is>
          <t>02</t>
        </is>
      </c>
      <c r="G4076" t="inlineStr">
        <is>
          <t>12</t>
        </is>
      </c>
      <c r="H4076" t="inlineStr">
        <is>
          <t>10</t>
        </is>
      </c>
      <c r="I4076" t="inlineStr">
        <is>
          <t>30</t>
        </is>
      </c>
      <c r="J4076" t="n">
        <v>-2.8894</v>
      </c>
      <c r="K4076" t="n">
        <v>-24.4499</v>
      </c>
      <c r="L4076" t="n">
        <v>22.1406</v>
      </c>
      <c r="M4076" t="n">
        <v>-0.5800999999999999</v>
      </c>
    </row>
    <row r="4077">
      <c r="A4077" s="1" t="n">
        <v>4075</v>
      </c>
      <c r="B4077" t="inlineStr">
        <is>
          <t>2024-02-12 10:45:00</t>
        </is>
      </c>
      <c r="C4077" t="inlineStr">
        <is>
          <t>2024-02-12 11:00:00</t>
        </is>
      </c>
      <c r="D4077" t="inlineStr">
        <is>
          <t>PALOVRDE_5_N101</t>
        </is>
      </c>
      <c r="E4077" t="inlineStr">
        <is>
          <t>2024</t>
        </is>
      </c>
      <c r="F4077" t="inlineStr">
        <is>
          <t>02</t>
        </is>
      </c>
      <c r="G4077" t="inlineStr">
        <is>
          <t>12</t>
        </is>
      </c>
      <c r="H4077" t="inlineStr">
        <is>
          <t>10</t>
        </is>
      </c>
      <c r="I4077" t="inlineStr">
        <is>
          <t>45</t>
        </is>
      </c>
      <c r="J4077" t="n">
        <v>-8.675700000000001</v>
      </c>
      <c r="K4077" t="n">
        <v>-25.6285</v>
      </c>
      <c r="L4077" t="n">
        <v>17.3947</v>
      </c>
      <c r="M4077" t="n">
        <v>-0.4419</v>
      </c>
    </row>
    <row r="4078">
      <c r="A4078" s="1" t="n">
        <v>4076</v>
      </c>
      <c r="B4078" t="inlineStr">
        <is>
          <t>2024-02-12 11:00:00</t>
        </is>
      </c>
      <c r="C4078" t="inlineStr">
        <is>
          <t>2024-02-12 11:15:00</t>
        </is>
      </c>
      <c r="D4078" t="inlineStr">
        <is>
          <t>PALOVRDE_5_N101</t>
        </is>
      </c>
      <c r="E4078" t="inlineStr">
        <is>
          <t>2024</t>
        </is>
      </c>
      <c r="F4078" t="inlineStr">
        <is>
          <t>02</t>
        </is>
      </c>
      <c r="G4078" t="inlineStr">
        <is>
          <t>12</t>
        </is>
      </c>
      <c r="H4078" t="inlineStr">
        <is>
          <t>11</t>
        </is>
      </c>
      <c r="I4078" t="inlineStr">
        <is>
          <t>00</t>
        </is>
      </c>
      <c r="J4078" t="n">
        <v>-4.6207</v>
      </c>
      <c r="K4078" t="n">
        <v>-25.2394</v>
      </c>
      <c r="L4078" t="n">
        <v>21.1372</v>
      </c>
      <c r="M4078" t="n">
        <v>-0.5185</v>
      </c>
    </row>
    <row r="4079">
      <c r="A4079" s="1" t="n">
        <v>4077</v>
      </c>
      <c r="B4079" t="inlineStr">
        <is>
          <t>2024-02-12 11:15:00</t>
        </is>
      </c>
      <c r="C4079" t="inlineStr">
        <is>
          <t>2024-02-12 11:30:00</t>
        </is>
      </c>
      <c r="D4079" t="inlineStr">
        <is>
          <t>PALOVRDE_5_N101</t>
        </is>
      </c>
      <c r="E4079" t="inlineStr">
        <is>
          <t>2024</t>
        </is>
      </c>
      <c r="F4079" t="inlineStr">
        <is>
          <t>02</t>
        </is>
      </c>
      <c r="G4079" t="inlineStr">
        <is>
          <t>12</t>
        </is>
      </c>
      <c r="H4079" t="inlineStr">
        <is>
          <t>11</t>
        </is>
      </c>
      <c r="I4079" t="inlineStr">
        <is>
          <t>15</t>
        </is>
      </c>
      <c r="J4079" t="n">
        <v>-7.5254</v>
      </c>
      <c r="K4079" t="n">
        <v>-25.25</v>
      </c>
      <c r="L4079" t="n">
        <v>18.1643</v>
      </c>
      <c r="M4079" t="n">
        <v>-0.4396</v>
      </c>
    </row>
    <row r="4080">
      <c r="A4080" s="1" t="n">
        <v>4078</v>
      </c>
      <c r="B4080" t="inlineStr">
        <is>
          <t>2024-02-12 11:30:00</t>
        </is>
      </c>
      <c r="C4080" t="inlineStr">
        <is>
          <t>2024-02-12 11:45:00</t>
        </is>
      </c>
      <c r="D4080" t="inlineStr">
        <is>
          <t>PALOVRDE_5_N101</t>
        </is>
      </c>
      <c r="E4080" t="inlineStr">
        <is>
          <t>2024</t>
        </is>
      </c>
      <c r="F4080" t="inlineStr">
        <is>
          <t>02</t>
        </is>
      </c>
      <c r="G4080" t="inlineStr">
        <is>
          <t>12</t>
        </is>
      </c>
      <c r="H4080" t="inlineStr">
        <is>
          <t>11</t>
        </is>
      </c>
      <c r="I4080" t="inlineStr">
        <is>
          <t>30</t>
        </is>
      </c>
      <c r="J4080" t="n">
        <v>-8.726599999999999</v>
      </c>
      <c r="K4080" t="n">
        <v>-24.0678</v>
      </c>
      <c r="L4080" t="n">
        <v>15.7152</v>
      </c>
      <c r="M4080" t="n">
        <v>-0.374</v>
      </c>
    </row>
    <row r="4081">
      <c r="A4081" s="1" t="n">
        <v>4079</v>
      </c>
      <c r="B4081" t="inlineStr">
        <is>
          <t>2024-02-12 11:45:00</t>
        </is>
      </c>
      <c r="C4081" t="inlineStr">
        <is>
          <t>2024-02-12 12:00:00</t>
        </is>
      </c>
      <c r="D4081" t="inlineStr">
        <is>
          <t>PALOVRDE_5_N101</t>
        </is>
      </c>
      <c r="E4081" t="inlineStr">
        <is>
          <t>2024</t>
        </is>
      </c>
      <c r="F4081" t="inlineStr">
        <is>
          <t>02</t>
        </is>
      </c>
      <c r="G4081" t="inlineStr">
        <is>
          <t>12</t>
        </is>
      </c>
      <c r="H4081" t="inlineStr">
        <is>
          <t>11</t>
        </is>
      </c>
      <c r="I4081" t="inlineStr">
        <is>
          <t>45</t>
        </is>
      </c>
      <c r="J4081" t="n">
        <v>-10.2484</v>
      </c>
      <c r="K4081" t="n">
        <v>-23.6271</v>
      </c>
      <c r="L4081" t="n">
        <v>13.6993</v>
      </c>
      <c r="M4081" t="n">
        <v>-0.3206</v>
      </c>
    </row>
    <row r="4082">
      <c r="A4082" s="1" t="n">
        <v>4080</v>
      </c>
      <c r="B4082" t="inlineStr">
        <is>
          <t>2024-02-12 12:00:00</t>
        </is>
      </c>
      <c r="C4082" t="inlineStr">
        <is>
          <t>2024-02-12 12:15:00</t>
        </is>
      </c>
      <c r="D4082" t="inlineStr">
        <is>
          <t>PALOVRDE_5_N101</t>
        </is>
      </c>
      <c r="E4082" t="inlineStr">
        <is>
          <t>2024</t>
        </is>
      </c>
      <c r="F4082" t="inlineStr">
        <is>
          <t>02</t>
        </is>
      </c>
      <c r="G4082" t="inlineStr">
        <is>
          <t>12</t>
        </is>
      </c>
      <c r="H4082" t="inlineStr">
        <is>
          <t>12</t>
        </is>
      </c>
      <c r="I4082" t="inlineStr">
        <is>
          <t>00</t>
        </is>
      </c>
      <c r="J4082" t="n">
        <v>-23.5531</v>
      </c>
      <c r="K4082" t="n">
        <v>-33.3251</v>
      </c>
      <c r="L4082" t="n">
        <v>9.9955</v>
      </c>
      <c r="M4082" t="n">
        <v>-0.2235</v>
      </c>
    </row>
    <row r="4083">
      <c r="A4083" s="1" t="n">
        <v>4081</v>
      </c>
      <c r="B4083" t="inlineStr">
        <is>
          <t>2024-02-12 12:15:00</t>
        </is>
      </c>
      <c r="C4083" t="inlineStr">
        <is>
          <t>2024-02-12 12:30:00</t>
        </is>
      </c>
      <c r="D4083" t="inlineStr">
        <is>
          <t>PALOVRDE_5_N101</t>
        </is>
      </c>
      <c r="E4083" t="inlineStr">
        <is>
          <t>2024</t>
        </is>
      </c>
      <c r="F4083" t="inlineStr">
        <is>
          <t>02</t>
        </is>
      </c>
      <c r="G4083" t="inlineStr">
        <is>
          <t>12</t>
        </is>
      </c>
      <c r="H4083" t="inlineStr">
        <is>
          <t>12</t>
        </is>
      </c>
      <c r="I4083" t="inlineStr">
        <is>
          <t>15</t>
        </is>
      </c>
      <c r="J4083" t="n">
        <v>-24.0211</v>
      </c>
      <c r="K4083" t="n">
        <v>-30.3368</v>
      </c>
      <c r="L4083" t="n">
        <v>6.4598</v>
      </c>
      <c r="M4083" t="n">
        <v>-0.1441</v>
      </c>
    </row>
    <row r="4084">
      <c r="A4084" s="1" t="n">
        <v>4082</v>
      </c>
      <c r="B4084" t="inlineStr">
        <is>
          <t>2024-02-12 12:30:00</t>
        </is>
      </c>
      <c r="C4084" t="inlineStr">
        <is>
          <t>2024-02-12 12:45:00</t>
        </is>
      </c>
      <c r="D4084" t="inlineStr">
        <is>
          <t>PALOVRDE_5_N101</t>
        </is>
      </c>
      <c r="E4084" t="inlineStr">
        <is>
          <t>2024</t>
        </is>
      </c>
      <c r="F4084" t="inlineStr">
        <is>
          <t>02</t>
        </is>
      </c>
      <c r="G4084" t="inlineStr">
        <is>
          <t>12</t>
        </is>
      </c>
      <c r="H4084" t="inlineStr">
        <is>
          <t>12</t>
        </is>
      </c>
      <c r="I4084" t="inlineStr">
        <is>
          <t>30</t>
        </is>
      </c>
      <c r="J4084" t="n">
        <v>-24.1916</v>
      </c>
      <c r="K4084" t="n">
        <v>-28.4998</v>
      </c>
      <c r="L4084" t="n">
        <v>4.4037</v>
      </c>
      <c r="M4084" t="n">
        <v>-0.0956</v>
      </c>
    </row>
    <row r="4085">
      <c r="A4085" s="1" t="n">
        <v>4083</v>
      </c>
      <c r="B4085" t="inlineStr">
        <is>
          <t>2024-02-12 12:45:00</t>
        </is>
      </c>
      <c r="C4085" t="inlineStr">
        <is>
          <t>2024-02-12 13:00:00</t>
        </is>
      </c>
      <c r="D4085" t="inlineStr">
        <is>
          <t>PALOVRDE_5_N101</t>
        </is>
      </c>
      <c r="E4085" t="inlineStr">
        <is>
          <t>2024</t>
        </is>
      </c>
      <c r="F4085" t="inlineStr">
        <is>
          <t>02</t>
        </is>
      </c>
      <c r="G4085" t="inlineStr">
        <is>
          <t>12</t>
        </is>
      </c>
      <c r="H4085" t="inlineStr">
        <is>
          <t>12</t>
        </is>
      </c>
      <c r="I4085" t="inlineStr">
        <is>
          <t>45</t>
        </is>
      </c>
      <c r="J4085" t="n">
        <v>-24.3268</v>
      </c>
      <c r="K4085" t="n">
        <v>-27.1988</v>
      </c>
      <c r="L4085" t="n">
        <v>2.9348</v>
      </c>
      <c r="M4085" t="n">
        <v>-0.06279999999999999</v>
      </c>
    </row>
    <row r="4086">
      <c r="A4086" s="1" t="n">
        <v>4084</v>
      </c>
      <c r="B4086" t="inlineStr">
        <is>
          <t>2024-02-12 13:00:00</t>
        </is>
      </c>
      <c r="C4086" t="inlineStr">
        <is>
          <t>2024-02-12 13:15:00</t>
        </is>
      </c>
      <c r="D4086" t="inlineStr">
        <is>
          <t>PALOVRDE_5_N101</t>
        </is>
      </c>
      <c r="E4086" t="inlineStr">
        <is>
          <t>2024</t>
        </is>
      </c>
      <c r="F4086" t="inlineStr">
        <is>
          <t>02</t>
        </is>
      </c>
      <c r="G4086" t="inlineStr">
        <is>
          <t>12</t>
        </is>
      </c>
      <c r="H4086" t="inlineStr">
        <is>
          <t>13</t>
        </is>
      </c>
      <c r="I4086" t="inlineStr">
        <is>
          <t>00</t>
        </is>
      </c>
      <c r="J4086" t="n">
        <v>-37.8406</v>
      </c>
      <c r="K4086" t="n">
        <v>-38.819</v>
      </c>
      <c r="L4086" t="n">
        <v>1.0019</v>
      </c>
      <c r="M4086" t="n">
        <v>-0.0236</v>
      </c>
    </row>
    <row r="4087">
      <c r="A4087" s="1" t="n">
        <v>4085</v>
      </c>
      <c r="B4087" t="inlineStr">
        <is>
          <t>2024-02-12 13:15:00</t>
        </is>
      </c>
      <c r="C4087" t="inlineStr">
        <is>
          <t>2024-02-12 13:30:00</t>
        </is>
      </c>
      <c r="D4087" t="inlineStr">
        <is>
          <t>PALOVRDE_5_N101</t>
        </is>
      </c>
      <c r="E4087" t="inlineStr">
        <is>
          <t>2024</t>
        </is>
      </c>
      <c r="F4087" t="inlineStr">
        <is>
          <t>02</t>
        </is>
      </c>
      <c r="G4087" t="inlineStr">
        <is>
          <t>12</t>
        </is>
      </c>
      <c r="H4087" t="inlineStr">
        <is>
          <t>13</t>
        </is>
      </c>
      <c r="I4087" t="inlineStr">
        <is>
          <t>15</t>
        </is>
      </c>
      <c r="J4087" t="n">
        <v>-38.0173</v>
      </c>
      <c r="K4087" t="n">
        <v>-36.9476</v>
      </c>
      <c r="L4087" t="n">
        <v>-1.0962</v>
      </c>
      <c r="M4087" t="n">
        <v>0.0265</v>
      </c>
    </row>
    <row r="4088">
      <c r="A4088" s="1" t="n">
        <v>4086</v>
      </c>
      <c r="B4088" t="inlineStr">
        <is>
          <t>2024-02-12 13:30:00</t>
        </is>
      </c>
      <c r="C4088" t="inlineStr">
        <is>
          <t>2024-02-12 13:45:00</t>
        </is>
      </c>
      <c r="D4088" t="inlineStr">
        <is>
          <t>PALOVRDE_5_N101</t>
        </is>
      </c>
      <c r="E4088" t="inlineStr">
        <is>
          <t>2024</t>
        </is>
      </c>
      <c r="F4088" t="inlineStr">
        <is>
          <t>02</t>
        </is>
      </c>
      <c r="G4088" t="inlineStr">
        <is>
          <t>12</t>
        </is>
      </c>
      <c r="H4088" t="inlineStr">
        <is>
          <t>13</t>
        </is>
      </c>
      <c r="I4088" t="inlineStr">
        <is>
          <t>30</t>
        </is>
      </c>
      <c r="J4088" t="n">
        <v>-37.989</v>
      </c>
      <c r="K4088" t="n">
        <v>-36.7301</v>
      </c>
      <c r="L4088" t="n">
        <v>-1.2899</v>
      </c>
      <c r="M4088" t="n">
        <v>0.0311</v>
      </c>
    </row>
    <row r="4089">
      <c r="A4089" s="1" t="n">
        <v>4087</v>
      </c>
      <c r="B4089" t="inlineStr">
        <is>
          <t>2024-02-12 13:45:00</t>
        </is>
      </c>
      <c r="C4089" t="inlineStr">
        <is>
          <t>2024-02-12 14:00:00</t>
        </is>
      </c>
      <c r="D4089" t="inlineStr">
        <is>
          <t>PALOVRDE_5_N101</t>
        </is>
      </c>
      <c r="E4089" t="inlineStr">
        <is>
          <t>2024</t>
        </is>
      </c>
      <c r="F4089" t="inlineStr">
        <is>
          <t>02</t>
        </is>
      </c>
      <c r="G4089" t="inlineStr">
        <is>
          <t>12</t>
        </is>
      </c>
      <c r="H4089" t="inlineStr">
        <is>
          <t>13</t>
        </is>
      </c>
      <c r="I4089" t="inlineStr">
        <is>
          <t>45</t>
        </is>
      </c>
      <c r="J4089" t="n">
        <v>-38.0796</v>
      </c>
      <c r="K4089" t="n">
        <v>-35.6985</v>
      </c>
      <c r="L4089" t="n">
        <v>-2.4394</v>
      </c>
      <c r="M4089" t="n">
        <v>0.0583</v>
      </c>
    </row>
    <row r="4090">
      <c r="A4090" s="1" t="n">
        <v>4088</v>
      </c>
      <c r="B4090" t="inlineStr">
        <is>
          <t>2024-02-12 14:00:00</t>
        </is>
      </c>
      <c r="C4090" t="inlineStr">
        <is>
          <t>2024-02-12 14:15:00</t>
        </is>
      </c>
      <c r="D4090" t="inlineStr">
        <is>
          <t>PALOVRDE_5_N101</t>
        </is>
      </c>
      <c r="E4090" t="inlineStr">
        <is>
          <t>2024</t>
        </is>
      </c>
      <c r="F4090" t="inlineStr">
        <is>
          <t>02</t>
        </is>
      </c>
      <c r="G4090" t="inlineStr">
        <is>
          <t>12</t>
        </is>
      </c>
      <c r="H4090" t="inlineStr">
        <is>
          <t>14</t>
        </is>
      </c>
      <c r="I4090" t="inlineStr">
        <is>
          <t>00</t>
        </is>
      </c>
      <c r="J4090" t="n">
        <v>-38.2715</v>
      </c>
      <c r="K4090" t="n">
        <v>-33.7108</v>
      </c>
      <c r="L4090" t="n">
        <v>-4.6701</v>
      </c>
      <c r="M4090" t="n">
        <v>0.1093</v>
      </c>
    </row>
    <row r="4091">
      <c r="A4091" s="1" t="n">
        <v>4089</v>
      </c>
      <c r="B4091" t="inlineStr">
        <is>
          <t>2024-02-12 14:15:00</t>
        </is>
      </c>
      <c r="C4091" t="inlineStr">
        <is>
          <t>2024-02-12 14:30:00</t>
        </is>
      </c>
      <c r="D4091" t="inlineStr">
        <is>
          <t>PALOVRDE_5_N101</t>
        </is>
      </c>
      <c r="E4091" t="inlineStr">
        <is>
          <t>2024</t>
        </is>
      </c>
      <c r="F4091" t="inlineStr">
        <is>
          <t>02</t>
        </is>
      </c>
      <c r="G4091" t="inlineStr">
        <is>
          <t>12</t>
        </is>
      </c>
      <c r="H4091" t="inlineStr">
        <is>
          <t>14</t>
        </is>
      </c>
      <c r="I4091" t="inlineStr">
        <is>
          <t>15</t>
        </is>
      </c>
      <c r="J4091" t="n">
        <v>-38.2128</v>
      </c>
      <c r="K4091" t="n">
        <v>-33.2577</v>
      </c>
      <c r="L4091" t="n">
        <v>-5.0712</v>
      </c>
      <c r="M4091" t="n">
        <v>0.1161</v>
      </c>
    </row>
    <row r="4092">
      <c r="A4092" s="1" t="n">
        <v>4090</v>
      </c>
      <c r="B4092" t="inlineStr">
        <is>
          <t>2024-02-12 14:30:00</t>
        </is>
      </c>
      <c r="C4092" t="inlineStr">
        <is>
          <t>2024-02-12 14:45:00</t>
        </is>
      </c>
      <c r="D4092" t="inlineStr">
        <is>
          <t>PALOVRDE_5_N101</t>
        </is>
      </c>
      <c r="E4092" t="inlineStr">
        <is>
          <t>2024</t>
        </is>
      </c>
      <c r="F4092" t="inlineStr">
        <is>
          <t>02</t>
        </is>
      </c>
      <c r="G4092" t="inlineStr">
        <is>
          <t>12</t>
        </is>
      </c>
      <c r="H4092" t="inlineStr">
        <is>
          <t>14</t>
        </is>
      </c>
      <c r="I4092" t="inlineStr">
        <is>
          <t>30</t>
        </is>
      </c>
      <c r="J4092" t="n">
        <v>-38.3035</v>
      </c>
      <c r="K4092" t="n">
        <v>-33.2575</v>
      </c>
      <c r="L4092" t="n">
        <v>-5.1642</v>
      </c>
      <c r="M4092" t="n">
        <v>0.1182</v>
      </c>
    </row>
    <row r="4093">
      <c r="A4093" s="1" t="n">
        <v>4091</v>
      </c>
      <c r="B4093" t="inlineStr">
        <is>
          <t>2024-02-12 14:45:00</t>
        </is>
      </c>
      <c r="C4093" t="inlineStr">
        <is>
          <t>2024-02-12 15:00:00</t>
        </is>
      </c>
      <c r="D4093" t="inlineStr">
        <is>
          <t>PALOVRDE_5_N101</t>
        </is>
      </c>
      <c r="E4093" t="inlineStr">
        <is>
          <t>2024</t>
        </is>
      </c>
      <c r="F4093" t="inlineStr">
        <is>
          <t>02</t>
        </is>
      </c>
      <c r="G4093" t="inlineStr">
        <is>
          <t>12</t>
        </is>
      </c>
      <c r="H4093" t="inlineStr">
        <is>
          <t>14</t>
        </is>
      </c>
      <c r="I4093" t="inlineStr">
        <is>
          <t>45</t>
        </is>
      </c>
      <c r="J4093" t="n">
        <v>-25.4433</v>
      </c>
      <c r="K4093" t="n">
        <v>-25.4222</v>
      </c>
      <c r="L4093" t="n">
        <v>-0.0216</v>
      </c>
      <c r="M4093" t="n">
        <v>0.0005</v>
      </c>
    </row>
    <row r="4094">
      <c r="A4094" s="1" t="n">
        <v>4092</v>
      </c>
      <c r="B4094" t="inlineStr">
        <is>
          <t>2024-02-12 15:00:00</t>
        </is>
      </c>
      <c r="C4094" t="inlineStr">
        <is>
          <t>2024-02-12 15:15:00</t>
        </is>
      </c>
      <c r="D4094" t="inlineStr">
        <is>
          <t>PALOVRDE_5_N101</t>
        </is>
      </c>
      <c r="E4094" t="inlineStr">
        <is>
          <t>2024</t>
        </is>
      </c>
      <c r="F4094" t="inlineStr">
        <is>
          <t>02</t>
        </is>
      </c>
      <c r="G4094" t="inlineStr">
        <is>
          <t>12</t>
        </is>
      </c>
      <c r="H4094" t="inlineStr">
        <is>
          <t>15</t>
        </is>
      </c>
      <c r="I4094" t="inlineStr">
        <is>
          <t>00</t>
        </is>
      </c>
      <c r="J4094" t="n">
        <v>-16.6087</v>
      </c>
      <c r="K4094" t="n">
        <v>-17.1361</v>
      </c>
      <c r="L4094" t="n">
        <v>0.538</v>
      </c>
      <c r="M4094" t="n">
        <v>-0.0106</v>
      </c>
    </row>
    <row r="4095">
      <c r="A4095" s="1" t="n">
        <v>4093</v>
      </c>
      <c r="B4095" t="inlineStr">
        <is>
          <t>2024-02-12 15:15:00</t>
        </is>
      </c>
      <c r="C4095" t="inlineStr">
        <is>
          <t>2024-02-12 15:30:00</t>
        </is>
      </c>
      <c r="D4095" t="inlineStr">
        <is>
          <t>PALOVRDE_5_N101</t>
        </is>
      </c>
      <c r="E4095" t="inlineStr">
        <is>
          <t>2024</t>
        </is>
      </c>
      <c r="F4095" t="inlineStr">
        <is>
          <t>02</t>
        </is>
      </c>
      <c r="G4095" t="inlineStr">
        <is>
          <t>12</t>
        </is>
      </c>
      <c r="H4095" t="inlineStr">
        <is>
          <t>15</t>
        </is>
      </c>
      <c r="I4095" t="inlineStr">
        <is>
          <t>15</t>
        </is>
      </c>
      <c r="J4095" t="n">
        <v>-13.3912</v>
      </c>
      <c r="K4095" t="n">
        <v>-18.2377</v>
      </c>
      <c r="L4095" t="n">
        <v>4.9729</v>
      </c>
      <c r="M4095" t="n">
        <v>-0.1263</v>
      </c>
    </row>
    <row r="4096">
      <c r="A4096" s="1" t="n">
        <v>4094</v>
      </c>
      <c r="B4096" t="inlineStr">
        <is>
          <t>2024-02-12 15:30:00</t>
        </is>
      </c>
      <c r="C4096" t="inlineStr">
        <is>
          <t>2024-02-12 15:45:00</t>
        </is>
      </c>
      <c r="D4096" t="inlineStr">
        <is>
          <t>PALOVRDE_5_N101</t>
        </is>
      </c>
      <c r="E4096" t="inlineStr">
        <is>
          <t>2024</t>
        </is>
      </c>
      <c r="F4096" t="inlineStr">
        <is>
          <t>02</t>
        </is>
      </c>
      <c r="G4096" t="inlineStr">
        <is>
          <t>12</t>
        </is>
      </c>
      <c r="H4096" t="inlineStr">
        <is>
          <t>15</t>
        </is>
      </c>
      <c r="I4096" t="inlineStr">
        <is>
          <t>30</t>
        </is>
      </c>
      <c r="J4096" t="n">
        <v>-9.612399999999999</v>
      </c>
      <c r="K4096" t="n">
        <v>-16.8104</v>
      </c>
      <c r="L4096" t="n">
        <v>7.3902</v>
      </c>
      <c r="M4096" t="n">
        <v>-0.1922</v>
      </c>
    </row>
    <row r="4097">
      <c r="A4097" s="1" t="n">
        <v>4095</v>
      </c>
      <c r="B4097" t="inlineStr">
        <is>
          <t>2024-02-12 15:45:00</t>
        </is>
      </c>
      <c r="C4097" t="inlineStr">
        <is>
          <t>2024-02-12 16:00:00</t>
        </is>
      </c>
      <c r="D4097" t="inlineStr">
        <is>
          <t>PALOVRDE_5_N101</t>
        </is>
      </c>
      <c r="E4097" t="inlineStr">
        <is>
          <t>2024</t>
        </is>
      </c>
      <c r="F4097" t="inlineStr">
        <is>
          <t>02</t>
        </is>
      </c>
      <c r="G4097" t="inlineStr">
        <is>
          <t>12</t>
        </is>
      </c>
      <c r="H4097" t="inlineStr">
        <is>
          <t>15</t>
        </is>
      </c>
      <c r="I4097" t="inlineStr">
        <is>
          <t>45</t>
        </is>
      </c>
      <c r="J4097" t="n">
        <v>5.4328</v>
      </c>
      <c r="K4097" t="n">
        <v>-9.4177</v>
      </c>
      <c r="L4097" t="n">
        <v>15.2516</v>
      </c>
      <c r="M4097" t="n">
        <v>-0.4012</v>
      </c>
    </row>
    <row r="4098">
      <c r="A4098" s="1" t="n">
        <v>4096</v>
      </c>
      <c r="B4098" t="inlineStr">
        <is>
          <t>2024-02-12 16:00:00</t>
        </is>
      </c>
      <c r="C4098" t="inlineStr">
        <is>
          <t>2024-02-12 16:15:00</t>
        </is>
      </c>
      <c r="D4098" t="inlineStr">
        <is>
          <t>PALOVRDE_5_N101</t>
        </is>
      </c>
      <c r="E4098" t="inlineStr">
        <is>
          <t>2024</t>
        </is>
      </c>
      <c r="F4098" t="inlineStr">
        <is>
          <t>02</t>
        </is>
      </c>
      <c r="G4098" t="inlineStr">
        <is>
          <t>12</t>
        </is>
      </c>
      <c r="H4098" t="inlineStr">
        <is>
          <t>16</t>
        </is>
      </c>
      <c r="I4098" t="inlineStr">
        <is>
          <t>00</t>
        </is>
      </c>
      <c r="J4098" t="n">
        <v>-10.0199</v>
      </c>
      <c r="K4098" t="n">
        <v>-17.791</v>
      </c>
      <c r="L4098" t="n">
        <v>7.8393</v>
      </c>
      <c r="M4098" t="n">
        <v>-0.0682</v>
      </c>
    </row>
    <row r="4099">
      <c r="A4099" s="1" t="n">
        <v>4097</v>
      </c>
      <c r="B4099" t="inlineStr">
        <is>
          <t>2024-02-12 16:15:00</t>
        </is>
      </c>
      <c r="C4099" t="inlineStr">
        <is>
          <t>2024-02-12 16:30:00</t>
        </is>
      </c>
      <c r="D4099" t="inlineStr">
        <is>
          <t>PALOVRDE_5_N101</t>
        </is>
      </c>
      <c r="E4099" t="inlineStr">
        <is>
          <t>2024</t>
        </is>
      </c>
      <c r="F4099" t="inlineStr">
        <is>
          <t>02</t>
        </is>
      </c>
      <c r="G4099" t="inlineStr">
        <is>
          <t>12</t>
        </is>
      </c>
      <c r="H4099" t="inlineStr">
        <is>
          <t>16</t>
        </is>
      </c>
      <c r="I4099" t="inlineStr">
        <is>
          <t>15</t>
        </is>
      </c>
      <c r="J4099" t="n">
        <v>-4.85</v>
      </c>
      <c r="K4099" t="n">
        <v>-18.0705</v>
      </c>
      <c r="L4099" t="n">
        <v>13.5748</v>
      </c>
      <c r="M4099" t="n">
        <v>-0.3543</v>
      </c>
    </row>
    <row r="4100">
      <c r="A4100" s="1" t="n">
        <v>4098</v>
      </c>
      <c r="B4100" t="inlineStr">
        <is>
          <t>2024-02-12 16:30:00</t>
        </is>
      </c>
      <c r="C4100" t="inlineStr">
        <is>
          <t>2024-02-12 16:45:00</t>
        </is>
      </c>
      <c r="D4100" t="inlineStr">
        <is>
          <t>PALOVRDE_5_N101</t>
        </is>
      </c>
      <c r="E4100" t="inlineStr">
        <is>
          <t>2024</t>
        </is>
      </c>
      <c r="F4100" t="inlineStr">
        <is>
          <t>02</t>
        </is>
      </c>
      <c r="G4100" t="inlineStr">
        <is>
          <t>12</t>
        </is>
      </c>
      <c r="H4100" t="inlineStr">
        <is>
          <t>16</t>
        </is>
      </c>
      <c r="I4100" t="inlineStr">
        <is>
          <t>30</t>
        </is>
      </c>
      <c r="J4100" t="n">
        <v>13.4358</v>
      </c>
      <c r="K4100" t="n">
        <v>-9.1997</v>
      </c>
      <c r="L4100" t="n">
        <v>22.6355</v>
      </c>
      <c r="M4100" t="n">
        <v>0</v>
      </c>
    </row>
    <row r="4101">
      <c r="A4101" s="1" t="n">
        <v>4099</v>
      </c>
      <c r="B4101" t="inlineStr">
        <is>
          <t>2024-02-12 16:45:00</t>
        </is>
      </c>
      <c r="C4101" t="inlineStr">
        <is>
          <t>2024-02-12 17:00:00</t>
        </is>
      </c>
      <c r="D4101" t="inlineStr">
        <is>
          <t>PALOVRDE_5_N101</t>
        </is>
      </c>
      <c r="E4101" t="inlineStr">
        <is>
          <t>2024</t>
        </is>
      </c>
      <c r="F4101" t="inlineStr">
        <is>
          <t>02</t>
        </is>
      </c>
      <c r="G4101" t="inlineStr">
        <is>
          <t>12</t>
        </is>
      </c>
      <c r="H4101" t="inlineStr">
        <is>
          <t>16</t>
        </is>
      </c>
      <c r="I4101" t="inlineStr">
        <is>
          <t>45</t>
        </is>
      </c>
      <c r="J4101" t="n">
        <v>39.045</v>
      </c>
      <c r="K4101" t="n">
        <v>0.0012</v>
      </c>
      <c r="L4101" t="n">
        <v>39.9588</v>
      </c>
      <c r="M4101" t="n">
        <v>-0.9151</v>
      </c>
    </row>
    <row r="4102">
      <c r="A4102" s="1" t="n">
        <v>4100</v>
      </c>
      <c r="B4102" t="inlineStr">
        <is>
          <t>2024-02-12 17:00:00</t>
        </is>
      </c>
      <c r="C4102" t="inlineStr">
        <is>
          <t>2024-02-12 17:15:00</t>
        </is>
      </c>
      <c r="D4102" t="inlineStr">
        <is>
          <t>PALOVRDE_5_N101</t>
        </is>
      </c>
      <c r="E4102" t="inlineStr">
        <is>
          <t>2024</t>
        </is>
      </c>
      <c r="F4102" t="inlineStr">
        <is>
          <t>02</t>
        </is>
      </c>
      <c r="G4102" t="inlineStr">
        <is>
          <t>12</t>
        </is>
      </c>
      <c r="H4102" t="inlineStr">
        <is>
          <t>17</t>
        </is>
      </c>
      <c r="I4102" t="inlineStr">
        <is>
          <t>00</t>
        </is>
      </c>
      <c r="J4102" t="n">
        <v>19.8299</v>
      </c>
      <c r="K4102" t="n">
        <v>0.0012</v>
      </c>
      <c r="L4102" t="n">
        <v>20.3236</v>
      </c>
      <c r="M4102" t="n">
        <v>-0.4949</v>
      </c>
    </row>
    <row r="4103">
      <c r="A4103" s="1" t="n">
        <v>4101</v>
      </c>
      <c r="B4103" t="inlineStr">
        <is>
          <t>2024-02-12 17:15:00</t>
        </is>
      </c>
      <c r="C4103" t="inlineStr">
        <is>
          <t>2024-02-12 17:30:00</t>
        </is>
      </c>
      <c r="D4103" t="inlineStr">
        <is>
          <t>PALOVRDE_5_N101</t>
        </is>
      </c>
      <c r="E4103" t="inlineStr">
        <is>
          <t>2024</t>
        </is>
      </c>
      <c r="F4103" t="inlineStr">
        <is>
          <t>02</t>
        </is>
      </c>
      <c r="G4103" t="inlineStr">
        <is>
          <t>12</t>
        </is>
      </c>
      <c r="H4103" t="inlineStr">
        <is>
          <t>17</t>
        </is>
      </c>
      <c r="I4103" t="inlineStr">
        <is>
          <t>15</t>
        </is>
      </c>
      <c r="J4103" t="n">
        <v>31.1807</v>
      </c>
      <c r="K4103" t="n">
        <v>0</v>
      </c>
      <c r="L4103" t="n">
        <v>31.8723</v>
      </c>
      <c r="M4103" t="n">
        <v>-0.6916</v>
      </c>
    </row>
    <row r="4104">
      <c r="A4104" s="1" t="n">
        <v>4102</v>
      </c>
      <c r="B4104" t="inlineStr">
        <is>
          <t>2024-02-12 17:30:00</t>
        </is>
      </c>
      <c r="C4104" t="inlineStr">
        <is>
          <t>2024-02-12 17:45:00</t>
        </is>
      </c>
      <c r="D4104" t="inlineStr">
        <is>
          <t>PALOVRDE_5_N101</t>
        </is>
      </c>
      <c r="E4104" t="inlineStr">
        <is>
          <t>2024</t>
        </is>
      </c>
      <c r="F4104" t="inlineStr">
        <is>
          <t>02</t>
        </is>
      </c>
      <c r="G4104" t="inlineStr">
        <is>
          <t>12</t>
        </is>
      </c>
      <c r="H4104" t="inlineStr">
        <is>
          <t>17</t>
        </is>
      </c>
      <c r="I4104" t="inlineStr">
        <is>
          <t>30</t>
        </is>
      </c>
      <c r="J4104" t="n">
        <v>48.1171</v>
      </c>
      <c r="K4104" t="n">
        <v>0</v>
      </c>
      <c r="L4104" t="n">
        <v>49.3624</v>
      </c>
      <c r="M4104" t="n">
        <v>-1.0422</v>
      </c>
    </row>
    <row r="4105">
      <c r="A4105" s="1" t="n">
        <v>4103</v>
      </c>
      <c r="B4105" t="inlineStr">
        <is>
          <t>2024-02-12 17:45:00</t>
        </is>
      </c>
      <c r="C4105" t="inlineStr">
        <is>
          <t>2024-02-12 18:00:00</t>
        </is>
      </c>
      <c r="D4105" t="inlineStr">
        <is>
          <t>PALOVRDE_5_N101</t>
        </is>
      </c>
      <c r="E4105" t="inlineStr">
        <is>
          <t>2024</t>
        </is>
      </c>
      <c r="F4105" t="inlineStr">
        <is>
          <t>02</t>
        </is>
      </c>
      <c r="G4105" t="inlineStr">
        <is>
          <t>12</t>
        </is>
      </c>
      <c r="H4105" t="inlineStr">
        <is>
          <t>17</t>
        </is>
      </c>
      <c r="I4105" t="inlineStr">
        <is>
          <t>45</t>
        </is>
      </c>
      <c r="J4105" t="n">
        <v>65.4609</v>
      </c>
      <c r="K4105" t="n">
        <v>0.0012</v>
      </c>
      <c r="L4105" t="n">
        <v>66.95959999999999</v>
      </c>
      <c r="M4105" t="n">
        <v>-1.4999</v>
      </c>
    </row>
    <row r="4106">
      <c r="A4106" s="1" t="n">
        <v>4104</v>
      </c>
      <c r="B4106" t="inlineStr">
        <is>
          <t>2024-02-12 18:00:00</t>
        </is>
      </c>
      <c r="C4106" t="inlineStr">
        <is>
          <t>2024-02-12 18:15:00</t>
        </is>
      </c>
      <c r="D4106" t="inlineStr">
        <is>
          <t>PALOVRDE_5_N101</t>
        </is>
      </c>
      <c r="E4106" t="inlineStr">
        <is>
          <t>2024</t>
        </is>
      </c>
      <c r="F4106" t="inlineStr">
        <is>
          <t>02</t>
        </is>
      </c>
      <c r="G4106" t="inlineStr">
        <is>
          <t>12</t>
        </is>
      </c>
      <c r="H4106" t="inlineStr">
        <is>
          <t>18</t>
        </is>
      </c>
      <c r="I4106" t="inlineStr">
        <is>
          <t>00</t>
        </is>
      </c>
      <c r="J4106" t="n">
        <v>39.4467</v>
      </c>
      <c r="K4106" t="n">
        <v>-0.0012</v>
      </c>
      <c r="L4106" t="n">
        <v>55.6478</v>
      </c>
      <c r="M4106" t="n">
        <v>-0.7749</v>
      </c>
    </row>
    <row r="4107">
      <c r="A4107" s="1" t="n">
        <v>4105</v>
      </c>
      <c r="B4107" t="inlineStr">
        <is>
          <t>2024-02-12 18:15:00</t>
        </is>
      </c>
      <c r="C4107" t="inlineStr">
        <is>
          <t>2024-02-12 18:30:00</t>
        </is>
      </c>
      <c r="D4107" t="inlineStr">
        <is>
          <t>PALOVRDE_5_N101</t>
        </is>
      </c>
      <c r="E4107" t="inlineStr">
        <is>
          <t>2024</t>
        </is>
      </c>
      <c r="F4107" t="inlineStr">
        <is>
          <t>02</t>
        </is>
      </c>
      <c r="G4107" t="inlineStr">
        <is>
          <t>12</t>
        </is>
      </c>
      <c r="H4107" t="inlineStr">
        <is>
          <t>18</t>
        </is>
      </c>
      <c r="I4107" t="inlineStr">
        <is>
          <t>15</t>
        </is>
      </c>
      <c r="J4107" t="n">
        <v>41.8808</v>
      </c>
      <c r="K4107" t="n">
        <v>-0.0012</v>
      </c>
      <c r="L4107" t="n">
        <v>61.1683</v>
      </c>
      <c r="M4107" t="n">
        <v>-0.7764</v>
      </c>
    </row>
    <row r="4108">
      <c r="A4108" s="1" t="n">
        <v>4106</v>
      </c>
      <c r="B4108" t="inlineStr">
        <is>
          <t>2024-02-12 18:30:00</t>
        </is>
      </c>
      <c r="C4108" t="inlineStr">
        <is>
          <t>2024-02-12 18:45:00</t>
        </is>
      </c>
      <c r="D4108" t="inlineStr">
        <is>
          <t>PALOVRDE_5_N101</t>
        </is>
      </c>
      <c r="E4108" t="inlineStr">
        <is>
          <t>2024</t>
        </is>
      </c>
      <c r="F4108" t="inlineStr">
        <is>
          <t>02</t>
        </is>
      </c>
      <c r="G4108" t="inlineStr">
        <is>
          <t>12</t>
        </is>
      </c>
      <c r="H4108" t="inlineStr">
        <is>
          <t>18</t>
        </is>
      </c>
      <c r="I4108" t="inlineStr">
        <is>
          <t>30</t>
        </is>
      </c>
      <c r="J4108" t="n">
        <v>45.9252</v>
      </c>
      <c r="K4108" t="n">
        <v>-0.0012</v>
      </c>
      <c r="L4108" t="n">
        <v>63.591</v>
      </c>
      <c r="M4108" t="n">
        <v>-0.8561</v>
      </c>
    </row>
    <row r="4109">
      <c r="A4109" s="1" t="n">
        <v>4107</v>
      </c>
      <c r="B4109" t="inlineStr">
        <is>
          <t>2024-02-12 18:45:00</t>
        </is>
      </c>
      <c r="C4109" t="inlineStr">
        <is>
          <t>2024-02-12 19:00:00</t>
        </is>
      </c>
      <c r="D4109" t="inlineStr">
        <is>
          <t>PALOVRDE_5_N101</t>
        </is>
      </c>
      <c r="E4109" t="inlineStr">
        <is>
          <t>2024</t>
        </is>
      </c>
      <c r="F4109" t="inlineStr">
        <is>
          <t>02</t>
        </is>
      </c>
      <c r="G4109" t="inlineStr">
        <is>
          <t>12</t>
        </is>
      </c>
      <c r="H4109" t="inlineStr">
        <is>
          <t>18</t>
        </is>
      </c>
      <c r="I4109" t="inlineStr">
        <is>
          <t>45</t>
        </is>
      </c>
      <c r="J4109" t="n">
        <v>51.3764</v>
      </c>
      <c r="K4109" t="n">
        <v>-0.0012</v>
      </c>
      <c r="L4109" t="n">
        <v>65.1737</v>
      </c>
      <c r="M4109" t="n">
        <v>-0.9844000000000001</v>
      </c>
    </row>
    <row r="4110">
      <c r="A4110" s="1" t="n">
        <v>4108</v>
      </c>
      <c r="B4110" t="inlineStr">
        <is>
          <t>2024-02-12 19:00:00</t>
        </is>
      </c>
      <c r="C4110" t="inlineStr">
        <is>
          <t>2024-02-12 19:15:00</t>
        </is>
      </c>
      <c r="D4110" t="inlineStr">
        <is>
          <t>PALOVRDE_5_N101</t>
        </is>
      </c>
      <c r="E4110" t="inlineStr">
        <is>
          <t>2024</t>
        </is>
      </c>
      <c r="F4110" t="inlineStr">
        <is>
          <t>02</t>
        </is>
      </c>
      <c r="G4110" t="inlineStr">
        <is>
          <t>12</t>
        </is>
      </c>
      <c r="H4110" t="inlineStr">
        <is>
          <t>19</t>
        </is>
      </c>
      <c r="I4110" t="inlineStr">
        <is>
          <t>00</t>
        </is>
      </c>
      <c r="J4110" t="n">
        <v>47.1905</v>
      </c>
      <c r="K4110" t="n">
        <v>-0.0012</v>
      </c>
      <c r="L4110" t="n">
        <v>62.829</v>
      </c>
      <c r="M4110" t="n">
        <v>-0.1816</v>
      </c>
    </row>
    <row r="4111">
      <c r="A4111" s="1" t="n">
        <v>4109</v>
      </c>
      <c r="B4111" t="inlineStr">
        <is>
          <t>2024-02-12 19:15:00</t>
        </is>
      </c>
      <c r="C4111" t="inlineStr">
        <is>
          <t>2024-02-12 19:30:00</t>
        </is>
      </c>
      <c r="D4111" t="inlineStr">
        <is>
          <t>PALOVRDE_5_N101</t>
        </is>
      </c>
      <c r="E4111" t="inlineStr">
        <is>
          <t>2024</t>
        </is>
      </c>
      <c r="F4111" t="inlineStr">
        <is>
          <t>02</t>
        </is>
      </c>
      <c r="G4111" t="inlineStr">
        <is>
          <t>12</t>
        </is>
      </c>
      <c r="H4111" t="inlineStr">
        <is>
          <t>19</t>
        </is>
      </c>
      <c r="I4111" t="inlineStr">
        <is>
          <t>15</t>
        </is>
      </c>
      <c r="J4111" t="n">
        <v>43.9288</v>
      </c>
      <c r="K4111" t="n">
        <v>-0.0012</v>
      </c>
      <c r="L4111" t="n">
        <v>62.44</v>
      </c>
      <c r="M4111" t="n">
        <v>0</v>
      </c>
    </row>
    <row r="4112">
      <c r="A4112" s="1" t="n">
        <v>4110</v>
      </c>
      <c r="B4112" t="inlineStr">
        <is>
          <t>2024-02-12 19:30:00</t>
        </is>
      </c>
      <c r="C4112" t="inlineStr">
        <is>
          <t>2024-02-12 19:45:00</t>
        </is>
      </c>
      <c r="D4112" t="inlineStr">
        <is>
          <t>PALOVRDE_5_N101</t>
        </is>
      </c>
      <c r="E4112" t="inlineStr">
        <is>
          <t>2024</t>
        </is>
      </c>
      <c r="F4112" t="inlineStr">
        <is>
          <t>02</t>
        </is>
      </c>
      <c r="G4112" t="inlineStr">
        <is>
          <t>12</t>
        </is>
      </c>
      <c r="H4112" t="inlineStr">
        <is>
          <t>19</t>
        </is>
      </c>
      <c r="I4112" t="inlineStr">
        <is>
          <t>30</t>
        </is>
      </c>
      <c r="J4112" t="n">
        <v>43.9288</v>
      </c>
      <c r="K4112" t="n">
        <v>-0.0012</v>
      </c>
      <c r="L4112" t="n">
        <v>62.44</v>
      </c>
      <c r="M4112" t="n">
        <v>0</v>
      </c>
    </row>
    <row r="4113">
      <c r="A4113" s="1" t="n">
        <v>4111</v>
      </c>
      <c r="B4113" t="inlineStr">
        <is>
          <t>2024-02-12 19:45:00</t>
        </is>
      </c>
      <c r="C4113" t="inlineStr">
        <is>
          <t>2024-02-12 20:00:00</t>
        </is>
      </c>
      <c r="D4113" t="inlineStr">
        <is>
          <t>PALOVRDE_5_N101</t>
        </is>
      </c>
      <c r="E4113" t="inlineStr">
        <is>
          <t>2024</t>
        </is>
      </c>
      <c r="F4113" t="inlineStr">
        <is>
          <t>02</t>
        </is>
      </c>
      <c r="G4113" t="inlineStr">
        <is>
          <t>12</t>
        </is>
      </c>
      <c r="H4113" t="inlineStr">
        <is>
          <t>19</t>
        </is>
      </c>
      <c r="I4113" t="inlineStr">
        <is>
          <t>45</t>
        </is>
      </c>
      <c r="J4113" t="n">
        <v>43.1488</v>
      </c>
      <c r="K4113" t="n">
        <v>-0.0012</v>
      </c>
      <c r="L4113" t="n">
        <v>62.41</v>
      </c>
      <c r="M4113" t="n">
        <v>0</v>
      </c>
    </row>
    <row r="4114">
      <c r="A4114" s="1" t="n">
        <v>4112</v>
      </c>
      <c r="B4114" t="inlineStr">
        <is>
          <t>2024-02-12 20:00:00</t>
        </is>
      </c>
      <c r="C4114" t="inlineStr">
        <is>
          <t>2024-02-12 20:15:00</t>
        </is>
      </c>
      <c r="D4114" t="inlineStr">
        <is>
          <t>PALOVRDE_5_N101</t>
        </is>
      </c>
      <c r="E4114" t="inlineStr">
        <is>
          <t>2024</t>
        </is>
      </c>
      <c r="F4114" t="inlineStr">
        <is>
          <t>02</t>
        </is>
      </c>
      <c r="G4114" t="inlineStr">
        <is>
          <t>12</t>
        </is>
      </c>
      <c r="H4114" t="inlineStr">
        <is>
          <t>20</t>
        </is>
      </c>
      <c r="I4114" t="inlineStr">
        <is>
          <t>00</t>
        </is>
      </c>
      <c r="J4114" t="n">
        <v>50.3451</v>
      </c>
      <c r="K4114" t="n">
        <v>-0.0012</v>
      </c>
      <c r="L4114" t="n">
        <v>64.2852</v>
      </c>
      <c r="M4114" t="n">
        <v>-0.962</v>
      </c>
    </row>
    <row r="4115">
      <c r="A4115" s="1" t="n">
        <v>4113</v>
      </c>
      <c r="B4115" t="inlineStr">
        <is>
          <t>2024-02-12 20:15:00</t>
        </is>
      </c>
      <c r="C4115" t="inlineStr">
        <is>
          <t>2024-02-12 20:30:00</t>
        </is>
      </c>
      <c r="D4115" t="inlineStr">
        <is>
          <t>PALOVRDE_5_N101</t>
        </is>
      </c>
      <c r="E4115" t="inlineStr">
        <is>
          <t>2024</t>
        </is>
      </c>
      <c r="F4115" t="inlineStr">
        <is>
          <t>02</t>
        </is>
      </c>
      <c r="G4115" t="inlineStr">
        <is>
          <t>12</t>
        </is>
      </c>
      <c r="H4115" t="inlineStr">
        <is>
          <t>20</t>
        </is>
      </c>
      <c r="I4115" t="inlineStr">
        <is>
          <t>15</t>
        </is>
      </c>
      <c r="J4115" t="n">
        <v>48.1796</v>
      </c>
      <c r="K4115" t="n">
        <v>-0.0012</v>
      </c>
      <c r="L4115" t="n">
        <v>63.519</v>
      </c>
      <c r="M4115" t="n">
        <v>-0.8981</v>
      </c>
    </row>
    <row r="4116">
      <c r="A4116" s="1" t="n">
        <v>4114</v>
      </c>
      <c r="B4116" t="inlineStr">
        <is>
          <t>2024-02-12 20:30:00</t>
        </is>
      </c>
      <c r="C4116" t="inlineStr">
        <is>
          <t>2024-02-12 20:45:00</t>
        </is>
      </c>
      <c r="D4116" t="inlineStr">
        <is>
          <t>PALOVRDE_5_N101</t>
        </is>
      </c>
      <c r="E4116" t="inlineStr">
        <is>
          <t>2024</t>
        </is>
      </c>
      <c r="F4116" t="inlineStr">
        <is>
          <t>02</t>
        </is>
      </c>
      <c r="G4116" t="inlineStr">
        <is>
          <t>12</t>
        </is>
      </c>
      <c r="H4116" t="inlineStr">
        <is>
          <t>20</t>
        </is>
      </c>
      <c r="I4116" t="inlineStr">
        <is>
          <t>30</t>
        </is>
      </c>
      <c r="J4116" t="n">
        <v>45.6744</v>
      </c>
      <c r="K4116" t="n">
        <v>-0.0012</v>
      </c>
      <c r="L4116" t="n">
        <v>63.4188</v>
      </c>
      <c r="M4116" t="n">
        <v>-0.842</v>
      </c>
    </row>
    <row r="4117">
      <c r="A4117" s="1" t="n">
        <v>4115</v>
      </c>
      <c r="B4117" t="inlineStr">
        <is>
          <t>2024-02-12 20:45:00</t>
        </is>
      </c>
      <c r="C4117" t="inlineStr">
        <is>
          <t>2024-02-12 21:00:00</t>
        </is>
      </c>
      <c r="D4117" t="inlineStr">
        <is>
          <t>PALOVRDE_5_N101</t>
        </is>
      </c>
      <c r="E4117" t="inlineStr">
        <is>
          <t>2024</t>
        </is>
      </c>
      <c r="F4117" t="inlineStr">
        <is>
          <t>02</t>
        </is>
      </c>
      <c r="G4117" t="inlineStr">
        <is>
          <t>12</t>
        </is>
      </c>
      <c r="H4117" t="inlineStr">
        <is>
          <t>20</t>
        </is>
      </c>
      <c r="I4117" t="inlineStr">
        <is>
          <t>45</t>
        </is>
      </c>
      <c r="J4117" t="n">
        <v>42.1519</v>
      </c>
      <c r="K4117" t="n">
        <v>-0.0012</v>
      </c>
      <c r="L4117" t="n">
        <v>61.4314</v>
      </c>
      <c r="M4117" t="n">
        <v>-0.7683</v>
      </c>
    </row>
    <row r="4118">
      <c r="A4118" s="1" t="n">
        <v>4116</v>
      </c>
      <c r="B4118" t="inlineStr">
        <is>
          <t>2024-02-12 21:00:00</t>
        </is>
      </c>
      <c r="C4118" t="inlineStr">
        <is>
          <t>2024-02-12 21:15:00</t>
        </is>
      </c>
      <c r="D4118" t="inlineStr">
        <is>
          <t>PALOVRDE_5_N101</t>
        </is>
      </c>
      <c r="E4118" t="inlineStr">
        <is>
          <t>2024</t>
        </is>
      </c>
      <c r="F4118" t="inlineStr">
        <is>
          <t>02</t>
        </is>
      </c>
      <c r="G4118" t="inlineStr">
        <is>
          <t>12</t>
        </is>
      </c>
      <c r="H4118" t="inlineStr">
        <is>
          <t>21</t>
        </is>
      </c>
      <c r="I4118" t="inlineStr">
        <is>
          <t>00</t>
        </is>
      </c>
      <c r="J4118" t="n">
        <v>41.1759</v>
      </c>
      <c r="K4118" t="n">
        <v>-0.0012</v>
      </c>
      <c r="L4118" t="n">
        <v>61.0968</v>
      </c>
      <c r="M4118" t="n">
        <v>-0.8097</v>
      </c>
    </row>
    <row r="4119">
      <c r="A4119" s="1" t="n">
        <v>4117</v>
      </c>
      <c r="B4119" t="inlineStr">
        <is>
          <t>2024-02-12 21:15:00</t>
        </is>
      </c>
      <c r="C4119" t="inlineStr">
        <is>
          <t>2024-02-12 21:30:00</t>
        </is>
      </c>
      <c r="D4119" t="inlineStr">
        <is>
          <t>PALOVRDE_5_N101</t>
        </is>
      </c>
      <c r="E4119" t="inlineStr">
        <is>
          <t>2024</t>
        </is>
      </c>
      <c r="F4119" t="inlineStr">
        <is>
          <t>02</t>
        </is>
      </c>
      <c r="G4119" t="inlineStr">
        <is>
          <t>12</t>
        </is>
      </c>
      <c r="H4119" t="inlineStr">
        <is>
          <t>21</t>
        </is>
      </c>
      <c r="I4119" t="inlineStr">
        <is>
          <t>15</t>
        </is>
      </c>
      <c r="J4119" t="n">
        <v>38.3125</v>
      </c>
      <c r="K4119" t="n">
        <v>-0.0012</v>
      </c>
      <c r="L4119" t="n">
        <v>57.7238</v>
      </c>
      <c r="M4119" t="n">
        <v>-0.75</v>
      </c>
    </row>
    <row r="4120">
      <c r="A4120" s="1" t="n">
        <v>4118</v>
      </c>
      <c r="B4120" t="inlineStr">
        <is>
          <t>2024-02-12 21:30:00</t>
        </is>
      </c>
      <c r="C4120" t="inlineStr">
        <is>
          <t>2024-02-12 21:45:00</t>
        </is>
      </c>
      <c r="D4120" t="inlineStr">
        <is>
          <t>PALOVRDE_5_N101</t>
        </is>
      </c>
      <c r="E4120" t="inlineStr">
        <is>
          <t>2024</t>
        </is>
      </c>
      <c r="F4120" t="inlineStr">
        <is>
          <t>02</t>
        </is>
      </c>
      <c r="G4120" t="inlineStr">
        <is>
          <t>12</t>
        </is>
      </c>
      <c r="H4120" t="inlineStr">
        <is>
          <t>21</t>
        </is>
      </c>
      <c r="I4120" t="inlineStr">
        <is>
          <t>30</t>
        </is>
      </c>
      <c r="J4120" t="n">
        <v>35.3104</v>
      </c>
      <c r="K4120" t="n">
        <v>-0.0012</v>
      </c>
      <c r="L4120" t="n">
        <v>55.2518</v>
      </c>
      <c r="M4120" t="n">
        <v>-0.6802</v>
      </c>
    </row>
    <row r="4121">
      <c r="A4121" s="1" t="n">
        <v>4119</v>
      </c>
      <c r="B4121" t="inlineStr">
        <is>
          <t>2024-02-12 21:45:00</t>
        </is>
      </c>
      <c r="C4121" t="inlineStr">
        <is>
          <t>2024-02-12 22:00:00</t>
        </is>
      </c>
      <c r="D4121" t="inlineStr">
        <is>
          <t>PALOVRDE_5_N101</t>
        </is>
      </c>
      <c r="E4121" t="inlineStr">
        <is>
          <t>2024</t>
        </is>
      </c>
      <c r="F4121" t="inlineStr">
        <is>
          <t>02</t>
        </is>
      </c>
      <c r="G4121" t="inlineStr">
        <is>
          <t>12</t>
        </is>
      </c>
      <c r="H4121" t="inlineStr">
        <is>
          <t>21</t>
        </is>
      </c>
      <c r="I4121" t="inlineStr">
        <is>
          <t>45</t>
        </is>
      </c>
      <c r="J4121" t="n">
        <v>34.1497</v>
      </c>
      <c r="K4121" t="n">
        <v>-0.0012</v>
      </c>
      <c r="L4121" t="n">
        <v>54.0723</v>
      </c>
      <c r="M4121" t="n">
        <v>-0.6614</v>
      </c>
    </row>
    <row r="4122">
      <c r="A4122" s="1" t="n">
        <v>4120</v>
      </c>
      <c r="B4122" t="inlineStr">
        <is>
          <t>2024-02-12 22:00:00</t>
        </is>
      </c>
      <c r="C4122" t="inlineStr">
        <is>
          <t>2024-02-12 22:15:00</t>
        </is>
      </c>
      <c r="D4122" t="inlineStr">
        <is>
          <t>PALOVRDE_5_N101</t>
        </is>
      </c>
      <c r="E4122" t="inlineStr">
        <is>
          <t>2024</t>
        </is>
      </c>
      <c r="F4122" t="inlineStr">
        <is>
          <t>02</t>
        </is>
      </c>
      <c r="G4122" t="inlineStr">
        <is>
          <t>12</t>
        </is>
      </c>
      <c r="H4122" t="inlineStr">
        <is>
          <t>22</t>
        </is>
      </c>
      <c r="I4122" t="inlineStr">
        <is>
          <t>00</t>
        </is>
      </c>
      <c r="J4122" t="n">
        <v>36.0594</v>
      </c>
      <c r="K4122" t="n">
        <v>-0.0009</v>
      </c>
      <c r="L4122" t="n">
        <v>51.9395</v>
      </c>
      <c r="M4122" t="n">
        <v>-0.6659</v>
      </c>
    </row>
    <row r="4123">
      <c r="A4123" s="1" t="n">
        <v>4121</v>
      </c>
      <c r="B4123" t="inlineStr">
        <is>
          <t>2024-02-12 22:15:00</t>
        </is>
      </c>
      <c r="C4123" t="inlineStr">
        <is>
          <t>2024-02-12 22:30:00</t>
        </is>
      </c>
      <c r="D4123" t="inlineStr">
        <is>
          <t>PALOVRDE_5_N101</t>
        </is>
      </c>
      <c r="E4123" t="inlineStr">
        <is>
          <t>2024</t>
        </is>
      </c>
      <c r="F4123" t="inlineStr">
        <is>
          <t>02</t>
        </is>
      </c>
      <c r="G4123" t="inlineStr">
        <is>
          <t>12</t>
        </is>
      </c>
      <c r="H4123" t="inlineStr">
        <is>
          <t>22</t>
        </is>
      </c>
      <c r="I4123" t="inlineStr">
        <is>
          <t>15</t>
        </is>
      </c>
      <c r="J4123" t="n">
        <v>35.4272</v>
      </c>
      <c r="K4123" t="n">
        <v>-0.0008</v>
      </c>
      <c r="L4123" t="n">
        <v>50.9269</v>
      </c>
      <c r="M4123" t="n">
        <v>-0.6457000000000001</v>
      </c>
    </row>
    <row r="4124">
      <c r="A4124" s="1" t="n">
        <v>4122</v>
      </c>
      <c r="B4124" t="inlineStr">
        <is>
          <t>2024-02-12 22:30:00</t>
        </is>
      </c>
      <c r="C4124" t="inlineStr">
        <is>
          <t>2024-02-12 22:45:00</t>
        </is>
      </c>
      <c r="D4124" t="inlineStr">
        <is>
          <t>PALOVRDE_5_N101</t>
        </is>
      </c>
      <c r="E4124" t="inlineStr">
        <is>
          <t>2024</t>
        </is>
      </c>
      <c r="F4124" t="inlineStr">
        <is>
          <t>02</t>
        </is>
      </c>
      <c r="G4124" t="inlineStr">
        <is>
          <t>12</t>
        </is>
      </c>
      <c r="H4124" t="inlineStr">
        <is>
          <t>22</t>
        </is>
      </c>
      <c r="I4124" t="inlineStr">
        <is>
          <t>30</t>
        </is>
      </c>
      <c r="J4124" t="n">
        <v>31.4332</v>
      </c>
      <c r="K4124" t="n">
        <v>-0.0008</v>
      </c>
      <c r="L4124" t="n">
        <v>48.8074</v>
      </c>
      <c r="M4124" t="n">
        <v>-0.5729</v>
      </c>
    </row>
    <row r="4125">
      <c r="A4125" s="1" t="n">
        <v>4123</v>
      </c>
      <c r="B4125" t="inlineStr">
        <is>
          <t>2024-02-12 22:45:00</t>
        </is>
      </c>
      <c r="C4125" t="inlineStr">
        <is>
          <t>2024-02-12 23:00:00</t>
        </is>
      </c>
      <c r="D4125" t="inlineStr">
        <is>
          <t>PALOVRDE_5_N101</t>
        </is>
      </c>
      <c r="E4125" t="inlineStr">
        <is>
          <t>2024</t>
        </is>
      </c>
      <c r="F4125" t="inlineStr">
        <is>
          <t>02</t>
        </is>
      </c>
      <c r="G4125" t="inlineStr">
        <is>
          <t>12</t>
        </is>
      </c>
      <c r="H4125" t="inlineStr">
        <is>
          <t>22</t>
        </is>
      </c>
      <c r="I4125" t="inlineStr">
        <is>
          <t>45</t>
        </is>
      </c>
      <c r="J4125" t="n">
        <v>29.6135</v>
      </c>
      <c r="K4125" t="n">
        <v>0</v>
      </c>
      <c r="L4125" t="n">
        <v>46.0923</v>
      </c>
      <c r="M4125" t="n">
        <v>-0.5336</v>
      </c>
    </row>
    <row r="4126">
      <c r="A4126" s="1" t="n">
        <v>4124</v>
      </c>
      <c r="B4126" t="inlineStr">
        <is>
          <t>2024-02-12 23:00:00</t>
        </is>
      </c>
      <c r="C4126" t="inlineStr">
        <is>
          <t>2024-02-12 23:15:00</t>
        </is>
      </c>
      <c r="D4126" t="inlineStr">
        <is>
          <t>PALOVRDE_5_N101</t>
        </is>
      </c>
      <c r="E4126" t="inlineStr">
        <is>
          <t>2024</t>
        </is>
      </c>
      <c r="F4126" t="inlineStr">
        <is>
          <t>02</t>
        </is>
      </c>
      <c r="G4126" t="inlineStr">
        <is>
          <t>12</t>
        </is>
      </c>
      <c r="H4126" t="inlineStr">
        <is>
          <t>23</t>
        </is>
      </c>
      <c r="I4126" t="inlineStr">
        <is>
          <t>00</t>
        </is>
      </c>
      <c r="J4126" t="n">
        <v>40.593</v>
      </c>
      <c r="K4126" t="n">
        <v>-0.0012</v>
      </c>
      <c r="L4126" t="n">
        <v>47.563</v>
      </c>
      <c r="M4126" t="n">
        <v>-0.6243</v>
      </c>
    </row>
    <row r="4127">
      <c r="A4127" s="1" t="n">
        <v>4125</v>
      </c>
      <c r="B4127" t="inlineStr">
        <is>
          <t>2024-02-12 23:15:00</t>
        </is>
      </c>
      <c r="C4127" t="inlineStr">
        <is>
          <t>2024-02-12 23:30:00</t>
        </is>
      </c>
      <c r="D4127" t="inlineStr">
        <is>
          <t>PALOVRDE_5_N101</t>
        </is>
      </c>
      <c r="E4127" t="inlineStr">
        <is>
          <t>2024</t>
        </is>
      </c>
      <c r="F4127" t="inlineStr">
        <is>
          <t>02</t>
        </is>
      </c>
      <c r="G4127" t="inlineStr">
        <is>
          <t>12</t>
        </is>
      </c>
      <c r="H4127" t="inlineStr">
        <is>
          <t>23</t>
        </is>
      </c>
      <c r="I4127" t="inlineStr">
        <is>
          <t>15</t>
        </is>
      </c>
      <c r="J4127" t="n">
        <v>39.8802</v>
      </c>
      <c r="K4127" t="n">
        <v>-0.0012</v>
      </c>
      <c r="L4127" t="n">
        <v>43.3193</v>
      </c>
      <c r="M4127" t="n">
        <v>-0.6196</v>
      </c>
    </row>
    <row r="4128">
      <c r="A4128" s="1" t="n">
        <v>4126</v>
      </c>
      <c r="B4128" t="inlineStr">
        <is>
          <t>2024-02-12 23:30:00</t>
        </is>
      </c>
      <c r="C4128" t="inlineStr">
        <is>
          <t>2024-02-12 23:45:00</t>
        </is>
      </c>
      <c r="D4128" t="inlineStr">
        <is>
          <t>PALOVRDE_5_N101</t>
        </is>
      </c>
      <c r="E4128" t="inlineStr">
        <is>
          <t>2024</t>
        </is>
      </c>
      <c r="F4128" t="inlineStr">
        <is>
          <t>02</t>
        </is>
      </c>
      <c r="G4128" t="inlineStr">
        <is>
          <t>12</t>
        </is>
      </c>
      <c r="H4128" t="inlineStr">
        <is>
          <t>23</t>
        </is>
      </c>
      <c r="I4128" t="inlineStr">
        <is>
          <t>30</t>
        </is>
      </c>
      <c r="J4128" t="n">
        <v>33.9687</v>
      </c>
      <c r="K4128" t="n">
        <v>-0.0012</v>
      </c>
      <c r="L4128" t="n">
        <v>42.3904</v>
      </c>
      <c r="M4128" t="n">
        <v>-0.5348000000000001</v>
      </c>
    </row>
    <row r="4129">
      <c r="A4129" s="1" t="n">
        <v>4127</v>
      </c>
      <c r="B4129" t="inlineStr">
        <is>
          <t>2024-02-12 23:45:00</t>
        </is>
      </c>
      <c r="C4129" t="inlineStr">
        <is>
          <t>2024-02-13 00:00:00</t>
        </is>
      </c>
      <c r="D4129" t="inlineStr">
        <is>
          <t>PALOVRDE_5_N101</t>
        </is>
      </c>
      <c r="E4129" t="inlineStr">
        <is>
          <t>2024</t>
        </is>
      </c>
      <c r="F4129" t="inlineStr">
        <is>
          <t>02</t>
        </is>
      </c>
      <c r="G4129" t="inlineStr">
        <is>
          <t>12</t>
        </is>
      </c>
      <c r="H4129" t="inlineStr">
        <is>
          <t>23</t>
        </is>
      </c>
      <c r="I4129" t="inlineStr">
        <is>
          <t>45</t>
        </is>
      </c>
      <c r="J4129" t="n">
        <v>29.8835</v>
      </c>
      <c r="K4129" t="n">
        <v>-0.0012</v>
      </c>
      <c r="L4129" t="n">
        <v>40.8956</v>
      </c>
      <c r="M4129" t="n">
        <v>-0.4705</v>
      </c>
    </row>
    <row r="4130">
      <c r="A4130" s="1" t="n">
        <v>4128</v>
      </c>
      <c r="B4130" t="inlineStr">
        <is>
          <t>2024-02-13 00:00:00</t>
        </is>
      </c>
      <c r="C4130" t="inlineStr">
        <is>
          <t>2024-02-13 00:15:00</t>
        </is>
      </c>
      <c r="D4130" t="inlineStr">
        <is>
          <t>PALOVRDE_5_N101</t>
        </is>
      </c>
      <c r="E4130" t="inlineStr">
        <is>
          <t>2024</t>
        </is>
      </c>
      <c r="F4130" t="inlineStr">
        <is>
          <t>02</t>
        </is>
      </c>
      <c r="G4130" t="inlineStr">
        <is>
          <t>13</t>
        </is>
      </c>
      <c r="H4130" t="inlineStr">
        <is>
          <t>00</t>
        </is>
      </c>
      <c r="I4130" t="inlineStr">
        <is>
          <t>00</t>
        </is>
      </c>
      <c r="J4130" t="n">
        <v>36.824</v>
      </c>
      <c r="K4130" t="n">
        <v>-0.0012</v>
      </c>
      <c r="L4130" t="n">
        <v>42.156</v>
      </c>
      <c r="M4130" t="n">
        <v>-0.544</v>
      </c>
    </row>
    <row r="4131">
      <c r="A4131" s="1" t="n">
        <v>4129</v>
      </c>
      <c r="B4131" t="inlineStr">
        <is>
          <t>2024-02-13 00:15:00</t>
        </is>
      </c>
      <c r="C4131" t="inlineStr">
        <is>
          <t>2024-02-13 00:30:00</t>
        </is>
      </c>
      <c r="D4131" t="inlineStr">
        <is>
          <t>PALOVRDE_5_N101</t>
        </is>
      </c>
      <c r="E4131" t="inlineStr">
        <is>
          <t>2024</t>
        </is>
      </c>
      <c r="F4131" t="inlineStr">
        <is>
          <t>02</t>
        </is>
      </c>
      <c r="G4131" t="inlineStr">
        <is>
          <t>13</t>
        </is>
      </c>
      <c r="H4131" t="inlineStr">
        <is>
          <t>00</t>
        </is>
      </c>
      <c r="I4131" t="inlineStr">
        <is>
          <t>15</t>
        </is>
      </c>
      <c r="J4131" t="n">
        <v>33.7514</v>
      </c>
      <c r="K4131" t="n">
        <v>-0.0012</v>
      </c>
      <c r="L4131" t="n">
        <v>41.8744</v>
      </c>
      <c r="M4131" t="n">
        <v>-0.507</v>
      </c>
    </row>
    <row r="4132">
      <c r="A4132" s="1" t="n">
        <v>4130</v>
      </c>
      <c r="B4132" t="inlineStr">
        <is>
          <t>2024-02-13 00:30:00</t>
        </is>
      </c>
      <c r="C4132" t="inlineStr">
        <is>
          <t>2024-02-13 00:45:00</t>
        </is>
      </c>
      <c r="D4132" t="inlineStr">
        <is>
          <t>PALOVRDE_5_N101</t>
        </is>
      </c>
      <c r="E4132" t="inlineStr">
        <is>
          <t>2024</t>
        </is>
      </c>
      <c r="F4132" t="inlineStr">
        <is>
          <t>02</t>
        </is>
      </c>
      <c r="G4132" t="inlineStr">
        <is>
          <t>13</t>
        </is>
      </c>
      <c r="H4132" t="inlineStr">
        <is>
          <t>00</t>
        </is>
      </c>
      <c r="I4132" t="inlineStr">
        <is>
          <t>30</t>
        </is>
      </c>
      <c r="J4132" t="n">
        <v>31.9025</v>
      </c>
      <c r="K4132" t="n">
        <v>-0.0012</v>
      </c>
      <c r="L4132" t="n">
        <v>39.7466</v>
      </c>
      <c r="M4132" t="n">
        <v>-0.4957</v>
      </c>
    </row>
    <row r="4133">
      <c r="A4133" s="1" t="n">
        <v>4131</v>
      </c>
      <c r="B4133" t="inlineStr">
        <is>
          <t>2024-02-13 00:45:00</t>
        </is>
      </c>
      <c r="C4133" t="inlineStr">
        <is>
          <t>2024-02-13 01:00:00</t>
        </is>
      </c>
      <c r="D4133" t="inlineStr">
        <is>
          <t>PALOVRDE_5_N101</t>
        </is>
      </c>
      <c r="E4133" t="inlineStr">
        <is>
          <t>2024</t>
        </is>
      </c>
      <c r="F4133" t="inlineStr">
        <is>
          <t>02</t>
        </is>
      </c>
      <c r="G4133" t="inlineStr">
        <is>
          <t>13</t>
        </is>
      </c>
      <c r="H4133" t="inlineStr">
        <is>
          <t>00</t>
        </is>
      </c>
      <c r="I4133" t="inlineStr">
        <is>
          <t>45</t>
        </is>
      </c>
      <c r="J4133" t="n">
        <v>30.4044</v>
      </c>
      <c r="K4133" t="n">
        <v>-0.0012</v>
      </c>
      <c r="L4133" t="n">
        <v>39.3186</v>
      </c>
      <c r="M4133" t="n">
        <v>-0.4787</v>
      </c>
    </row>
    <row r="4134">
      <c r="A4134" s="1" t="n">
        <v>4132</v>
      </c>
      <c r="B4134" t="inlineStr">
        <is>
          <t>2024-02-13 01:00:00</t>
        </is>
      </c>
      <c r="C4134" t="inlineStr">
        <is>
          <t>2024-02-13 01:15:00</t>
        </is>
      </c>
      <c r="D4134" t="inlineStr">
        <is>
          <t>PALOVRDE_5_N101</t>
        </is>
      </c>
      <c r="E4134" t="inlineStr">
        <is>
          <t>2024</t>
        </is>
      </c>
      <c r="F4134" t="inlineStr">
        <is>
          <t>02</t>
        </is>
      </c>
      <c r="G4134" t="inlineStr">
        <is>
          <t>13</t>
        </is>
      </c>
      <c r="H4134" t="inlineStr">
        <is>
          <t>01</t>
        </is>
      </c>
      <c r="I4134" t="inlineStr">
        <is>
          <t>00</t>
        </is>
      </c>
      <c r="J4134" t="n">
        <v>42.4469</v>
      </c>
      <c r="K4134" t="n">
        <v>-0.0022</v>
      </c>
      <c r="L4134" t="n">
        <v>45.5181</v>
      </c>
      <c r="M4134" t="n">
        <v>-0.5812</v>
      </c>
    </row>
    <row r="4135">
      <c r="A4135" s="1" t="n">
        <v>4133</v>
      </c>
      <c r="B4135" t="inlineStr">
        <is>
          <t>2024-02-13 01:15:00</t>
        </is>
      </c>
      <c r="C4135" t="inlineStr">
        <is>
          <t>2024-02-13 01:30:00</t>
        </is>
      </c>
      <c r="D4135" t="inlineStr">
        <is>
          <t>PALOVRDE_5_N101</t>
        </is>
      </c>
      <c r="E4135" t="inlineStr">
        <is>
          <t>2024</t>
        </is>
      </c>
      <c r="F4135" t="inlineStr">
        <is>
          <t>02</t>
        </is>
      </c>
      <c r="G4135" t="inlineStr">
        <is>
          <t>13</t>
        </is>
      </c>
      <c r="H4135" t="inlineStr">
        <is>
          <t>01</t>
        </is>
      </c>
      <c r="I4135" t="inlineStr">
        <is>
          <t>15</t>
        </is>
      </c>
      <c r="J4135" t="n">
        <v>41.6283</v>
      </c>
      <c r="K4135" t="n">
        <v>-0.0024</v>
      </c>
      <c r="L4135" t="n">
        <v>46.1695</v>
      </c>
      <c r="M4135" t="n">
        <v>-0.5782</v>
      </c>
    </row>
    <row r="4136">
      <c r="A4136" s="1" t="n">
        <v>4134</v>
      </c>
      <c r="B4136" t="inlineStr">
        <is>
          <t>2024-02-13 01:30:00</t>
        </is>
      </c>
      <c r="C4136" t="inlineStr">
        <is>
          <t>2024-02-13 01:45:00</t>
        </is>
      </c>
      <c r="D4136" t="inlineStr">
        <is>
          <t>PALOVRDE_5_N101</t>
        </is>
      </c>
      <c r="E4136" t="inlineStr">
        <is>
          <t>2024</t>
        </is>
      </c>
      <c r="F4136" t="inlineStr">
        <is>
          <t>02</t>
        </is>
      </c>
      <c r="G4136" t="inlineStr">
        <is>
          <t>13</t>
        </is>
      </c>
      <c r="H4136" t="inlineStr">
        <is>
          <t>01</t>
        </is>
      </c>
      <c r="I4136" t="inlineStr">
        <is>
          <t>30</t>
        </is>
      </c>
      <c r="J4136" t="n">
        <v>39.064</v>
      </c>
      <c r="K4136" t="n">
        <v>-0.0024</v>
      </c>
      <c r="L4136" t="n">
        <v>41.1158</v>
      </c>
      <c r="M4136" t="n">
        <v>-0.5386</v>
      </c>
    </row>
    <row r="4137">
      <c r="A4137" s="1" t="n">
        <v>4135</v>
      </c>
      <c r="B4137" t="inlineStr">
        <is>
          <t>2024-02-13 01:45:00</t>
        </is>
      </c>
      <c r="C4137" t="inlineStr">
        <is>
          <t>2024-02-13 02:00:00</t>
        </is>
      </c>
      <c r="D4137" t="inlineStr">
        <is>
          <t>PALOVRDE_5_N101</t>
        </is>
      </c>
      <c r="E4137" t="inlineStr">
        <is>
          <t>2024</t>
        </is>
      </c>
      <c r="F4137" t="inlineStr">
        <is>
          <t>02</t>
        </is>
      </c>
      <c r="G4137" t="inlineStr">
        <is>
          <t>13</t>
        </is>
      </c>
      <c r="H4137" t="inlineStr">
        <is>
          <t>01</t>
        </is>
      </c>
      <c r="I4137" t="inlineStr">
        <is>
          <t>45</t>
        </is>
      </c>
      <c r="J4137" t="n">
        <v>34.9796</v>
      </c>
      <c r="K4137" t="n">
        <v>-0.0024</v>
      </c>
      <c r="L4137" t="n">
        <v>40.7623</v>
      </c>
      <c r="M4137" t="n">
        <v>-0.4823</v>
      </c>
    </row>
    <row r="4138">
      <c r="A4138" s="1" t="n">
        <v>4136</v>
      </c>
      <c r="B4138" t="inlineStr">
        <is>
          <t>2024-02-13 02:00:00</t>
        </is>
      </c>
      <c r="C4138" t="inlineStr">
        <is>
          <t>2024-02-13 02:15:00</t>
        </is>
      </c>
      <c r="D4138" t="inlineStr">
        <is>
          <t>PALOVRDE_5_N101</t>
        </is>
      </c>
      <c r="E4138" t="inlineStr">
        <is>
          <t>2024</t>
        </is>
      </c>
      <c r="F4138" t="inlineStr">
        <is>
          <t>02</t>
        </is>
      </c>
      <c r="G4138" t="inlineStr">
        <is>
          <t>13</t>
        </is>
      </c>
      <c r="H4138" t="inlineStr">
        <is>
          <t>02</t>
        </is>
      </c>
      <c r="I4138" t="inlineStr">
        <is>
          <t>00</t>
        </is>
      </c>
      <c r="J4138" t="n">
        <v>37.2423</v>
      </c>
      <c r="K4138" t="n">
        <v>-0.002</v>
      </c>
      <c r="L4138" t="n">
        <v>39.3568</v>
      </c>
      <c r="M4138" t="n">
        <v>-0.5248</v>
      </c>
    </row>
    <row r="4139">
      <c r="A4139" s="1" t="n">
        <v>4137</v>
      </c>
      <c r="B4139" t="inlineStr">
        <is>
          <t>2024-02-13 02:15:00</t>
        </is>
      </c>
      <c r="C4139" t="inlineStr">
        <is>
          <t>2024-02-13 02:30:00</t>
        </is>
      </c>
      <c r="D4139" t="inlineStr">
        <is>
          <t>PALOVRDE_5_N101</t>
        </is>
      </c>
      <c r="E4139" t="inlineStr">
        <is>
          <t>2024</t>
        </is>
      </c>
      <c r="F4139" t="inlineStr">
        <is>
          <t>02</t>
        </is>
      </c>
      <c r="G4139" t="inlineStr">
        <is>
          <t>13</t>
        </is>
      </c>
      <c r="H4139" t="inlineStr">
        <is>
          <t>02</t>
        </is>
      </c>
      <c r="I4139" t="inlineStr">
        <is>
          <t>15</t>
        </is>
      </c>
      <c r="J4139" t="n">
        <v>38.0772</v>
      </c>
      <c r="K4139" t="n">
        <v>-0.002</v>
      </c>
      <c r="L4139" t="n">
        <v>38.6316</v>
      </c>
      <c r="M4139" t="n">
        <v>-0.5524</v>
      </c>
    </row>
    <row r="4140">
      <c r="A4140" s="1" t="n">
        <v>4138</v>
      </c>
      <c r="B4140" t="inlineStr">
        <is>
          <t>2024-02-13 02:30:00</t>
        </is>
      </c>
      <c r="C4140" t="inlineStr">
        <is>
          <t>2024-02-13 02:45:00</t>
        </is>
      </c>
      <c r="D4140" t="inlineStr">
        <is>
          <t>PALOVRDE_5_N101</t>
        </is>
      </c>
      <c r="E4140" t="inlineStr">
        <is>
          <t>2024</t>
        </is>
      </c>
      <c r="F4140" t="inlineStr">
        <is>
          <t>02</t>
        </is>
      </c>
      <c r="G4140" t="inlineStr">
        <is>
          <t>13</t>
        </is>
      </c>
      <c r="H4140" t="inlineStr">
        <is>
          <t>02</t>
        </is>
      </c>
      <c r="I4140" t="inlineStr">
        <is>
          <t>30</t>
        </is>
      </c>
      <c r="J4140" t="n">
        <v>36.7511</v>
      </c>
      <c r="K4140" t="n">
        <v>-0.002</v>
      </c>
      <c r="L4140" t="n">
        <v>38.6393</v>
      </c>
      <c r="M4140" t="n">
        <v>-0.537</v>
      </c>
    </row>
    <row r="4141">
      <c r="A4141" s="1" t="n">
        <v>4139</v>
      </c>
      <c r="B4141" t="inlineStr">
        <is>
          <t>2024-02-13 02:45:00</t>
        </is>
      </c>
      <c r="C4141" t="inlineStr">
        <is>
          <t>2024-02-13 03:00:00</t>
        </is>
      </c>
      <c r="D4141" t="inlineStr">
        <is>
          <t>PALOVRDE_5_N101</t>
        </is>
      </c>
      <c r="E4141" t="inlineStr">
        <is>
          <t>2024</t>
        </is>
      </c>
      <c r="F4141" t="inlineStr">
        <is>
          <t>02</t>
        </is>
      </c>
      <c r="G4141" t="inlineStr">
        <is>
          <t>13</t>
        </is>
      </c>
      <c r="H4141" t="inlineStr">
        <is>
          <t>02</t>
        </is>
      </c>
      <c r="I4141" t="inlineStr">
        <is>
          <t>45</t>
        </is>
      </c>
      <c r="J4141" t="n">
        <v>37.9838</v>
      </c>
      <c r="K4141" t="n">
        <v>-0.002</v>
      </c>
      <c r="L4141" t="n">
        <v>38.5447</v>
      </c>
      <c r="M4141" t="n">
        <v>-0.5589</v>
      </c>
    </row>
    <row r="4142">
      <c r="A4142" s="1" t="n">
        <v>4140</v>
      </c>
      <c r="B4142" t="inlineStr">
        <is>
          <t>2024-02-13 03:00:00</t>
        </is>
      </c>
      <c r="C4142" t="inlineStr">
        <is>
          <t>2024-02-13 03:15:00</t>
        </is>
      </c>
      <c r="D4142" t="inlineStr">
        <is>
          <t>PALOVRDE_5_N101</t>
        </is>
      </c>
      <c r="E4142" t="inlineStr">
        <is>
          <t>2024</t>
        </is>
      </c>
      <c r="F4142" t="inlineStr">
        <is>
          <t>02</t>
        </is>
      </c>
      <c r="G4142" t="inlineStr">
        <is>
          <t>13</t>
        </is>
      </c>
      <c r="H4142" t="inlineStr">
        <is>
          <t>03</t>
        </is>
      </c>
      <c r="I4142" t="inlineStr">
        <is>
          <t>00</t>
        </is>
      </c>
      <c r="J4142" t="n">
        <v>38.2166</v>
      </c>
      <c r="K4142" t="n">
        <v>-0.002</v>
      </c>
      <c r="L4142" t="n">
        <v>38.7856</v>
      </c>
      <c r="M4142" t="n">
        <v>-0.5669</v>
      </c>
    </row>
    <row r="4143">
      <c r="A4143" s="1" t="n">
        <v>4141</v>
      </c>
      <c r="B4143" t="inlineStr">
        <is>
          <t>2024-02-13 03:15:00</t>
        </is>
      </c>
      <c r="C4143" t="inlineStr">
        <is>
          <t>2024-02-13 03:30:00</t>
        </is>
      </c>
      <c r="D4143" t="inlineStr">
        <is>
          <t>PALOVRDE_5_N101</t>
        </is>
      </c>
      <c r="E4143" t="inlineStr">
        <is>
          <t>2024</t>
        </is>
      </c>
      <c r="F4143" t="inlineStr">
        <is>
          <t>02</t>
        </is>
      </c>
      <c r="G4143" t="inlineStr">
        <is>
          <t>13</t>
        </is>
      </c>
      <c r="H4143" t="inlineStr">
        <is>
          <t>03</t>
        </is>
      </c>
      <c r="I4143" t="inlineStr">
        <is>
          <t>15</t>
        </is>
      </c>
      <c r="J4143" t="n">
        <v>38.6608</v>
      </c>
      <c r="K4143" t="n">
        <v>-0.002</v>
      </c>
      <c r="L4143" t="n">
        <v>39.2595</v>
      </c>
      <c r="M4143" t="n">
        <v>-0.5967</v>
      </c>
    </row>
    <row r="4144">
      <c r="A4144" s="1" t="n">
        <v>4142</v>
      </c>
      <c r="B4144" t="inlineStr">
        <is>
          <t>2024-02-13 03:30:00</t>
        </is>
      </c>
      <c r="C4144" t="inlineStr">
        <is>
          <t>2024-02-13 03:45:00</t>
        </is>
      </c>
      <c r="D4144" t="inlineStr">
        <is>
          <t>PALOVRDE_5_N101</t>
        </is>
      </c>
      <c r="E4144" t="inlineStr">
        <is>
          <t>2024</t>
        </is>
      </c>
      <c r="F4144" t="inlineStr">
        <is>
          <t>02</t>
        </is>
      </c>
      <c r="G4144" t="inlineStr">
        <is>
          <t>13</t>
        </is>
      </c>
      <c r="H4144" t="inlineStr">
        <is>
          <t>03</t>
        </is>
      </c>
      <c r="I4144" t="inlineStr">
        <is>
          <t>30</t>
        </is>
      </c>
      <c r="J4144" t="n">
        <v>38.6446</v>
      </c>
      <c r="K4144" t="n">
        <v>-0.002</v>
      </c>
      <c r="L4144" t="n">
        <v>39.2351</v>
      </c>
      <c r="M4144" t="n">
        <v>-0.5885</v>
      </c>
    </row>
    <row r="4145">
      <c r="A4145" s="1" t="n">
        <v>4143</v>
      </c>
      <c r="B4145" t="inlineStr">
        <is>
          <t>2024-02-13 03:45:00</t>
        </is>
      </c>
      <c r="C4145" t="inlineStr">
        <is>
          <t>2024-02-13 04:00:00</t>
        </is>
      </c>
      <c r="D4145" t="inlineStr">
        <is>
          <t>PALOVRDE_5_N101</t>
        </is>
      </c>
      <c r="E4145" t="inlineStr">
        <is>
          <t>2024</t>
        </is>
      </c>
      <c r="F4145" t="inlineStr">
        <is>
          <t>02</t>
        </is>
      </c>
      <c r="G4145" t="inlineStr">
        <is>
          <t>13</t>
        </is>
      </c>
      <c r="H4145" t="inlineStr">
        <is>
          <t>03</t>
        </is>
      </c>
      <c r="I4145" t="inlineStr">
        <is>
          <t>45</t>
        </is>
      </c>
      <c r="J4145" t="n">
        <v>38.6128</v>
      </c>
      <c r="K4145" t="n">
        <v>-0.002</v>
      </c>
      <c r="L4145" t="n">
        <v>39.2148</v>
      </c>
      <c r="M4145" t="n">
        <v>-0.6</v>
      </c>
    </row>
    <row r="4146">
      <c r="A4146" s="1" t="n">
        <v>4144</v>
      </c>
      <c r="B4146" t="inlineStr">
        <is>
          <t>2024-02-13 04:00:00</t>
        </is>
      </c>
      <c r="C4146" t="inlineStr">
        <is>
          <t>2024-02-13 04:15:00</t>
        </is>
      </c>
      <c r="D4146" t="inlineStr">
        <is>
          <t>PALOVRDE_5_N101</t>
        </is>
      </c>
      <c r="E4146" t="inlineStr">
        <is>
          <t>2024</t>
        </is>
      </c>
      <c r="F4146" t="inlineStr">
        <is>
          <t>02</t>
        </is>
      </c>
      <c r="G4146" t="inlineStr">
        <is>
          <t>13</t>
        </is>
      </c>
      <c r="H4146" t="inlineStr">
        <is>
          <t>04</t>
        </is>
      </c>
      <c r="I4146" t="inlineStr">
        <is>
          <t>00</t>
        </is>
      </c>
      <c r="J4146" t="n">
        <v>38.9677</v>
      </c>
      <c r="K4146" t="n">
        <v>-0.0023</v>
      </c>
      <c r="L4146" t="n">
        <v>39.5239</v>
      </c>
      <c r="M4146" t="n">
        <v>-0.5538999999999999</v>
      </c>
    </row>
    <row r="4147">
      <c r="A4147" s="1" t="n">
        <v>4145</v>
      </c>
      <c r="B4147" t="inlineStr">
        <is>
          <t>2024-02-13 04:15:00</t>
        </is>
      </c>
      <c r="C4147" t="inlineStr">
        <is>
          <t>2024-02-13 04:30:00</t>
        </is>
      </c>
      <c r="D4147" t="inlineStr">
        <is>
          <t>PALOVRDE_5_N101</t>
        </is>
      </c>
      <c r="E4147" t="inlineStr">
        <is>
          <t>2024</t>
        </is>
      </c>
      <c r="F4147" t="inlineStr">
        <is>
          <t>02</t>
        </is>
      </c>
      <c r="G4147" t="inlineStr">
        <is>
          <t>13</t>
        </is>
      </c>
      <c r="H4147" t="inlineStr">
        <is>
          <t>04</t>
        </is>
      </c>
      <c r="I4147" t="inlineStr">
        <is>
          <t>15</t>
        </is>
      </c>
      <c r="J4147" t="n">
        <v>40.6211</v>
      </c>
      <c r="K4147" t="n">
        <v>-0.0024</v>
      </c>
      <c r="L4147" t="n">
        <v>41.2254</v>
      </c>
      <c r="M4147" t="n">
        <v>-0.6019</v>
      </c>
    </row>
    <row r="4148">
      <c r="A4148" s="1" t="n">
        <v>4146</v>
      </c>
      <c r="B4148" t="inlineStr">
        <is>
          <t>2024-02-13 04:30:00</t>
        </is>
      </c>
      <c r="C4148" t="inlineStr">
        <is>
          <t>2024-02-13 04:45:00</t>
        </is>
      </c>
      <c r="D4148" t="inlineStr">
        <is>
          <t>PALOVRDE_5_N101</t>
        </is>
      </c>
      <c r="E4148" t="inlineStr">
        <is>
          <t>2024</t>
        </is>
      </c>
      <c r="F4148" t="inlineStr">
        <is>
          <t>02</t>
        </is>
      </c>
      <c r="G4148" t="inlineStr">
        <is>
          <t>13</t>
        </is>
      </c>
      <c r="H4148" t="inlineStr">
        <is>
          <t>04</t>
        </is>
      </c>
      <c r="I4148" t="inlineStr">
        <is>
          <t>30</t>
        </is>
      </c>
      <c r="J4148" t="n">
        <v>41.3179</v>
      </c>
      <c r="K4148" t="n">
        <v>-0.002</v>
      </c>
      <c r="L4148" t="n">
        <v>41.9576</v>
      </c>
      <c r="M4148" t="n">
        <v>-0.6377</v>
      </c>
    </row>
    <row r="4149">
      <c r="A4149" s="1" t="n">
        <v>4147</v>
      </c>
      <c r="B4149" t="inlineStr">
        <is>
          <t>2024-02-13 04:45:00</t>
        </is>
      </c>
      <c r="C4149" t="inlineStr">
        <is>
          <t>2024-02-13 05:00:00</t>
        </is>
      </c>
      <c r="D4149" t="inlineStr">
        <is>
          <t>PALOVRDE_5_N101</t>
        </is>
      </c>
      <c r="E4149" t="inlineStr">
        <is>
          <t>2024</t>
        </is>
      </c>
      <c r="F4149" t="inlineStr">
        <is>
          <t>02</t>
        </is>
      </c>
      <c r="G4149" t="inlineStr">
        <is>
          <t>13</t>
        </is>
      </c>
      <c r="H4149" t="inlineStr">
        <is>
          <t>04</t>
        </is>
      </c>
      <c r="I4149" t="inlineStr">
        <is>
          <t>45</t>
        </is>
      </c>
      <c r="J4149" t="n">
        <v>43.8733</v>
      </c>
      <c r="K4149" t="n">
        <v>-0.002</v>
      </c>
      <c r="L4149" t="n">
        <v>44.5842</v>
      </c>
      <c r="M4149" t="n">
        <v>-0.7089</v>
      </c>
    </row>
    <row r="4150">
      <c r="A4150" s="1" t="n">
        <v>4148</v>
      </c>
      <c r="B4150" t="inlineStr">
        <is>
          <t>2024-02-13 05:00:00</t>
        </is>
      </c>
      <c r="C4150" t="inlineStr">
        <is>
          <t>2024-02-13 05:15:00</t>
        </is>
      </c>
      <c r="D4150" t="inlineStr">
        <is>
          <t>PALOVRDE_5_N101</t>
        </is>
      </c>
      <c r="E4150" t="inlineStr">
        <is>
          <t>2024</t>
        </is>
      </c>
      <c r="F4150" t="inlineStr">
        <is>
          <t>02</t>
        </is>
      </c>
      <c r="G4150" t="inlineStr">
        <is>
          <t>13</t>
        </is>
      </c>
      <c r="H4150" t="inlineStr">
        <is>
          <t>05</t>
        </is>
      </c>
      <c r="I4150" t="inlineStr">
        <is>
          <t>00</t>
        </is>
      </c>
      <c r="J4150" t="n">
        <v>40.5064</v>
      </c>
      <c r="K4150" t="n">
        <v>-0.002</v>
      </c>
      <c r="L4150" t="n">
        <v>41.1172</v>
      </c>
      <c r="M4150" t="n">
        <v>-0.6088</v>
      </c>
    </row>
    <row r="4151">
      <c r="A4151" s="1" t="n">
        <v>4149</v>
      </c>
      <c r="B4151" t="inlineStr">
        <is>
          <t>2024-02-13 05:15:00</t>
        </is>
      </c>
      <c r="C4151" t="inlineStr">
        <is>
          <t>2024-02-13 05:30:00</t>
        </is>
      </c>
      <c r="D4151" t="inlineStr">
        <is>
          <t>PALOVRDE_5_N101</t>
        </is>
      </c>
      <c r="E4151" t="inlineStr">
        <is>
          <t>2024</t>
        </is>
      </c>
      <c r="F4151" t="inlineStr">
        <is>
          <t>02</t>
        </is>
      </c>
      <c r="G4151" t="inlineStr">
        <is>
          <t>13</t>
        </is>
      </c>
      <c r="H4151" t="inlineStr">
        <is>
          <t>05</t>
        </is>
      </c>
      <c r="I4151" t="inlineStr">
        <is>
          <t>15</t>
        </is>
      </c>
      <c r="J4151" t="n">
        <v>45.0713</v>
      </c>
      <c r="K4151" t="n">
        <v>-0.002</v>
      </c>
      <c r="L4151" t="n">
        <v>45.7736</v>
      </c>
      <c r="M4151" t="n">
        <v>-0.7003</v>
      </c>
    </row>
    <row r="4152">
      <c r="A4152" s="1" t="n">
        <v>4150</v>
      </c>
      <c r="B4152" t="inlineStr">
        <is>
          <t>2024-02-13 05:30:00</t>
        </is>
      </c>
      <c r="C4152" t="inlineStr">
        <is>
          <t>2024-02-13 05:45:00</t>
        </is>
      </c>
      <c r="D4152" t="inlineStr">
        <is>
          <t>PALOVRDE_5_N101</t>
        </is>
      </c>
      <c r="E4152" t="inlineStr">
        <is>
          <t>2024</t>
        </is>
      </c>
      <c r="F4152" t="inlineStr">
        <is>
          <t>02</t>
        </is>
      </c>
      <c r="G4152" t="inlineStr">
        <is>
          <t>13</t>
        </is>
      </c>
      <c r="H4152" t="inlineStr">
        <is>
          <t>05</t>
        </is>
      </c>
      <c r="I4152" t="inlineStr">
        <is>
          <t>30</t>
        </is>
      </c>
      <c r="J4152" t="n">
        <v>48.7831</v>
      </c>
      <c r="K4152" t="n">
        <v>-0.0012</v>
      </c>
      <c r="L4152" t="n">
        <v>49.5977</v>
      </c>
      <c r="M4152" t="n">
        <v>-0.8134</v>
      </c>
    </row>
    <row r="4153">
      <c r="A4153" s="1" t="n">
        <v>4151</v>
      </c>
      <c r="B4153" t="inlineStr">
        <is>
          <t>2024-02-13 05:45:00</t>
        </is>
      </c>
      <c r="C4153" t="inlineStr">
        <is>
          <t>2024-02-13 06:00:00</t>
        </is>
      </c>
      <c r="D4153" t="inlineStr">
        <is>
          <t>PALOVRDE_5_N101</t>
        </is>
      </c>
      <c r="E4153" t="inlineStr">
        <is>
          <t>2024</t>
        </is>
      </c>
      <c r="F4153" t="inlineStr">
        <is>
          <t>02</t>
        </is>
      </c>
      <c r="G4153" t="inlineStr">
        <is>
          <t>13</t>
        </is>
      </c>
      <c r="H4153" t="inlineStr">
        <is>
          <t>05</t>
        </is>
      </c>
      <c r="I4153" t="inlineStr">
        <is>
          <t>45</t>
        </is>
      </c>
      <c r="J4153" t="n">
        <v>51.3929</v>
      </c>
      <c r="K4153" t="n">
        <v>-0.0012</v>
      </c>
      <c r="L4153" t="n">
        <v>52.3308</v>
      </c>
      <c r="M4153" t="n">
        <v>-0.9367</v>
      </c>
    </row>
    <row r="4154">
      <c r="A4154" s="1" t="n">
        <v>4152</v>
      </c>
      <c r="B4154" t="inlineStr">
        <is>
          <t>2024-02-13 06:00:00</t>
        </is>
      </c>
      <c r="C4154" t="inlineStr">
        <is>
          <t>2024-02-13 06:15:00</t>
        </is>
      </c>
      <c r="D4154" t="inlineStr">
        <is>
          <t>PALOVRDE_5_N101</t>
        </is>
      </c>
      <c r="E4154" t="inlineStr">
        <is>
          <t>2024</t>
        </is>
      </c>
      <c r="F4154" t="inlineStr">
        <is>
          <t>02</t>
        </is>
      </c>
      <c r="G4154" t="inlineStr">
        <is>
          <t>13</t>
        </is>
      </c>
      <c r="H4154" t="inlineStr">
        <is>
          <t>06</t>
        </is>
      </c>
      <c r="I4154" t="inlineStr">
        <is>
          <t>00</t>
        </is>
      </c>
      <c r="J4154" t="n">
        <v>45.7216</v>
      </c>
      <c r="K4154" t="n">
        <v>-0.0012</v>
      </c>
      <c r="L4154" t="n">
        <v>46.4529</v>
      </c>
      <c r="M4154" t="n">
        <v>-0.7301</v>
      </c>
    </row>
    <row r="4155">
      <c r="A4155" s="1" t="n">
        <v>4153</v>
      </c>
      <c r="B4155" t="inlineStr">
        <is>
          <t>2024-02-13 06:15:00</t>
        </is>
      </c>
      <c r="C4155" t="inlineStr">
        <is>
          <t>2024-02-13 06:30:00</t>
        </is>
      </c>
      <c r="D4155" t="inlineStr">
        <is>
          <t>PALOVRDE_5_N101</t>
        </is>
      </c>
      <c r="E4155" t="inlineStr">
        <is>
          <t>2024</t>
        </is>
      </c>
      <c r="F4155" t="inlineStr">
        <is>
          <t>02</t>
        </is>
      </c>
      <c r="G4155" t="inlineStr">
        <is>
          <t>13</t>
        </is>
      </c>
      <c r="H4155" t="inlineStr">
        <is>
          <t>06</t>
        </is>
      </c>
      <c r="I4155" t="inlineStr">
        <is>
          <t>15</t>
        </is>
      </c>
      <c r="J4155" t="n">
        <v>48.8925</v>
      </c>
      <c r="K4155" t="n">
        <v>-0.0012</v>
      </c>
      <c r="L4155" t="n">
        <v>49.724</v>
      </c>
      <c r="M4155" t="n">
        <v>-0.8304</v>
      </c>
    </row>
    <row r="4156">
      <c r="A4156" s="1" t="n">
        <v>4154</v>
      </c>
      <c r="B4156" t="inlineStr">
        <is>
          <t>2024-02-13 06:30:00</t>
        </is>
      </c>
      <c r="C4156" t="inlineStr">
        <is>
          <t>2024-02-13 06:45:00</t>
        </is>
      </c>
      <c r="D4156" t="inlineStr">
        <is>
          <t>PALOVRDE_5_N101</t>
        </is>
      </c>
      <c r="E4156" t="inlineStr">
        <is>
          <t>2024</t>
        </is>
      </c>
      <c r="F4156" t="inlineStr">
        <is>
          <t>02</t>
        </is>
      </c>
      <c r="G4156" t="inlineStr">
        <is>
          <t>13</t>
        </is>
      </c>
      <c r="H4156" t="inlineStr">
        <is>
          <t>06</t>
        </is>
      </c>
      <c r="I4156" t="inlineStr">
        <is>
          <t>30</t>
        </is>
      </c>
      <c r="J4156" t="n">
        <v>50.2413</v>
      </c>
      <c r="K4156" t="n">
        <v>-0.0012</v>
      </c>
      <c r="L4156" t="n">
        <v>51.1635</v>
      </c>
      <c r="M4156" t="n">
        <v>-0.9209000000000001</v>
      </c>
    </row>
    <row r="4157">
      <c r="A4157" s="1" t="n">
        <v>4155</v>
      </c>
      <c r="B4157" t="inlineStr">
        <is>
          <t>2024-02-13 06:45:00</t>
        </is>
      </c>
      <c r="C4157" t="inlineStr">
        <is>
          <t>2024-02-13 07:00:00</t>
        </is>
      </c>
      <c r="D4157" t="inlineStr">
        <is>
          <t>PALOVRDE_5_N101</t>
        </is>
      </c>
      <c r="E4157" t="inlineStr">
        <is>
          <t>2024</t>
        </is>
      </c>
      <c r="F4157" t="inlineStr">
        <is>
          <t>02</t>
        </is>
      </c>
      <c r="G4157" t="inlineStr">
        <is>
          <t>13</t>
        </is>
      </c>
      <c r="H4157" t="inlineStr">
        <is>
          <t>06</t>
        </is>
      </c>
      <c r="I4157" t="inlineStr">
        <is>
          <t>45</t>
        </is>
      </c>
      <c r="J4157" t="n">
        <v>56.6299</v>
      </c>
      <c r="K4157" t="n">
        <v>-0.0012</v>
      </c>
      <c r="L4157" t="n">
        <v>57.7161</v>
      </c>
      <c r="M4157" t="n">
        <v>-1.085</v>
      </c>
    </row>
    <row r="4158">
      <c r="A4158" s="1" t="n">
        <v>4156</v>
      </c>
      <c r="B4158" t="inlineStr">
        <is>
          <t>2024-02-13 07:00:00</t>
        </is>
      </c>
      <c r="C4158" t="inlineStr">
        <is>
          <t>2024-02-13 07:15:00</t>
        </is>
      </c>
      <c r="D4158" t="inlineStr">
        <is>
          <t>PALOVRDE_5_N101</t>
        </is>
      </c>
      <c r="E4158" t="inlineStr">
        <is>
          <t>2024</t>
        </is>
      </c>
      <c r="F4158" t="inlineStr">
        <is>
          <t>02</t>
        </is>
      </c>
      <c r="G4158" t="inlineStr">
        <is>
          <t>13</t>
        </is>
      </c>
      <c r="H4158" t="inlineStr">
        <is>
          <t>07</t>
        </is>
      </c>
      <c r="I4158" t="inlineStr">
        <is>
          <t>00</t>
        </is>
      </c>
      <c r="J4158" t="n">
        <v>50.1351</v>
      </c>
      <c r="K4158" t="n">
        <v>-0.0012</v>
      </c>
      <c r="L4158" t="n">
        <v>51.0066</v>
      </c>
      <c r="M4158" t="n">
        <v>-0.8703</v>
      </c>
    </row>
    <row r="4159">
      <c r="A4159" s="1" t="n">
        <v>4157</v>
      </c>
      <c r="B4159" t="inlineStr">
        <is>
          <t>2024-02-13 07:15:00</t>
        </is>
      </c>
      <c r="C4159" t="inlineStr">
        <is>
          <t>2024-02-13 07:30:00</t>
        </is>
      </c>
      <c r="D4159" t="inlineStr">
        <is>
          <t>PALOVRDE_5_N101</t>
        </is>
      </c>
      <c r="E4159" t="inlineStr">
        <is>
          <t>2024</t>
        </is>
      </c>
      <c r="F4159" t="inlineStr">
        <is>
          <t>02</t>
        </is>
      </c>
      <c r="G4159" t="inlineStr">
        <is>
          <t>13</t>
        </is>
      </c>
      <c r="H4159" t="inlineStr">
        <is>
          <t>07</t>
        </is>
      </c>
      <c r="I4159" t="inlineStr">
        <is>
          <t>15</t>
        </is>
      </c>
      <c r="J4159" t="n">
        <v>50.7096</v>
      </c>
      <c r="K4159" t="n">
        <v>-0.0012</v>
      </c>
      <c r="L4159" t="n">
        <v>51.6403</v>
      </c>
      <c r="M4159" t="n">
        <v>-0.9295</v>
      </c>
    </row>
    <row r="4160">
      <c r="A4160" s="1" t="n">
        <v>4158</v>
      </c>
      <c r="B4160" t="inlineStr">
        <is>
          <t>2024-02-13 07:30:00</t>
        </is>
      </c>
      <c r="C4160" t="inlineStr">
        <is>
          <t>2024-02-13 07:45:00</t>
        </is>
      </c>
      <c r="D4160" t="inlineStr">
        <is>
          <t>PALOVRDE_5_N101</t>
        </is>
      </c>
      <c r="E4160" t="inlineStr">
        <is>
          <t>2024</t>
        </is>
      </c>
      <c r="F4160" t="inlineStr">
        <is>
          <t>02</t>
        </is>
      </c>
      <c r="G4160" t="inlineStr">
        <is>
          <t>13</t>
        </is>
      </c>
      <c r="H4160" t="inlineStr">
        <is>
          <t>07</t>
        </is>
      </c>
      <c r="I4160" t="inlineStr">
        <is>
          <t>30</t>
        </is>
      </c>
      <c r="J4160" t="n">
        <v>52.5309</v>
      </c>
      <c r="K4160" t="n">
        <v>-0.0012</v>
      </c>
      <c r="L4160" t="n">
        <v>53.4569</v>
      </c>
      <c r="M4160" t="n">
        <v>-0.9248</v>
      </c>
    </row>
    <row r="4161">
      <c r="A4161" s="1" t="n">
        <v>4159</v>
      </c>
      <c r="B4161" t="inlineStr">
        <is>
          <t>2024-02-13 07:45:00</t>
        </is>
      </c>
      <c r="C4161" t="inlineStr">
        <is>
          <t>2024-02-13 08:00:00</t>
        </is>
      </c>
      <c r="D4161" t="inlineStr">
        <is>
          <t>PALOVRDE_5_N101</t>
        </is>
      </c>
      <c r="E4161" t="inlineStr">
        <is>
          <t>2024</t>
        </is>
      </c>
      <c r="F4161" t="inlineStr">
        <is>
          <t>02</t>
        </is>
      </c>
      <c r="G4161" t="inlineStr">
        <is>
          <t>13</t>
        </is>
      </c>
      <c r="H4161" t="inlineStr">
        <is>
          <t>07</t>
        </is>
      </c>
      <c r="I4161" t="inlineStr">
        <is>
          <t>45</t>
        </is>
      </c>
      <c r="J4161" t="n">
        <v>51.1477</v>
      </c>
      <c r="K4161" t="n">
        <v>-0.0012</v>
      </c>
      <c r="L4161" t="n">
        <v>51.9859</v>
      </c>
      <c r="M4161" t="n">
        <v>-0.837</v>
      </c>
    </row>
    <row r="4162">
      <c r="A4162" s="1" t="n">
        <v>4160</v>
      </c>
      <c r="B4162" t="inlineStr">
        <is>
          <t>2024-02-13 08:00:00</t>
        </is>
      </c>
      <c r="C4162" t="inlineStr">
        <is>
          <t>2024-02-13 08:15:00</t>
        </is>
      </c>
      <c r="D4162" t="inlineStr">
        <is>
          <t>PALOVRDE_5_N101</t>
        </is>
      </c>
      <c r="E4162" t="inlineStr">
        <is>
          <t>2024</t>
        </is>
      </c>
      <c r="F4162" t="inlineStr">
        <is>
          <t>02</t>
        </is>
      </c>
      <c r="G4162" t="inlineStr">
        <is>
          <t>13</t>
        </is>
      </c>
      <c r="H4162" t="inlineStr">
        <is>
          <t>08</t>
        </is>
      </c>
      <c r="I4162" t="inlineStr">
        <is>
          <t>00</t>
        </is>
      </c>
      <c r="J4162" t="n">
        <v>50.9491</v>
      </c>
      <c r="K4162" t="n">
        <v>-0.0022</v>
      </c>
      <c r="L4162" t="n">
        <v>58.1131</v>
      </c>
      <c r="M4162" t="n">
        <v>-0.947</v>
      </c>
    </row>
    <row r="4163">
      <c r="A4163" s="1" t="n">
        <v>4161</v>
      </c>
      <c r="B4163" t="inlineStr">
        <is>
          <t>2024-02-13 08:15:00</t>
        </is>
      </c>
      <c r="C4163" t="inlineStr">
        <is>
          <t>2024-02-13 08:30:00</t>
        </is>
      </c>
      <c r="D4163" t="inlineStr">
        <is>
          <t>PALOVRDE_5_N101</t>
        </is>
      </c>
      <c r="E4163" t="inlineStr">
        <is>
          <t>2024</t>
        </is>
      </c>
      <c r="F4163" t="inlineStr">
        <is>
          <t>02</t>
        </is>
      </c>
      <c r="G4163" t="inlineStr">
        <is>
          <t>13</t>
        </is>
      </c>
      <c r="H4163" t="inlineStr">
        <is>
          <t>08</t>
        </is>
      </c>
      <c r="I4163" t="inlineStr">
        <is>
          <t>15</t>
        </is>
      </c>
      <c r="J4163" t="n">
        <v>45.0472</v>
      </c>
      <c r="K4163" t="n">
        <v>-0.0024</v>
      </c>
      <c r="L4163" t="n">
        <v>45.8753</v>
      </c>
      <c r="M4163" t="n">
        <v>-0.8257</v>
      </c>
    </row>
    <row r="4164">
      <c r="A4164" s="1" t="n">
        <v>4162</v>
      </c>
      <c r="B4164" t="inlineStr">
        <is>
          <t>2024-02-13 08:30:00</t>
        </is>
      </c>
      <c r="C4164" t="inlineStr">
        <is>
          <t>2024-02-13 08:45:00</t>
        </is>
      </c>
      <c r="D4164" t="inlineStr">
        <is>
          <t>PALOVRDE_5_N101</t>
        </is>
      </c>
      <c r="E4164" t="inlineStr">
        <is>
          <t>2024</t>
        </is>
      </c>
      <c r="F4164" t="inlineStr">
        <is>
          <t>02</t>
        </is>
      </c>
      <c r="G4164" t="inlineStr">
        <is>
          <t>13</t>
        </is>
      </c>
      <c r="H4164" t="inlineStr">
        <is>
          <t>08</t>
        </is>
      </c>
      <c r="I4164" t="inlineStr">
        <is>
          <t>30</t>
        </is>
      </c>
      <c r="J4164" t="n">
        <v>35.1535</v>
      </c>
      <c r="K4164" t="n">
        <v>-4.3519</v>
      </c>
      <c r="L4164" t="n">
        <v>40.3321</v>
      </c>
      <c r="M4164" t="n">
        <v>-0.8268</v>
      </c>
    </row>
    <row r="4165">
      <c r="A4165" s="1" t="n">
        <v>4163</v>
      </c>
      <c r="B4165" t="inlineStr">
        <is>
          <t>2024-02-13 08:45:00</t>
        </is>
      </c>
      <c r="C4165" t="inlineStr">
        <is>
          <t>2024-02-13 09:00:00</t>
        </is>
      </c>
      <c r="D4165" t="inlineStr">
        <is>
          <t>PALOVRDE_5_N101</t>
        </is>
      </c>
      <c r="E4165" t="inlineStr">
        <is>
          <t>2024</t>
        </is>
      </c>
      <c r="F4165" t="inlineStr">
        <is>
          <t>02</t>
        </is>
      </c>
      <c r="G4165" t="inlineStr">
        <is>
          <t>13</t>
        </is>
      </c>
      <c r="H4165" t="inlineStr">
        <is>
          <t>08</t>
        </is>
      </c>
      <c r="I4165" t="inlineStr">
        <is>
          <t>45</t>
        </is>
      </c>
      <c r="J4165" t="n">
        <v>16.6429</v>
      </c>
      <c r="K4165" t="n">
        <v>-13.7412</v>
      </c>
      <c r="L4165" t="n">
        <v>31.0708</v>
      </c>
      <c r="M4165" t="n">
        <v>-0.6866</v>
      </c>
    </row>
    <row r="4166">
      <c r="A4166" s="1" t="n">
        <v>4164</v>
      </c>
      <c r="B4166" t="inlineStr">
        <is>
          <t>2024-02-13 09:00:00</t>
        </is>
      </c>
      <c r="C4166" t="inlineStr">
        <is>
          <t>2024-02-13 09:15:00</t>
        </is>
      </c>
      <c r="D4166" t="inlineStr">
        <is>
          <t>PALOVRDE_5_N101</t>
        </is>
      </c>
      <c r="E4166" t="inlineStr">
        <is>
          <t>2024</t>
        </is>
      </c>
      <c r="F4166" t="inlineStr">
        <is>
          <t>02</t>
        </is>
      </c>
      <c r="G4166" t="inlineStr">
        <is>
          <t>13</t>
        </is>
      </c>
      <c r="H4166" t="inlineStr">
        <is>
          <t>09</t>
        </is>
      </c>
      <c r="I4166" t="inlineStr">
        <is>
          <t>00</t>
        </is>
      </c>
      <c r="J4166" t="n">
        <v>20.4336</v>
      </c>
      <c r="K4166" t="n">
        <v>-22.652</v>
      </c>
      <c r="L4166" t="n">
        <v>56.2482</v>
      </c>
      <c r="M4166" t="n">
        <v>-0.8376</v>
      </c>
    </row>
    <row r="4167">
      <c r="A4167" s="1" t="n">
        <v>4165</v>
      </c>
      <c r="B4167" t="inlineStr">
        <is>
          <t>2024-02-13 09:15:00</t>
        </is>
      </c>
      <c r="C4167" t="inlineStr">
        <is>
          <t>2024-02-13 09:30:00</t>
        </is>
      </c>
      <c r="D4167" t="inlineStr">
        <is>
          <t>PALOVRDE_5_N101</t>
        </is>
      </c>
      <c r="E4167" t="inlineStr">
        <is>
          <t>2024</t>
        </is>
      </c>
      <c r="F4167" t="inlineStr">
        <is>
          <t>02</t>
        </is>
      </c>
      <c r="G4167" t="inlineStr">
        <is>
          <t>13</t>
        </is>
      </c>
      <c r="H4167" t="inlineStr">
        <is>
          <t>09</t>
        </is>
      </c>
      <c r="I4167" t="inlineStr">
        <is>
          <t>15</t>
        </is>
      </c>
      <c r="J4167" t="n">
        <v>18.3053</v>
      </c>
      <c r="K4167" t="n">
        <v>-21.6577</v>
      </c>
      <c r="L4167" t="n">
        <v>53.7206</v>
      </c>
      <c r="M4167" t="n">
        <v>-0.8364</v>
      </c>
    </row>
    <row r="4168">
      <c r="A4168" s="1" t="n">
        <v>4166</v>
      </c>
      <c r="B4168" t="inlineStr">
        <is>
          <t>2024-02-13 09:30:00</t>
        </is>
      </c>
      <c r="C4168" t="inlineStr">
        <is>
          <t>2024-02-13 09:45:00</t>
        </is>
      </c>
      <c r="D4168" t="inlineStr">
        <is>
          <t>PALOVRDE_5_N101</t>
        </is>
      </c>
      <c r="E4168" t="inlineStr">
        <is>
          <t>2024</t>
        </is>
      </c>
      <c r="F4168" t="inlineStr">
        <is>
          <t>02</t>
        </is>
      </c>
      <c r="G4168" t="inlineStr">
        <is>
          <t>13</t>
        </is>
      </c>
      <c r="H4168" t="inlineStr">
        <is>
          <t>09</t>
        </is>
      </c>
      <c r="I4168" t="inlineStr">
        <is>
          <t>30</t>
        </is>
      </c>
      <c r="J4168" t="n">
        <v>14.3906</v>
      </c>
      <c r="K4168" t="n">
        <v>-22.193</v>
      </c>
      <c r="L4168" t="n">
        <v>37.3492</v>
      </c>
      <c r="M4168" t="n">
        <v>-0.7655999999999999</v>
      </c>
    </row>
    <row r="4169">
      <c r="A4169" s="1" t="n">
        <v>4167</v>
      </c>
      <c r="B4169" t="inlineStr">
        <is>
          <t>2024-02-13 09:45:00</t>
        </is>
      </c>
      <c r="C4169" t="inlineStr">
        <is>
          <t>2024-02-13 10:00:00</t>
        </is>
      </c>
      <c r="D4169" t="inlineStr">
        <is>
          <t>PALOVRDE_5_N101</t>
        </is>
      </c>
      <c r="E4169" t="inlineStr">
        <is>
          <t>2024</t>
        </is>
      </c>
      <c r="F4169" t="inlineStr">
        <is>
          <t>02</t>
        </is>
      </c>
      <c r="G4169" t="inlineStr">
        <is>
          <t>13</t>
        </is>
      </c>
      <c r="H4169" t="inlineStr">
        <is>
          <t>09</t>
        </is>
      </c>
      <c r="I4169" t="inlineStr">
        <is>
          <t>45</t>
        </is>
      </c>
      <c r="J4169" t="n">
        <v>8.1676</v>
      </c>
      <c r="K4169" t="n">
        <v>-23.6609</v>
      </c>
      <c r="L4169" t="n">
        <v>32.5146</v>
      </c>
      <c r="M4169" t="n">
        <v>-0.6861</v>
      </c>
    </row>
    <row r="4170">
      <c r="A4170" s="1" t="n">
        <v>4168</v>
      </c>
      <c r="B4170" t="inlineStr">
        <is>
          <t>2024-02-13 10:00:00</t>
        </is>
      </c>
      <c r="C4170" t="inlineStr">
        <is>
          <t>2024-02-13 10:15:00</t>
        </is>
      </c>
      <c r="D4170" t="inlineStr">
        <is>
          <t>PALOVRDE_5_N101</t>
        </is>
      </c>
      <c r="E4170" t="inlineStr">
        <is>
          <t>2024</t>
        </is>
      </c>
      <c r="F4170" t="inlineStr">
        <is>
          <t>02</t>
        </is>
      </c>
      <c r="G4170" t="inlineStr">
        <is>
          <t>13</t>
        </is>
      </c>
      <c r="H4170" t="inlineStr">
        <is>
          <t>10</t>
        </is>
      </c>
      <c r="I4170" t="inlineStr">
        <is>
          <t>00</t>
        </is>
      </c>
      <c r="J4170" t="n">
        <v>13.8156</v>
      </c>
      <c r="K4170" t="n">
        <v>-26.6152</v>
      </c>
      <c r="L4170" t="n">
        <v>41.4054</v>
      </c>
      <c r="M4170" t="n">
        <v>-0.9745</v>
      </c>
    </row>
    <row r="4171">
      <c r="A4171" s="1" t="n">
        <v>4169</v>
      </c>
      <c r="B4171" t="inlineStr">
        <is>
          <t>2024-02-13 10:15:00</t>
        </is>
      </c>
      <c r="C4171" t="inlineStr">
        <is>
          <t>2024-02-13 10:30:00</t>
        </is>
      </c>
      <c r="D4171" t="inlineStr">
        <is>
          <t>PALOVRDE_5_N101</t>
        </is>
      </c>
      <c r="E4171" t="inlineStr">
        <is>
          <t>2024</t>
        </is>
      </c>
      <c r="F4171" t="inlineStr">
        <is>
          <t>02</t>
        </is>
      </c>
      <c r="G4171" t="inlineStr">
        <is>
          <t>13</t>
        </is>
      </c>
      <c r="H4171" t="inlineStr">
        <is>
          <t>10</t>
        </is>
      </c>
      <c r="I4171" t="inlineStr">
        <is>
          <t>15</t>
        </is>
      </c>
      <c r="J4171" t="n">
        <v>11.5497</v>
      </c>
      <c r="K4171" t="n">
        <v>-24.4695</v>
      </c>
      <c r="L4171" t="n">
        <v>36.9125</v>
      </c>
      <c r="M4171" t="n">
        <v>-0.8933</v>
      </c>
    </row>
    <row r="4172">
      <c r="A4172" s="1" t="n">
        <v>4170</v>
      </c>
      <c r="B4172" t="inlineStr">
        <is>
          <t>2024-02-13 10:30:00</t>
        </is>
      </c>
      <c r="C4172" t="inlineStr">
        <is>
          <t>2024-02-13 10:45:00</t>
        </is>
      </c>
      <c r="D4172" t="inlineStr">
        <is>
          <t>PALOVRDE_5_N101</t>
        </is>
      </c>
      <c r="E4172" t="inlineStr">
        <is>
          <t>2024</t>
        </is>
      </c>
      <c r="F4172" t="inlineStr">
        <is>
          <t>02</t>
        </is>
      </c>
      <c r="G4172" t="inlineStr">
        <is>
          <t>13</t>
        </is>
      </c>
      <c r="H4172" t="inlineStr">
        <is>
          <t>10</t>
        </is>
      </c>
      <c r="I4172" t="inlineStr">
        <is>
          <t>30</t>
        </is>
      </c>
      <c r="J4172" t="n">
        <v>7.6659</v>
      </c>
      <c r="K4172" t="n">
        <v>-24.3611</v>
      </c>
      <c r="L4172" t="n">
        <v>32.8045</v>
      </c>
      <c r="M4172" t="n">
        <v>-0.7775</v>
      </c>
    </row>
    <row r="4173">
      <c r="A4173" s="1" t="n">
        <v>4171</v>
      </c>
      <c r="B4173" t="inlineStr">
        <is>
          <t>2024-02-13 10:45:00</t>
        </is>
      </c>
      <c r="C4173" t="inlineStr">
        <is>
          <t>2024-02-13 11:00:00</t>
        </is>
      </c>
      <c r="D4173" t="inlineStr">
        <is>
          <t>PALOVRDE_5_N101</t>
        </is>
      </c>
      <c r="E4173" t="inlineStr">
        <is>
          <t>2024</t>
        </is>
      </c>
      <c r="F4173" t="inlineStr">
        <is>
          <t>02</t>
        </is>
      </c>
      <c r="G4173" t="inlineStr">
        <is>
          <t>13</t>
        </is>
      </c>
      <c r="H4173" t="inlineStr">
        <is>
          <t>10</t>
        </is>
      </c>
      <c r="I4173" t="inlineStr">
        <is>
          <t>45</t>
        </is>
      </c>
      <c r="J4173" t="n">
        <v>5.5008</v>
      </c>
      <c r="K4173" t="n">
        <v>-23.49</v>
      </c>
      <c r="L4173" t="n">
        <v>29.6824</v>
      </c>
      <c r="M4173" t="n">
        <v>-0.6916</v>
      </c>
    </row>
    <row r="4174">
      <c r="A4174" s="1" t="n">
        <v>4172</v>
      </c>
      <c r="B4174" t="inlineStr">
        <is>
          <t>2024-02-13 11:00:00</t>
        </is>
      </c>
      <c r="C4174" t="inlineStr">
        <is>
          <t>2024-02-13 11:15:00</t>
        </is>
      </c>
      <c r="D4174" t="inlineStr">
        <is>
          <t>PALOVRDE_5_N101</t>
        </is>
      </c>
      <c r="E4174" t="inlineStr">
        <is>
          <t>2024</t>
        </is>
      </c>
      <c r="F4174" t="inlineStr">
        <is>
          <t>02</t>
        </is>
      </c>
      <c r="G4174" t="inlineStr">
        <is>
          <t>13</t>
        </is>
      </c>
      <c r="H4174" t="inlineStr">
        <is>
          <t>11</t>
        </is>
      </c>
      <c r="I4174" t="inlineStr">
        <is>
          <t>00</t>
        </is>
      </c>
      <c r="J4174" t="n">
        <v>4.9276</v>
      </c>
      <c r="K4174" t="n">
        <v>-31.5402</v>
      </c>
      <c r="L4174" t="n">
        <v>37.323</v>
      </c>
      <c r="M4174" t="n">
        <v>-0.8552</v>
      </c>
    </row>
    <row r="4175">
      <c r="A4175" s="1" t="n">
        <v>4173</v>
      </c>
      <c r="B4175" t="inlineStr">
        <is>
          <t>2024-02-13 11:15:00</t>
        </is>
      </c>
      <c r="C4175" t="inlineStr">
        <is>
          <t>2024-02-13 11:30:00</t>
        </is>
      </c>
      <c r="D4175" t="inlineStr">
        <is>
          <t>PALOVRDE_5_N101</t>
        </is>
      </c>
      <c r="E4175" t="inlineStr">
        <is>
          <t>2024</t>
        </is>
      </c>
      <c r="F4175" t="inlineStr">
        <is>
          <t>02</t>
        </is>
      </c>
      <c r="G4175" t="inlineStr">
        <is>
          <t>13</t>
        </is>
      </c>
      <c r="H4175" t="inlineStr">
        <is>
          <t>11</t>
        </is>
      </c>
      <c r="I4175" t="inlineStr">
        <is>
          <t>15</t>
        </is>
      </c>
      <c r="J4175" t="n">
        <v>5.6688</v>
      </c>
      <c r="K4175" t="n">
        <v>-29.8639</v>
      </c>
      <c r="L4175" t="n">
        <v>36.3506</v>
      </c>
      <c r="M4175" t="n">
        <v>-0.8179</v>
      </c>
    </row>
    <row r="4176">
      <c r="A4176" s="1" t="n">
        <v>4174</v>
      </c>
      <c r="B4176" t="inlineStr">
        <is>
          <t>2024-02-13 11:30:00</t>
        </is>
      </c>
      <c r="C4176" t="inlineStr">
        <is>
          <t>2024-02-13 11:45:00</t>
        </is>
      </c>
      <c r="D4176" t="inlineStr">
        <is>
          <t>PALOVRDE_5_N101</t>
        </is>
      </c>
      <c r="E4176" t="inlineStr">
        <is>
          <t>2024</t>
        </is>
      </c>
      <c r="F4176" t="inlineStr">
        <is>
          <t>02</t>
        </is>
      </c>
      <c r="G4176" t="inlineStr">
        <is>
          <t>13</t>
        </is>
      </c>
      <c r="H4176" t="inlineStr">
        <is>
          <t>11</t>
        </is>
      </c>
      <c r="I4176" t="inlineStr">
        <is>
          <t>30</t>
        </is>
      </c>
      <c r="J4176" t="n">
        <v>4.6712</v>
      </c>
      <c r="K4176" t="n">
        <v>-27.3765</v>
      </c>
      <c r="L4176" t="n">
        <v>32.7786</v>
      </c>
      <c r="M4176" t="n">
        <v>-0.731</v>
      </c>
    </row>
    <row r="4177">
      <c r="A4177" s="1" t="n">
        <v>4175</v>
      </c>
      <c r="B4177" t="inlineStr">
        <is>
          <t>2024-02-13 11:45:00</t>
        </is>
      </c>
      <c r="C4177" t="inlineStr">
        <is>
          <t>2024-02-13 12:00:00</t>
        </is>
      </c>
      <c r="D4177" t="inlineStr">
        <is>
          <t>PALOVRDE_5_N101</t>
        </is>
      </c>
      <c r="E4177" t="inlineStr">
        <is>
          <t>2024</t>
        </is>
      </c>
      <c r="F4177" t="inlineStr">
        <is>
          <t>02</t>
        </is>
      </c>
      <c r="G4177" t="inlineStr">
        <is>
          <t>13</t>
        </is>
      </c>
      <c r="H4177" t="inlineStr">
        <is>
          <t>11</t>
        </is>
      </c>
      <c r="I4177" t="inlineStr">
        <is>
          <t>45</t>
        </is>
      </c>
      <c r="J4177" t="n">
        <v>2.5227</v>
      </c>
      <c r="K4177" t="n">
        <v>-28.1465</v>
      </c>
      <c r="L4177" t="n">
        <v>31.3559</v>
      </c>
      <c r="M4177" t="n">
        <v>-0.6867</v>
      </c>
    </row>
    <row r="4178">
      <c r="A4178" s="1" t="n">
        <v>4176</v>
      </c>
      <c r="B4178" t="inlineStr">
        <is>
          <t>2024-02-13 12:00:00</t>
        </is>
      </c>
      <c r="C4178" t="inlineStr">
        <is>
          <t>2024-02-13 12:15:00</t>
        </is>
      </c>
      <c r="D4178" t="inlineStr">
        <is>
          <t>PALOVRDE_5_N101</t>
        </is>
      </c>
      <c r="E4178" t="inlineStr">
        <is>
          <t>2024</t>
        </is>
      </c>
      <c r="F4178" t="inlineStr">
        <is>
          <t>02</t>
        </is>
      </c>
      <c r="G4178" t="inlineStr">
        <is>
          <t>13</t>
        </is>
      </c>
      <c r="H4178" t="inlineStr">
        <is>
          <t>12</t>
        </is>
      </c>
      <c r="I4178" t="inlineStr">
        <is>
          <t>00</t>
        </is>
      </c>
      <c r="J4178" t="n">
        <v>6.5396</v>
      </c>
      <c r="K4178" t="n">
        <v>-30.2094</v>
      </c>
      <c r="L4178" t="n">
        <v>37.5819</v>
      </c>
      <c r="M4178" t="n">
        <v>-0.8328</v>
      </c>
    </row>
    <row r="4179">
      <c r="A4179" s="1" t="n">
        <v>4177</v>
      </c>
      <c r="B4179" t="inlineStr">
        <is>
          <t>2024-02-13 12:15:00</t>
        </is>
      </c>
      <c r="C4179" t="inlineStr">
        <is>
          <t>2024-02-13 12:30:00</t>
        </is>
      </c>
      <c r="D4179" t="inlineStr">
        <is>
          <t>PALOVRDE_5_N101</t>
        </is>
      </c>
      <c r="E4179" t="inlineStr">
        <is>
          <t>2024</t>
        </is>
      </c>
      <c r="F4179" t="inlineStr">
        <is>
          <t>02</t>
        </is>
      </c>
      <c r="G4179" t="inlineStr">
        <is>
          <t>13</t>
        </is>
      </c>
      <c r="H4179" t="inlineStr">
        <is>
          <t>12</t>
        </is>
      </c>
      <c r="I4179" t="inlineStr">
        <is>
          <t>15</t>
        </is>
      </c>
      <c r="J4179" t="n">
        <v>5.2678</v>
      </c>
      <c r="K4179" t="n">
        <v>-30.4391</v>
      </c>
      <c r="L4179" t="n">
        <v>36.5139</v>
      </c>
      <c r="M4179" t="n">
        <v>-0.8070000000000001</v>
      </c>
    </row>
    <row r="4180">
      <c r="A4180" s="1" t="n">
        <v>4178</v>
      </c>
      <c r="B4180" t="inlineStr">
        <is>
          <t>2024-02-13 12:30:00</t>
        </is>
      </c>
      <c r="C4180" t="inlineStr">
        <is>
          <t>2024-02-13 12:45:00</t>
        </is>
      </c>
      <c r="D4180" t="inlineStr">
        <is>
          <t>PALOVRDE_5_N101</t>
        </is>
      </c>
      <c r="E4180" t="inlineStr">
        <is>
          <t>2024</t>
        </is>
      </c>
      <c r="F4180" t="inlineStr">
        <is>
          <t>02</t>
        </is>
      </c>
      <c r="G4180" t="inlineStr">
        <is>
          <t>13</t>
        </is>
      </c>
      <c r="H4180" t="inlineStr">
        <is>
          <t>12</t>
        </is>
      </c>
      <c r="I4180" t="inlineStr">
        <is>
          <t>30</t>
        </is>
      </c>
      <c r="J4180" t="n">
        <v>4.5952</v>
      </c>
      <c r="K4180" t="n">
        <v>-27.5574</v>
      </c>
      <c r="L4180" t="n">
        <v>32.8759</v>
      </c>
      <c r="M4180" t="n">
        <v>-0.7233000000000001</v>
      </c>
    </row>
    <row r="4181">
      <c r="A4181" s="1" t="n">
        <v>4179</v>
      </c>
      <c r="B4181" t="inlineStr">
        <is>
          <t>2024-02-13 12:45:00</t>
        </is>
      </c>
      <c r="C4181" t="inlineStr">
        <is>
          <t>2024-02-13 13:00:00</t>
        </is>
      </c>
      <c r="D4181" t="inlineStr">
        <is>
          <t>PALOVRDE_5_N101</t>
        </is>
      </c>
      <c r="E4181" t="inlineStr">
        <is>
          <t>2024</t>
        </is>
      </c>
      <c r="F4181" t="inlineStr">
        <is>
          <t>02</t>
        </is>
      </c>
      <c r="G4181" t="inlineStr">
        <is>
          <t>13</t>
        </is>
      </c>
      <c r="H4181" t="inlineStr">
        <is>
          <t>12</t>
        </is>
      </c>
      <c r="I4181" t="inlineStr">
        <is>
          <t>45</t>
        </is>
      </c>
      <c r="J4181" t="n">
        <v>3.9988</v>
      </c>
      <c r="K4181" t="n">
        <v>-27.6102</v>
      </c>
      <c r="L4181" t="n">
        <v>32.3135</v>
      </c>
      <c r="M4181" t="n">
        <v>-0.7045</v>
      </c>
    </row>
    <row r="4182">
      <c r="A4182" s="1" t="n">
        <v>4180</v>
      </c>
      <c r="B4182" t="inlineStr">
        <is>
          <t>2024-02-13 13:00:00</t>
        </is>
      </c>
      <c r="C4182" t="inlineStr">
        <is>
          <t>2024-02-13 13:15:00</t>
        </is>
      </c>
      <c r="D4182" t="inlineStr">
        <is>
          <t>PALOVRDE_5_N101</t>
        </is>
      </c>
      <c r="E4182" t="inlineStr">
        <is>
          <t>2024</t>
        </is>
      </c>
      <c r="F4182" t="inlineStr">
        <is>
          <t>02</t>
        </is>
      </c>
      <c r="G4182" t="inlineStr">
        <is>
          <t>13</t>
        </is>
      </c>
      <c r="H4182" t="inlineStr">
        <is>
          <t>13</t>
        </is>
      </c>
      <c r="I4182" t="inlineStr">
        <is>
          <t>00</t>
        </is>
      </c>
      <c r="J4182" t="n">
        <v>-1.8051</v>
      </c>
      <c r="K4182" t="n">
        <v>-26.0723</v>
      </c>
      <c r="L4182" t="n">
        <v>24.8</v>
      </c>
      <c r="M4182" t="n">
        <v>-0.5328000000000001</v>
      </c>
    </row>
    <row r="4183">
      <c r="A4183" s="1" t="n">
        <v>4181</v>
      </c>
      <c r="B4183" t="inlineStr">
        <is>
          <t>2024-02-13 13:15:00</t>
        </is>
      </c>
      <c r="C4183" t="inlineStr">
        <is>
          <t>2024-02-13 13:30:00</t>
        </is>
      </c>
      <c r="D4183" t="inlineStr">
        <is>
          <t>PALOVRDE_5_N101</t>
        </is>
      </c>
      <c r="E4183" t="inlineStr">
        <is>
          <t>2024</t>
        </is>
      </c>
      <c r="F4183" t="inlineStr">
        <is>
          <t>02</t>
        </is>
      </c>
      <c r="G4183" t="inlineStr">
        <is>
          <t>13</t>
        </is>
      </c>
      <c r="H4183" t="inlineStr">
        <is>
          <t>13</t>
        </is>
      </c>
      <c r="I4183" t="inlineStr">
        <is>
          <t>15</t>
        </is>
      </c>
      <c r="J4183" t="n">
        <v>-1.0636</v>
      </c>
      <c r="K4183" t="n">
        <v>-24.7338</v>
      </c>
      <c r="L4183" t="n">
        <v>24.1977</v>
      </c>
      <c r="M4183" t="n">
        <v>-0.5275</v>
      </c>
    </row>
    <row r="4184">
      <c r="A4184" s="1" t="n">
        <v>4182</v>
      </c>
      <c r="B4184" t="inlineStr">
        <is>
          <t>2024-02-13 13:30:00</t>
        </is>
      </c>
      <c r="C4184" t="inlineStr">
        <is>
          <t>2024-02-13 13:45:00</t>
        </is>
      </c>
      <c r="D4184" t="inlineStr">
        <is>
          <t>PALOVRDE_5_N101</t>
        </is>
      </c>
      <c r="E4184" t="inlineStr">
        <is>
          <t>2024</t>
        </is>
      </c>
      <c r="F4184" t="inlineStr">
        <is>
          <t>02</t>
        </is>
      </c>
      <c r="G4184" t="inlineStr">
        <is>
          <t>13</t>
        </is>
      </c>
      <c r="H4184" t="inlineStr">
        <is>
          <t>13</t>
        </is>
      </c>
      <c r="I4184" t="inlineStr">
        <is>
          <t>30</t>
        </is>
      </c>
      <c r="J4184" t="n">
        <v>-2.9344</v>
      </c>
      <c r="K4184" t="n">
        <v>-25.0653</v>
      </c>
      <c r="L4184" t="n">
        <v>22.6242</v>
      </c>
      <c r="M4184" t="n">
        <v>-0.4932</v>
      </c>
    </row>
    <row r="4185">
      <c r="A4185" s="1" t="n">
        <v>4183</v>
      </c>
      <c r="B4185" t="inlineStr">
        <is>
          <t>2024-02-13 13:45:00</t>
        </is>
      </c>
      <c r="C4185" t="inlineStr">
        <is>
          <t>2024-02-13 14:00:00</t>
        </is>
      </c>
      <c r="D4185" t="inlineStr">
        <is>
          <t>PALOVRDE_5_N101</t>
        </is>
      </c>
      <c r="E4185" t="inlineStr">
        <is>
          <t>2024</t>
        </is>
      </c>
      <c r="F4185" t="inlineStr">
        <is>
          <t>02</t>
        </is>
      </c>
      <c r="G4185" t="inlineStr">
        <is>
          <t>13</t>
        </is>
      </c>
      <c r="H4185" t="inlineStr">
        <is>
          <t>13</t>
        </is>
      </c>
      <c r="I4185" t="inlineStr">
        <is>
          <t>45</t>
        </is>
      </c>
      <c r="J4185" t="n">
        <v>-3.8065</v>
      </c>
      <c r="K4185" t="n">
        <v>-25.5057</v>
      </c>
      <c r="L4185" t="n">
        <v>22.1783</v>
      </c>
      <c r="M4185" t="n">
        <v>-0.4791</v>
      </c>
    </row>
    <row r="4186">
      <c r="A4186" s="1" t="n">
        <v>4184</v>
      </c>
      <c r="B4186" t="inlineStr">
        <is>
          <t>2024-02-13 14:00:00</t>
        </is>
      </c>
      <c r="C4186" t="inlineStr">
        <is>
          <t>2024-02-13 14:15:00</t>
        </is>
      </c>
      <c r="D4186" t="inlineStr">
        <is>
          <t>PALOVRDE_5_N101</t>
        </is>
      </c>
      <c r="E4186" t="inlineStr">
        <is>
          <t>2024</t>
        </is>
      </c>
      <c r="F4186" t="inlineStr">
        <is>
          <t>02</t>
        </is>
      </c>
      <c r="G4186" t="inlineStr">
        <is>
          <t>13</t>
        </is>
      </c>
      <c r="H4186" t="inlineStr">
        <is>
          <t>14</t>
        </is>
      </c>
      <c r="I4186" t="inlineStr">
        <is>
          <t>00</t>
        </is>
      </c>
      <c r="J4186" t="n">
        <v>-11.9504</v>
      </c>
      <c r="K4186" t="n">
        <v>-35.3143</v>
      </c>
      <c r="L4186" t="n">
        <v>23.9692</v>
      </c>
      <c r="M4186" t="n">
        <v>-0.6052</v>
      </c>
    </row>
    <row r="4187">
      <c r="A4187" s="1" t="n">
        <v>4185</v>
      </c>
      <c r="B4187" t="inlineStr">
        <is>
          <t>2024-02-13 14:15:00</t>
        </is>
      </c>
      <c r="C4187" t="inlineStr">
        <is>
          <t>2024-02-13 14:30:00</t>
        </is>
      </c>
      <c r="D4187" t="inlineStr">
        <is>
          <t>PALOVRDE_5_N101</t>
        </is>
      </c>
      <c r="E4187" t="inlineStr">
        <is>
          <t>2024</t>
        </is>
      </c>
      <c r="F4187" t="inlineStr">
        <is>
          <t>02</t>
        </is>
      </c>
      <c r="G4187" t="inlineStr">
        <is>
          <t>13</t>
        </is>
      </c>
      <c r="H4187" t="inlineStr">
        <is>
          <t>14</t>
        </is>
      </c>
      <c r="I4187" t="inlineStr">
        <is>
          <t>15</t>
        </is>
      </c>
      <c r="J4187" t="n">
        <v>-10.6665</v>
      </c>
      <c r="K4187" t="n">
        <v>-33.8373</v>
      </c>
      <c r="L4187" t="n">
        <v>23.782</v>
      </c>
      <c r="M4187" t="n">
        <v>-0.6112</v>
      </c>
    </row>
    <row r="4188">
      <c r="A4188" s="1" t="n">
        <v>4186</v>
      </c>
      <c r="B4188" t="inlineStr">
        <is>
          <t>2024-02-13 14:30:00</t>
        </is>
      </c>
      <c r="C4188" t="inlineStr">
        <is>
          <t>2024-02-13 14:45:00</t>
        </is>
      </c>
      <c r="D4188" t="inlineStr">
        <is>
          <t>PALOVRDE_5_N101</t>
        </is>
      </c>
      <c r="E4188" t="inlineStr">
        <is>
          <t>2024</t>
        </is>
      </c>
      <c r="F4188" t="inlineStr">
        <is>
          <t>02</t>
        </is>
      </c>
      <c r="G4188" t="inlineStr">
        <is>
          <t>13</t>
        </is>
      </c>
      <c r="H4188" t="inlineStr">
        <is>
          <t>14</t>
        </is>
      </c>
      <c r="I4188" t="inlineStr">
        <is>
          <t>30</t>
        </is>
      </c>
      <c r="J4188" t="n">
        <v>-8.4861</v>
      </c>
      <c r="K4188" t="n">
        <v>-32.1156</v>
      </c>
      <c r="L4188" t="n">
        <v>24.2578</v>
      </c>
      <c r="M4188" t="n">
        <v>-0.6283</v>
      </c>
    </row>
    <row r="4189">
      <c r="A4189" s="1" t="n">
        <v>4187</v>
      </c>
      <c r="B4189" t="inlineStr">
        <is>
          <t>2024-02-13 14:45:00</t>
        </is>
      </c>
      <c r="C4189" t="inlineStr">
        <is>
          <t>2024-02-13 15:00:00</t>
        </is>
      </c>
      <c r="D4189" t="inlineStr">
        <is>
          <t>PALOVRDE_5_N101</t>
        </is>
      </c>
      <c r="E4189" t="inlineStr">
        <is>
          <t>2024</t>
        </is>
      </c>
      <c r="F4189" t="inlineStr">
        <is>
          <t>02</t>
        </is>
      </c>
      <c r="G4189" t="inlineStr">
        <is>
          <t>13</t>
        </is>
      </c>
      <c r="H4189" t="inlineStr">
        <is>
          <t>14</t>
        </is>
      </c>
      <c r="I4189" t="inlineStr">
        <is>
          <t>45</t>
        </is>
      </c>
      <c r="J4189" t="n">
        <v>-8.0101</v>
      </c>
      <c r="K4189" t="n">
        <v>-31.7236</v>
      </c>
      <c r="L4189" t="n">
        <v>24.3465</v>
      </c>
      <c r="M4189" t="n">
        <v>-0.633</v>
      </c>
    </row>
    <row r="4190">
      <c r="A4190" s="1" t="n">
        <v>4188</v>
      </c>
      <c r="B4190" t="inlineStr">
        <is>
          <t>2024-02-13 15:00:00</t>
        </is>
      </c>
      <c r="C4190" t="inlineStr">
        <is>
          <t>2024-02-13 15:15:00</t>
        </is>
      </c>
      <c r="D4190" t="inlineStr">
        <is>
          <t>PALOVRDE_5_N101</t>
        </is>
      </c>
      <c r="E4190" t="inlineStr">
        <is>
          <t>2024</t>
        </is>
      </c>
      <c r="F4190" t="inlineStr">
        <is>
          <t>02</t>
        </is>
      </c>
      <c r="G4190" t="inlineStr">
        <is>
          <t>13</t>
        </is>
      </c>
      <c r="H4190" t="inlineStr">
        <is>
          <t>15</t>
        </is>
      </c>
      <c r="I4190" t="inlineStr">
        <is>
          <t>00</t>
        </is>
      </c>
      <c r="J4190" t="n">
        <v>-16.1894</v>
      </c>
      <c r="K4190" t="n">
        <v>-34.7411</v>
      </c>
      <c r="L4190" t="n">
        <v>19.0315</v>
      </c>
      <c r="M4190" t="n">
        <v>-0.4799</v>
      </c>
    </row>
    <row r="4191">
      <c r="A4191" s="1" t="n">
        <v>4189</v>
      </c>
      <c r="B4191" t="inlineStr">
        <is>
          <t>2024-02-13 15:15:00</t>
        </is>
      </c>
      <c r="C4191" t="inlineStr">
        <is>
          <t>2024-02-13 15:30:00</t>
        </is>
      </c>
      <c r="D4191" t="inlineStr">
        <is>
          <t>PALOVRDE_5_N101</t>
        </is>
      </c>
      <c r="E4191" t="inlineStr">
        <is>
          <t>2024</t>
        </is>
      </c>
      <c r="F4191" t="inlineStr">
        <is>
          <t>02</t>
        </is>
      </c>
      <c r="G4191" t="inlineStr">
        <is>
          <t>13</t>
        </is>
      </c>
      <c r="H4191" t="inlineStr">
        <is>
          <t>15</t>
        </is>
      </c>
      <c r="I4191" t="inlineStr">
        <is>
          <t>15</t>
        </is>
      </c>
      <c r="J4191" t="n">
        <v>-15.6183</v>
      </c>
      <c r="K4191" t="n">
        <v>-34.3513</v>
      </c>
      <c r="L4191" t="n">
        <v>19.2271</v>
      </c>
      <c r="M4191" t="n">
        <v>-0.4942</v>
      </c>
    </row>
    <row r="4192">
      <c r="A4192" s="1" t="n">
        <v>4190</v>
      </c>
      <c r="B4192" t="inlineStr">
        <is>
          <t>2024-02-13 15:30:00</t>
        </is>
      </c>
      <c r="C4192" t="inlineStr">
        <is>
          <t>2024-02-13 15:45:00</t>
        </is>
      </c>
      <c r="D4192" t="inlineStr">
        <is>
          <t>PALOVRDE_5_N101</t>
        </is>
      </c>
      <c r="E4192" t="inlineStr">
        <is>
          <t>2024</t>
        </is>
      </c>
      <c r="F4192" t="inlineStr">
        <is>
          <t>02</t>
        </is>
      </c>
      <c r="G4192" t="inlineStr">
        <is>
          <t>13</t>
        </is>
      </c>
      <c r="H4192" t="inlineStr">
        <is>
          <t>15</t>
        </is>
      </c>
      <c r="I4192" t="inlineStr">
        <is>
          <t>30</t>
        </is>
      </c>
      <c r="J4192" t="n">
        <v>-8.6569</v>
      </c>
      <c r="K4192" t="n">
        <v>-30.1103</v>
      </c>
      <c r="L4192" t="n">
        <v>22.0261</v>
      </c>
      <c r="M4192" t="n">
        <v>-0.5727</v>
      </c>
    </row>
    <row r="4193">
      <c r="A4193" s="1" t="n">
        <v>4191</v>
      </c>
      <c r="B4193" t="inlineStr">
        <is>
          <t>2024-02-13 15:45:00</t>
        </is>
      </c>
      <c r="C4193" t="inlineStr">
        <is>
          <t>2024-02-13 16:00:00</t>
        </is>
      </c>
      <c r="D4193" t="inlineStr">
        <is>
          <t>PALOVRDE_5_N101</t>
        </is>
      </c>
      <c r="E4193" t="inlineStr">
        <is>
          <t>2024</t>
        </is>
      </c>
      <c r="F4193" t="inlineStr">
        <is>
          <t>02</t>
        </is>
      </c>
      <c r="G4193" t="inlineStr">
        <is>
          <t>13</t>
        </is>
      </c>
      <c r="H4193" t="inlineStr">
        <is>
          <t>15</t>
        </is>
      </c>
      <c r="I4193" t="inlineStr">
        <is>
          <t>45</t>
        </is>
      </c>
      <c r="J4193" t="n">
        <v>4.9509</v>
      </c>
      <c r="K4193" t="n">
        <v>-21.6488</v>
      </c>
      <c r="L4193" t="n">
        <v>27.3182</v>
      </c>
      <c r="M4193" t="n">
        <v>-0.7185</v>
      </c>
    </row>
    <row r="4194">
      <c r="A4194" s="1" t="n">
        <v>4192</v>
      </c>
      <c r="B4194" t="inlineStr">
        <is>
          <t>2024-02-13 16:00:00</t>
        </is>
      </c>
      <c r="C4194" t="inlineStr">
        <is>
          <t>2024-02-13 16:15:00</t>
        </is>
      </c>
      <c r="D4194" t="inlineStr">
        <is>
          <t>PALOVRDE_5_N101</t>
        </is>
      </c>
      <c r="E4194" t="inlineStr">
        <is>
          <t>2024</t>
        </is>
      </c>
      <c r="F4194" t="inlineStr">
        <is>
          <t>02</t>
        </is>
      </c>
      <c r="G4194" t="inlineStr">
        <is>
          <t>13</t>
        </is>
      </c>
      <c r="H4194" t="inlineStr">
        <is>
          <t>16</t>
        </is>
      </c>
      <c r="I4194" t="inlineStr">
        <is>
          <t>00</t>
        </is>
      </c>
      <c r="J4194" t="n">
        <v>-20.2397</v>
      </c>
      <c r="K4194" t="n">
        <v>-36.3224</v>
      </c>
      <c r="L4194" t="n">
        <v>16.4761</v>
      </c>
      <c r="M4194" t="n">
        <v>-0.3934</v>
      </c>
    </row>
    <row r="4195">
      <c r="A4195" s="1" t="n">
        <v>4193</v>
      </c>
      <c r="B4195" t="inlineStr">
        <is>
          <t>2024-02-13 16:15:00</t>
        </is>
      </c>
      <c r="C4195" t="inlineStr">
        <is>
          <t>2024-02-13 16:30:00</t>
        </is>
      </c>
      <c r="D4195" t="inlineStr">
        <is>
          <t>PALOVRDE_5_N101</t>
        </is>
      </c>
      <c r="E4195" t="inlineStr">
        <is>
          <t>2024</t>
        </is>
      </c>
      <c r="F4195" t="inlineStr">
        <is>
          <t>02</t>
        </is>
      </c>
      <c r="G4195" t="inlineStr">
        <is>
          <t>13</t>
        </is>
      </c>
      <c r="H4195" t="inlineStr">
        <is>
          <t>16</t>
        </is>
      </c>
      <c r="I4195" t="inlineStr">
        <is>
          <t>15</t>
        </is>
      </c>
      <c r="J4195" t="n">
        <v>-7.8344</v>
      </c>
      <c r="K4195" t="n">
        <v>-30.8479</v>
      </c>
      <c r="L4195" t="n">
        <v>23.5843</v>
      </c>
      <c r="M4195" t="n">
        <v>-0.5708</v>
      </c>
    </row>
    <row r="4196">
      <c r="A4196" s="1" t="n">
        <v>4194</v>
      </c>
      <c r="B4196" t="inlineStr">
        <is>
          <t>2024-02-13 16:30:00</t>
        </is>
      </c>
      <c r="C4196" t="inlineStr">
        <is>
          <t>2024-02-13 16:45:00</t>
        </is>
      </c>
      <c r="D4196" t="inlineStr">
        <is>
          <t>PALOVRDE_5_N101</t>
        </is>
      </c>
      <c r="E4196" t="inlineStr">
        <is>
          <t>2024</t>
        </is>
      </c>
      <c r="F4196" t="inlineStr">
        <is>
          <t>02</t>
        </is>
      </c>
      <c r="G4196" t="inlineStr">
        <is>
          <t>13</t>
        </is>
      </c>
      <c r="H4196" t="inlineStr">
        <is>
          <t>16</t>
        </is>
      </c>
      <c r="I4196" t="inlineStr">
        <is>
          <t>30</t>
        </is>
      </c>
      <c r="J4196" t="n">
        <v>13.3648</v>
      </c>
      <c r="K4196" t="n">
        <v>-17.3663</v>
      </c>
      <c r="L4196" t="n">
        <v>31.4674</v>
      </c>
      <c r="M4196" t="n">
        <v>-0.7364000000000001</v>
      </c>
    </row>
    <row r="4197">
      <c r="A4197" s="1" t="n">
        <v>4195</v>
      </c>
      <c r="B4197" t="inlineStr">
        <is>
          <t>2024-02-13 16:45:00</t>
        </is>
      </c>
      <c r="C4197" t="inlineStr">
        <is>
          <t>2024-02-13 17:00:00</t>
        </is>
      </c>
      <c r="D4197" t="inlineStr">
        <is>
          <t>PALOVRDE_5_N101</t>
        </is>
      </c>
      <c r="E4197" t="inlineStr">
        <is>
          <t>2024</t>
        </is>
      </c>
      <c r="F4197" t="inlineStr">
        <is>
          <t>02</t>
        </is>
      </c>
      <c r="G4197" t="inlineStr">
        <is>
          <t>13</t>
        </is>
      </c>
      <c r="H4197" t="inlineStr">
        <is>
          <t>16</t>
        </is>
      </c>
      <c r="I4197" t="inlineStr">
        <is>
          <t>45</t>
        </is>
      </c>
      <c r="J4197" t="n">
        <v>44.4829</v>
      </c>
      <c r="K4197" t="n">
        <v>-0.2712</v>
      </c>
      <c r="L4197" t="n">
        <v>45.7094</v>
      </c>
      <c r="M4197" t="n">
        <v>-0.9554</v>
      </c>
    </row>
    <row r="4198">
      <c r="A4198" s="1" t="n">
        <v>4196</v>
      </c>
      <c r="B4198" t="inlineStr">
        <is>
          <t>2024-02-13 17:00:00</t>
        </is>
      </c>
      <c r="C4198" t="inlineStr">
        <is>
          <t>2024-02-13 17:15:00</t>
        </is>
      </c>
      <c r="D4198" t="inlineStr">
        <is>
          <t>PALOVRDE_5_N101</t>
        </is>
      </c>
      <c r="E4198" t="inlineStr">
        <is>
          <t>2024</t>
        </is>
      </c>
      <c r="F4198" t="inlineStr">
        <is>
          <t>02</t>
        </is>
      </c>
      <c r="G4198" t="inlineStr">
        <is>
          <t>13</t>
        </is>
      </c>
      <c r="H4198" t="inlineStr">
        <is>
          <t>17</t>
        </is>
      </c>
      <c r="I4198" t="inlineStr">
        <is>
          <t>00</t>
        </is>
      </c>
      <c r="J4198" t="n">
        <v>18.1748</v>
      </c>
      <c r="K4198" t="n">
        <v>-8.589399999999999</v>
      </c>
      <c r="L4198" t="n">
        <v>27.3459</v>
      </c>
      <c r="M4198" t="n">
        <v>-0.5817</v>
      </c>
    </row>
    <row r="4199">
      <c r="A4199" s="1" t="n">
        <v>4197</v>
      </c>
      <c r="B4199" t="inlineStr">
        <is>
          <t>2024-02-13 17:15:00</t>
        </is>
      </c>
      <c r="C4199" t="inlineStr">
        <is>
          <t>2024-02-13 17:30:00</t>
        </is>
      </c>
      <c r="D4199" t="inlineStr">
        <is>
          <t>PALOVRDE_5_N101</t>
        </is>
      </c>
      <c r="E4199" t="inlineStr">
        <is>
          <t>2024</t>
        </is>
      </c>
      <c r="F4199" t="inlineStr">
        <is>
          <t>02</t>
        </is>
      </c>
      <c r="G4199" t="inlineStr">
        <is>
          <t>13</t>
        </is>
      </c>
      <c r="H4199" t="inlineStr">
        <is>
          <t>17</t>
        </is>
      </c>
      <c r="I4199" t="inlineStr">
        <is>
          <t>15</t>
        </is>
      </c>
      <c r="J4199" t="n">
        <v>37.1632</v>
      </c>
      <c r="K4199" t="n">
        <v>-0.0012</v>
      </c>
      <c r="L4199" t="n">
        <v>37.8765</v>
      </c>
      <c r="M4199" t="n">
        <v>-0.7121</v>
      </c>
    </row>
    <row r="4200">
      <c r="A4200" s="1" t="n">
        <v>4198</v>
      </c>
      <c r="B4200" t="inlineStr">
        <is>
          <t>2024-02-13 17:30:00</t>
        </is>
      </c>
      <c r="C4200" t="inlineStr">
        <is>
          <t>2024-02-13 17:45:00</t>
        </is>
      </c>
      <c r="D4200" t="inlineStr">
        <is>
          <t>PALOVRDE_5_N101</t>
        </is>
      </c>
      <c r="E4200" t="inlineStr">
        <is>
          <t>2024</t>
        </is>
      </c>
      <c r="F4200" t="inlineStr">
        <is>
          <t>02</t>
        </is>
      </c>
      <c r="G4200" t="inlineStr">
        <is>
          <t>13</t>
        </is>
      </c>
      <c r="H4200" t="inlineStr">
        <is>
          <t>17</t>
        </is>
      </c>
      <c r="I4200" t="inlineStr">
        <is>
          <t>30</t>
        </is>
      </c>
      <c r="J4200" t="n">
        <v>49.3739</v>
      </c>
      <c r="K4200" t="n">
        <v>-0.0012</v>
      </c>
      <c r="L4200" t="n">
        <v>53.5046</v>
      </c>
      <c r="M4200" t="n">
        <v>-0.9153</v>
      </c>
    </row>
    <row r="4201">
      <c r="A4201" s="1" t="n">
        <v>4199</v>
      </c>
      <c r="B4201" t="inlineStr">
        <is>
          <t>2024-02-13 17:45:00</t>
        </is>
      </c>
      <c r="C4201" t="inlineStr">
        <is>
          <t>2024-02-13 18:00:00</t>
        </is>
      </c>
      <c r="D4201" t="inlineStr">
        <is>
          <t>PALOVRDE_5_N101</t>
        </is>
      </c>
      <c r="E4201" t="inlineStr">
        <is>
          <t>2024</t>
        </is>
      </c>
      <c r="F4201" t="inlineStr">
        <is>
          <t>02</t>
        </is>
      </c>
      <c r="G4201" t="inlineStr">
        <is>
          <t>13</t>
        </is>
      </c>
      <c r="H4201" t="inlineStr">
        <is>
          <t>17</t>
        </is>
      </c>
      <c r="I4201" t="inlineStr">
        <is>
          <t>45</t>
        </is>
      </c>
      <c r="J4201" t="n">
        <v>63.5255</v>
      </c>
      <c r="K4201" t="n">
        <v>-0.0012</v>
      </c>
      <c r="L4201" t="n">
        <v>67.57470000000001</v>
      </c>
      <c r="M4201" t="n">
        <v>-1.204</v>
      </c>
    </row>
    <row r="4202">
      <c r="A4202" s="1" t="n">
        <v>4200</v>
      </c>
      <c r="B4202" t="inlineStr">
        <is>
          <t>2024-02-13 18:00:00</t>
        </is>
      </c>
      <c r="C4202" t="inlineStr">
        <is>
          <t>2024-02-13 18:15:00</t>
        </is>
      </c>
      <c r="D4202" t="inlineStr">
        <is>
          <t>PALOVRDE_5_N101</t>
        </is>
      </c>
      <c r="E4202" t="inlineStr">
        <is>
          <t>2024</t>
        </is>
      </c>
      <c r="F4202" t="inlineStr">
        <is>
          <t>02</t>
        </is>
      </c>
      <c r="G4202" t="inlineStr">
        <is>
          <t>13</t>
        </is>
      </c>
      <c r="H4202" t="inlineStr">
        <is>
          <t>18</t>
        </is>
      </c>
      <c r="I4202" t="inlineStr">
        <is>
          <t>00</t>
        </is>
      </c>
      <c r="J4202" t="n">
        <v>43.907</v>
      </c>
      <c r="K4202" t="n">
        <v>-0.0022</v>
      </c>
      <c r="L4202" t="n">
        <v>57.168</v>
      </c>
      <c r="M4202" t="n">
        <v>-0.763</v>
      </c>
    </row>
    <row r="4203">
      <c r="A4203" s="1" t="n">
        <v>4201</v>
      </c>
      <c r="B4203" t="inlineStr">
        <is>
          <t>2024-02-13 18:15:00</t>
        </is>
      </c>
      <c r="C4203" t="inlineStr">
        <is>
          <t>2024-02-13 18:30:00</t>
        </is>
      </c>
      <c r="D4203" t="inlineStr">
        <is>
          <t>PALOVRDE_5_N101</t>
        </is>
      </c>
      <c r="E4203" t="inlineStr">
        <is>
          <t>2024</t>
        </is>
      </c>
      <c r="F4203" t="inlineStr">
        <is>
          <t>02</t>
        </is>
      </c>
      <c r="G4203" t="inlineStr">
        <is>
          <t>13</t>
        </is>
      </c>
      <c r="H4203" t="inlineStr">
        <is>
          <t>18</t>
        </is>
      </c>
      <c r="I4203" t="inlineStr">
        <is>
          <t>15</t>
        </is>
      </c>
      <c r="J4203" t="n">
        <v>41.7402</v>
      </c>
      <c r="K4203" t="n">
        <v>-0.0024</v>
      </c>
      <c r="L4203" t="n">
        <v>57.1325</v>
      </c>
      <c r="M4203" t="n">
        <v>-0.6744</v>
      </c>
    </row>
    <row r="4204">
      <c r="A4204" s="1" t="n">
        <v>4202</v>
      </c>
      <c r="B4204" t="inlineStr">
        <is>
          <t>2024-02-13 18:30:00</t>
        </is>
      </c>
      <c r="C4204" t="inlineStr">
        <is>
          <t>2024-02-13 18:45:00</t>
        </is>
      </c>
      <c r="D4204" t="inlineStr">
        <is>
          <t>PALOVRDE_5_N101</t>
        </is>
      </c>
      <c r="E4204" t="inlineStr">
        <is>
          <t>2024</t>
        </is>
      </c>
      <c r="F4204" t="inlineStr">
        <is>
          <t>02</t>
        </is>
      </c>
      <c r="G4204" t="inlineStr">
        <is>
          <t>13</t>
        </is>
      </c>
      <c r="H4204" t="inlineStr">
        <is>
          <t>18</t>
        </is>
      </c>
      <c r="I4204" t="inlineStr">
        <is>
          <t>30</t>
        </is>
      </c>
      <c r="J4204" t="n">
        <v>45.5905</v>
      </c>
      <c r="K4204" t="n">
        <v>-0.0024</v>
      </c>
      <c r="L4204" t="n">
        <v>60.7401</v>
      </c>
      <c r="M4204" t="n">
        <v>-0.7272</v>
      </c>
    </row>
    <row r="4205">
      <c r="A4205" s="1" t="n">
        <v>4203</v>
      </c>
      <c r="B4205" t="inlineStr">
        <is>
          <t>2024-02-13 18:45:00</t>
        </is>
      </c>
      <c r="C4205" t="inlineStr">
        <is>
          <t>2024-02-13 19:00:00</t>
        </is>
      </c>
      <c r="D4205" t="inlineStr">
        <is>
          <t>PALOVRDE_5_N101</t>
        </is>
      </c>
      <c r="E4205" t="inlineStr">
        <is>
          <t>2024</t>
        </is>
      </c>
      <c r="F4205" t="inlineStr">
        <is>
          <t>02</t>
        </is>
      </c>
      <c r="G4205" t="inlineStr">
        <is>
          <t>13</t>
        </is>
      </c>
      <c r="H4205" t="inlineStr">
        <is>
          <t>18</t>
        </is>
      </c>
      <c r="I4205" t="inlineStr">
        <is>
          <t>45</t>
        </is>
      </c>
      <c r="J4205" t="n">
        <v>51.8581</v>
      </c>
      <c r="K4205" t="n">
        <v>-0.0024</v>
      </c>
      <c r="L4205" t="n">
        <v>62.9315</v>
      </c>
      <c r="M4205" t="n">
        <v>-0.8325</v>
      </c>
    </row>
    <row r="4206">
      <c r="A4206" s="1" t="n">
        <v>4204</v>
      </c>
      <c r="B4206" t="inlineStr">
        <is>
          <t>2024-02-13 19:00:00</t>
        </is>
      </c>
      <c r="C4206" t="inlineStr">
        <is>
          <t>2024-02-13 19:15:00</t>
        </is>
      </c>
      <c r="D4206" t="inlineStr">
        <is>
          <t>PALOVRDE_5_N101</t>
        </is>
      </c>
      <c r="E4206" t="inlineStr">
        <is>
          <t>2024</t>
        </is>
      </c>
      <c r="F4206" t="inlineStr">
        <is>
          <t>02</t>
        </is>
      </c>
      <c r="G4206" t="inlineStr">
        <is>
          <t>13</t>
        </is>
      </c>
      <c r="H4206" t="inlineStr">
        <is>
          <t>19</t>
        </is>
      </c>
      <c r="I4206" t="inlineStr">
        <is>
          <t>00</t>
        </is>
      </c>
      <c r="J4206" t="n">
        <v>47.5832</v>
      </c>
      <c r="K4206" t="n">
        <v>-0.0024</v>
      </c>
      <c r="L4206" t="n">
        <v>60.457</v>
      </c>
      <c r="M4206" t="n">
        <v>-0.8385</v>
      </c>
    </row>
    <row r="4207">
      <c r="A4207" s="1" t="n">
        <v>4205</v>
      </c>
      <c r="B4207" t="inlineStr">
        <is>
          <t>2024-02-13 19:15:00</t>
        </is>
      </c>
      <c r="C4207" t="inlineStr">
        <is>
          <t>2024-02-13 19:30:00</t>
        </is>
      </c>
      <c r="D4207" t="inlineStr">
        <is>
          <t>PALOVRDE_5_N101</t>
        </is>
      </c>
      <c r="E4207" t="inlineStr">
        <is>
          <t>2024</t>
        </is>
      </c>
      <c r="F4207" t="inlineStr">
        <is>
          <t>02</t>
        </is>
      </c>
      <c r="G4207" t="inlineStr">
        <is>
          <t>13</t>
        </is>
      </c>
      <c r="H4207" t="inlineStr">
        <is>
          <t>19</t>
        </is>
      </c>
      <c r="I4207" t="inlineStr">
        <is>
          <t>15</t>
        </is>
      </c>
      <c r="J4207" t="n">
        <v>45.2528</v>
      </c>
      <c r="K4207" t="n">
        <v>-0.0024</v>
      </c>
      <c r="L4207" t="n">
        <v>58.811</v>
      </c>
      <c r="M4207" t="n">
        <v>-0.7732</v>
      </c>
    </row>
    <row r="4208">
      <c r="A4208" s="1" t="n">
        <v>4206</v>
      </c>
      <c r="B4208" t="inlineStr">
        <is>
          <t>2024-02-13 19:30:00</t>
        </is>
      </c>
      <c r="C4208" t="inlineStr">
        <is>
          <t>2024-02-13 19:45:00</t>
        </is>
      </c>
      <c r="D4208" t="inlineStr">
        <is>
          <t>PALOVRDE_5_N101</t>
        </is>
      </c>
      <c r="E4208" t="inlineStr">
        <is>
          <t>2024</t>
        </is>
      </c>
      <c r="F4208" t="inlineStr">
        <is>
          <t>02</t>
        </is>
      </c>
      <c r="G4208" t="inlineStr">
        <is>
          <t>13</t>
        </is>
      </c>
      <c r="H4208" t="inlineStr">
        <is>
          <t>19</t>
        </is>
      </c>
      <c r="I4208" t="inlineStr">
        <is>
          <t>30</t>
        </is>
      </c>
      <c r="J4208" t="n">
        <v>42.9774</v>
      </c>
      <c r="K4208" t="n">
        <v>-0.0024</v>
      </c>
      <c r="L4208" t="n">
        <v>58.5575</v>
      </c>
      <c r="M4208" t="n">
        <v>-0.7077</v>
      </c>
    </row>
    <row r="4209">
      <c r="A4209" s="1" t="n">
        <v>4207</v>
      </c>
      <c r="B4209" t="inlineStr">
        <is>
          <t>2024-02-13 19:45:00</t>
        </is>
      </c>
      <c r="C4209" t="inlineStr">
        <is>
          <t>2024-02-13 20:00:00</t>
        </is>
      </c>
      <c r="D4209" t="inlineStr">
        <is>
          <t>PALOVRDE_5_N101</t>
        </is>
      </c>
      <c r="E4209" t="inlineStr">
        <is>
          <t>2024</t>
        </is>
      </c>
      <c r="F4209" t="inlineStr">
        <is>
          <t>02</t>
        </is>
      </c>
      <c r="G4209" t="inlineStr">
        <is>
          <t>13</t>
        </is>
      </c>
      <c r="H4209" t="inlineStr">
        <is>
          <t>19</t>
        </is>
      </c>
      <c r="I4209" t="inlineStr">
        <is>
          <t>45</t>
        </is>
      </c>
      <c r="J4209" t="n">
        <v>42.5319</v>
      </c>
      <c r="K4209" t="n">
        <v>-0.0024</v>
      </c>
      <c r="L4209" t="n">
        <v>58.8361</v>
      </c>
      <c r="M4209" t="n">
        <v>-0.7004</v>
      </c>
    </row>
    <row r="4210">
      <c r="A4210" s="1" t="n">
        <v>4208</v>
      </c>
      <c r="B4210" t="inlineStr">
        <is>
          <t>2024-02-13 20:00:00</t>
        </is>
      </c>
      <c r="C4210" t="inlineStr">
        <is>
          <t>2024-02-13 20:15:00</t>
        </is>
      </c>
      <c r="D4210" t="inlineStr">
        <is>
          <t>PALOVRDE_5_N101</t>
        </is>
      </c>
      <c r="E4210" t="inlineStr">
        <is>
          <t>2024</t>
        </is>
      </c>
      <c r="F4210" t="inlineStr">
        <is>
          <t>02</t>
        </is>
      </c>
      <c r="G4210" t="inlineStr">
        <is>
          <t>13</t>
        </is>
      </c>
      <c r="H4210" t="inlineStr">
        <is>
          <t>20</t>
        </is>
      </c>
      <c r="I4210" t="inlineStr">
        <is>
          <t>00</t>
        </is>
      </c>
      <c r="J4210" t="n">
        <v>41.7925</v>
      </c>
      <c r="K4210" t="n">
        <v>-1.4119</v>
      </c>
      <c r="L4210" t="n">
        <v>58.3948</v>
      </c>
      <c r="M4210" t="n">
        <v>-0.6954</v>
      </c>
    </row>
    <row r="4211">
      <c r="A4211" s="1" t="n">
        <v>4209</v>
      </c>
      <c r="B4211" t="inlineStr">
        <is>
          <t>2024-02-13 20:15:00</t>
        </is>
      </c>
      <c r="C4211" t="inlineStr">
        <is>
          <t>2024-02-13 20:30:00</t>
        </is>
      </c>
      <c r="D4211" t="inlineStr">
        <is>
          <t>PALOVRDE_5_N101</t>
        </is>
      </c>
      <c r="E4211" t="inlineStr">
        <is>
          <t>2024</t>
        </is>
      </c>
      <c r="F4211" t="inlineStr">
        <is>
          <t>02</t>
        </is>
      </c>
      <c r="G4211" t="inlineStr">
        <is>
          <t>13</t>
        </is>
      </c>
      <c r="H4211" t="inlineStr">
        <is>
          <t>20</t>
        </is>
      </c>
      <c r="I4211" t="inlineStr">
        <is>
          <t>15</t>
        </is>
      </c>
      <c r="J4211" t="n">
        <v>42.7133</v>
      </c>
      <c r="K4211" t="n">
        <v>-0.0024</v>
      </c>
      <c r="L4211" t="n">
        <v>58.267</v>
      </c>
      <c r="M4211" t="n">
        <v>-0.6813</v>
      </c>
    </row>
    <row r="4212">
      <c r="A4212" s="1" t="n">
        <v>4210</v>
      </c>
      <c r="B4212" t="inlineStr">
        <is>
          <t>2024-02-13 20:30:00</t>
        </is>
      </c>
      <c r="C4212" t="inlineStr">
        <is>
          <t>2024-02-13 20:45:00</t>
        </is>
      </c>
      <c r="D4212" t="inlineStr">
        <is>
          <t>PALOVRDE_5_N101</t>
        </is>
      </c>
      <c r="E4212" t="inlineStr">
        <is>
          <t>2024</t>
        </is>
      </c>
      <c r="F4212" t="inlineStr">
        <is>
          <t>02</t>
        </is>
      </c>
      <c r="G4212" t="inlineStr">
        <is>
          <t>13</t>
        </is>
      </c>
      <c r="H4212" t="inlineStr">
        <is>
          <t>20</t>
        </is>
      </c>
      <c r="I4212" t="inlineStr">
        <is>
          <t>30</t>
        </is>
      </c>
      <c r="J4212" t="n">
        <v>42.0147</v>
      </c>
      <c r="K4212" t="n">
        <v>-0.0024</v>
      </c>
      <c r="L4212" t="n">
        <v>58.1647</v>
      </c>
      <c r="M4212" t="n">
        <v>-0.6657999999999999</v>
      </c>
    </row>
    <row r="4213">
      <c r="A4213" s="1" t="n">
        <v>4211</v>
      </c>
      <c r="B4213" t="inlineStr">
        <is>
          <t>2024-02-13 20:45:00</t>
        </is>
      </c>
      <c r="C4213" t="inlineStr">
        <is>
          <t>2024-02-13 21:00:00</t>
        </is>
      </c>
      <c r="D4213" t="inlineStr">
        <is>
          <t>PALOVRDE_5_N101</t>
        </is>
      </c>
      <c r="E4213" t="inlineStr">
        <is>
          <t>2024</t>
        </is>
      </c>
      <c r="F4213" t="inlineStr">
        <is>
          <t>02</t>
        </is>
      </c>
      <c r="G4213" t="inlineStr">
        <is>
          <t>13</t>
        </is>
      </c>
      <c r="H4213" t="inlineStr">
        <is>
          <t>20</t>
        </is>
      </c>
      <c r="I4213" t="inlineStr">
        <is>
          <t>45</t>
        </is>
      </c>
      <c r="J4213" t="n">
        <v>42.4388</v>
      </c>
      <c r="K4213" t="n">
        <v>-0.0024</v>
      </c>
      <c r="L4213" t="n">
        <v>57.9969</v>
      </c>
      <c r="M4213" t="n">
        <v>-0.6857</v>
      </c>
    </row>
    <row r="4214">
      <c r="A4214" s="1" t="n">
        <v>4212</v>
      </c>
      <c r="B4214" t="inlineStr">
        <is>
          <t>2024-02-13 21:00:00</t>
        </is>
      </c>
      <c r="C4214" t="inlineStr">
        <is>
          <t>2024-02-13 21:15:00</t>
        </is>
      </c>
      <c r="D4214" t="inlineStr">
        <is>
          <t>PALOVRDE_5_N101</t>
        </is>
      </c>
      <c r="E4214" t="inlineStr">
        <is>
          <t>2024</t>
        </is>
      </c>
      <c r="F4214" t="inlineStr">
        <is>
          <t>02</t>
        </is>
      </c>
      <c r="G4214" t="inlineStr">
        <is>
          <t>13</t>
        </is>
      </c>
      <c r="H4214" t="inlineStr">
        <is>
          <t>21</t>
        </is>
      </c>
      <c r="I4214" t="inlineStr">
        <is>
          <t>00</t>
        </is>
      </c>
      <c r="J4214" t="n">
        <v>45.6118</v>
      </c>
      <c r="K4214" t="n">
        <v>-2.0803</v>
      </c>
      <c r="L4214" t="n">
        <v>59.4661</v>
      </c>
      <c r="M4214" t="n">
        <v>-0.744</v>
      </c>
    </row>
    <row r="4215">
      <c r="A4215" s="1" t="n">
        <v>4213</v>
      </c>
      <c r="B4215" t="inlineStr">
        <is>
          <t>2024-02-13 21:15:00</t>
        </is>
      </c>
      <c r="C4215" t="inlineStr">
        <is>
          <t>2024-02-13 21:30:00</t>
        </is>
      </c>
      <c r="D4215" t="inlineStr">
        <is>
          <t>PALOVRDE_5_N101</t>
        </is>
      </c>
      <c r="E4215" t="inlineStr">
        <is>
          <t>2024</t>
        </is>
      </c>
      <c r="F4215" t="inlineStr">
        <is>
          <t>02</t>
        </is>
      </c>
      <c r="G4215" t="inlineStr">
        <is>
          <t>13</t>
        </is>
      </c>
      <c r="H4215" t="inlineStr">
        <is>
          <t>21</t>
        </is>
      </c>
      <c r="I4215" t="inlineStr">
        <is>
          <t>15</t>
        </is>
      </c>
      <c r="J4215" t="n">
        <v>46.6599</v>
      </c>
      <c r="K4215" t="n">
        <v>-0.0024</v>
      </c>
      <c r="L4215" t="n">
        <v>58.8061</v>
      </c>
      <c r="M4215" t="n">
        <v>-0.7491</v>
      </c>
    </row>
    <row r="4216">
      <c r="A4216" s="1" t="n">
        <v>4214</v>
      </c>
      <c r="B4216" t="inlineStr">
        <is>
          <t>2024-02-13 21:30:00</t>
        </is>
      </c>
      <c r="C4216" t="inlineStr">
        <is>
          <t>2024-02-13 21:45:00</t>
        </is>
      </c>
      <c r="D4216" t="inlineStr">
        <is>
          <t>PALOVRDE_5_N101</t>
        </is>
      </c>
      <c r="E4216" t="inlineStr">
        <is>
          <t>2024</t>
        </is>
      </c>
      <c r="F4216" t="inlineStr">
        <is>
          <t>02</t>
        </is>
      </c>
      <c r="G4216" t="inlineStr">
        <is>
          <t>13</t>
        </is>
      </c>
      <c r="H4216" t="inlineStr">
        <is>
          <t>21</t>
        </is>
      </c>
      <c r="I4216" t="inlineStr">
        <is>
          <t>30</t>
        </is>
      </c>
      <c r="J4216" t="n">
        <v>43.3689</v>
      </c>
      <c r="K4216" t="n">
        <v>-0.0024</v>
      </c>
      <c r="L4216" t="n">
        <v>58.4606</v>
      </c>
      <c r="M4216" t="n">
        <v>-0.6694</v>
      </c>
    </row>
    <row r="4217">
      <c r="A4217" s="1" t="n">
        <v>4215</v>
      </c>
      <c r="B4217" t="inlineStr">
        <is>
          <t>2024-02-13 21:45:00</t>
        </is>
      </c>
      <c r="C4217" t="inlineStr">
        <is>
          <t>2024-02-13 22:00:00</t>
        </is>
      </c>
      <c r="D4217" t="inlineStr">
        <is>
          <t>PALOVRDE_5_N101</t>
        </is>
      </c>
      <c r="E4217" t="inlineStr">
        <is>
          <t>2024</t>
        </is>
      </c>
      <c r="F4217" t="inlineStr">
        <is>
          <t>02</t>
        </is>
      </c>
      <c r="G4217" t="inlineStr">
        <is>
          <t>13</t>
        </is>
      </c>
      <c r="H4217" t="inlineStr">
        <is>
          <t>21</t>
        </is>
      </c>
      <c r="I4217" t="inlineStr">
        <is>
          <t>45</t>
        </is>
      </c>
      <c r="J4217" t="n">
        <v>42.2614</v>
      </c>
      <c r="K4217" t="n">
        <v>-0.0024</v>
      </c>
      <c r="L4217" t="n">
        <v>58.0656</v>
      </c>
      <c r="M4217" t="n">
        <v>-0.6218</v>
      </c>
    </row>
    <row r="4218">
      <c r="A4218" s="1" t="n">
        <v>4216</v>
      </c>
      <c r="B4218" t="inlineStr">
        <is>
          <t>2024-02-13 22:00:00</t>
        </is>
      </c>
      <c r="C4218" t="inlineStr">
        <is>
          <t>2024-02-13 22:15:00</t>
        </is>
      </c>
      <c r="D4218" t="inlineStr">
        <is>
          <t>PALOVRDE_5_N101</t>
        </is>
      </c>
      <c r="E4218" t="inlineStr">
        <is>
          <t>2024</t>
        </is>
      </c>
      <c r="F4218" t="inlineStr">
        <is>
          <t>02</t>
        </is>
      </c>
      <c r="G4218" t="inlineStr">
        <is>
          <t>13</t>
        </is>
      </c>
      <c r="H4218" t="inlineStr">
        <is>
          <t>22</t>
        </is>
      </c>
      <c r="I4218" t="inlineStr">
        <is>
          <t>00</t>
        </is>
      </c>
      <c r="J4218" t="n">
        <v>54.846</v>
      </c>
      <c r="K4218" t="n">
        <v>-0.0024</v>
      </c>
      <c r="L4218" t="n">
        <v>57.963</v>
      </c>
      <c r="M4218" t="n">
        <v>-0.8325</v>
      </c>
    </row>
    <row r="4219">
      <c r="A4219" s="1" t="n">
        <v>4217</v>
      </c>
      <c r="B4219" t="inlineStr">
        <is>
          <t>2024-02-13 22:15:00</t>
        </is>
      </c>
      <c r="C4219" t="inlineStr">
        <is>
          <t>2024-02-13 22:30:00</t>
        </is>
      </c>
      <c r="D4219" t="inlineStr">
        <is>
          <t>PALOVRDE_5_N101</t>
        </is>
      </c>
      <c r="E4219" t="inlineStr">
        <is>
          <t>2024</t>
        </is>
      </c>
      <c r="F4219" t="inlineStr">
        <is>
          <t>02</t>
        </is>
      </c>
      <c r="G4219" t="inlineStr">
        <is>
          <t>13</t>
        </is>
      </c>
      <c r="H4219" t="inlineStr">
        <is>
          <t>22</t>
        </is>
      </c>
      <c r="I4219" t="inlineStr">
        <is>
          <t>15</t>
        </is>
      </c>
      <c r="J4219" t="n">
        <v>47.9779</v>
      </c>
      <c r="K4219" t="n">
        <v>-0.0024</v>
      </c>
      <c r="L4219" t="n">
        <v>57.2257</v>
      </c>
      <c r="M4219" t="n">
        <v>-0.6911</v>
      </c>
    </row>
    <row r="4220">
      <c r="A4220" s="1" t="n">
        <v>4218</v>
      </c>
      <c r="B4220" t="inlineStr">
        <is>
          <t>2024-02-13 22:30:00</t>
        </is>
      </c>
      <c r="C4220" t="inlineStr">
        <is>
          <t>2024-02-13 22:45:00</t>
        </is>
      </c>
      <c r="D4220" t="inlineStr">
        <is>
          <t>PALOVRDE_5_N101</t>
        </is>
      </c>
      <c r="E4220" t="inlineStr">
        <is>
          <t>2024</t>
        </is>
      </c>
      <c r="F4220" t="inlineStr">
        <is>
          <t>02</t>
        </is>
      </c>
      <c r="G4220" t="inlineStr">
        <is>
          <t>13</t>
        </is>
      </c>
      <c r="H4220" t="inlineStr">
        <is>
          <t>22</t>
        </is>
      </c>
      <c r="I4220" t="inlineStr">
        <is>
          <t>30</t>
        </is>
      </c>
      <c r="J4220" t="n">
        <v>41.9089</v>
      </c>
      <c r="K4220" t="n">
        <v>-0.0024</v>
      </c>
      <c r="L4220" t="n">
        <v>57.013</v>
      </c>
      <c r="M4220" t="n">
        <v>-0.5821</v>
      </c>
    </row>
    <row r="4221">
      <c r="A4221" s="1" t="n">
        <v>4219</v>
      </c>
      <c r="B4221" t="inlineStr">
        <is>
          <t>2024-02-13 22:45:00</t>
        </is>
      </c>
      <c r="C4221" t="inlineStr">
        <is>
          <t>2024-02-13 23:00:00</t>
        </is>
      </c>
      <c r="D4221" t="inlineStr">
        <is>
          <t>PALOVRDE_5_N101</t>
        </is>
      </c>
      <c r="E4221" t="inlineStr">
        <is>
          <t>2024</t>
        </is>
      </c>
      <c r="F4221" t="inlineStr">
        <is>
          <t>02</t>
        </is>
      </c>
      <c r="G4221" t="inlineStr">
        <is>
          <t>13</t>
        </is>
      </c>
      <c r="H4221" t="inlineStr">
        <is>
          <t>22</t>
        </is>
      </c>
      <c r="I4221" t="inlineStr">
        <is>
          <t>45</t>
        </is>
      </c>
      <c r="J4221" t="n">
        <v>38.5981</v>
      </c>
      <c r="K4221" t="n">
        <v>-0.0024</v>
      </c>
      <c r="L4221" t="n">
        <v>53.5606</v>
      </c>
      <c r="M4221" t="n">
        <v>-0.5401</v>
      </c>
    </row>
    <row r="4222">
      <c r="A4222" s="1" t="n">
        <v>4220</v>
      </c>
      <c r="B4222" t="inlineStr">
        <is>
          <t>2024-02-13 23:00:00</t>
        </is>
      </c>
      <c r="C4222" t="inlineStr">
        <is>
          <t>2024-02-13 23:15:00</t>
        </is>
      </c>
      <c r="D4222" t="inlineStr">
        <is>
          <t>PALOVRDE_5_N101</t>
        </is>
      </c>
      <c r="E4222" t="inlineStr">
        <is>
          <t>2024</t>
        </is>
      </c>
      <c r="F4222" t="inlineStr">
        <is>
          <t>02</t>
        </is>
      </c>
      <c r="G4222" t="inlineStr">
        <is>
          <t>13</t>
        </is>
      </c>
      <c r="H4222" t="inlineStr">
        <is>
          <t>23</t>
        </is>
      </c>
      <c r="I4222" t="inlineStr">
        <is>
          <t>00</t>
        </is>
      </c>
      <c r="J4222" t="n">
        <v>49.7927</v>
      </c>
      <c r="K4222" t="n">
        <v>-0.0024</v>
      </c>
      <c r="L4222" t="n">
        <v>52.3624</v>
      </c>
      <c r="M4222" t="n">
        <v>-0.5894</v>
      </c>
    </row>
    <row r="4223">
      <c r="A4223" s="1" t="n">
        <v>4221</v>
      </c>
      <c r="B4223" t="inlineStr">
        <is>
          <t>2024-02-13 23:15:00</t>
        </is>
      </c>
      <c r="C4223" t="inlineStr">
        <is>
          <t>2024-02-13 23:30:00</t>
        </is>
      </c>
      <c r="D4223" t="inlineStr">
        <is>
          <t>PALOVRDE_5_N101</t>
        </is>
      </c>
      <c r="E4223" t="inlineStr">
        <is>
          <t>2024</t>
        </is>
      </c>
      <c r="F4223" t="inlineStr">
        <is>
          <t>02</t>
        </is>
      </c>
      <c r="G4223" t="inlineStr">
        <is>
          <t>13</t>
        </is>
      </c>
      <c r="H4223" t="inlineStr">
        <is>
          <t>23</t>
        </is>
      </c>
      <c r="I4223" t="inlineStr">
        <is>
          <t>15</t>
        </is>
      </c>
      <c r="J4223" t="n">
        <v>46.8163</v>
      </c>
      <c r="K4223" t="n">
        <v>-0.0024</v>
      </c>
      <c r="L4223" t="n">
        <v>47.3489</v>
      </c>
      <c r="M4223" t="n">
        <v>-0.5303</v>
      </c>
    </row>
    <row r="4224">
      <c r="A4224" s="1" t="n">
        <v>4222</v>
      </c>
      <c r="B4224" t="inlineStr">
        <is>
          <t>2024-02-13 23:30:00</t>
        </is>
      </c>
      <c r="C4224" t="inlineStr">
        <is>
          <t>2024-02-13 23:45:00</t>
        </is>
      </c>
      <c r="D4224" t="inlineStr">
        <is>
          <t>PALOVRDE_5_N101</t>
        </is>
      </c>
      <c r="E4224" t="inlineStr">
        <is>
          <t>2024</t>
        </is>
      </c>
      <c r="F4224" t="inlineStr">
        <is>
          <t>02</t>
        </is>
      </c>
      <c r="G4224" t="inlineStr">
        <is>
          <t>13</t>
        </is>
      </c>
      <c r="H4224" t="inlineStr">
        <is>
          <t>23</t>
        </is>
      </c>
      <c r="I4224" t="inlineStr">
        <is>
          <t>30</t>
        </is>
      </c>
      <c r="J4224" t="n">
        <v>41.6923</v>
      </c>
      <c r="K4224" t="n">
        <v>-0.0024</v>
      </c>
      <c r="L4224" t="n">
        <v>42.1584</v>
      </c>
      <c r="M4224" t="n">
        <v>-0.4637</v>
      </c>
    </row>
    <row r="4225">
      <c r="A4225" s="1" t="n">
        <v>4223</v>
      </c>
      <c r="B4225" t="inlineStr">
        <is>
          <t>2024-02-13 23:45:00</t>
        </is>
      </c>
      <c r="C4225" t="inlineStr">
        <is>
          <t>2024-02-14 00:00:00</t>
        </is>
      </c>
      <c r="D4225" t="inlineStr">
        <is>
          <t>PALOVRDE_5_N101</t>
        </is>
      </c>
      <c r="E4225" t="inlineStr">
        <is>
          <t>2024</t>
        </is>
      </c>
      <c r="F4225" t="inlineStr">
        <is>
          <t>02</t>
        </is>
      </c>
      <c r="G4225" t="inlineStr">
        <is>
          <t>13</t>
        </is>
      </c>
      <c r="H4225" t="inlineStr">
        <is>
          <t>23</t>
        </is>
      </c>
      <c r="I4225" t="inlineStr">
        <is>
          <t>45</t>
        </is>
      </c>
      <c r="J4225" t="n">
        <v>38.4937</v>
      </c>
      <c r="K4225" t="n">
        <v>-0.0024</v>
      </c>
      <c r="L4225" t="n">
        <v>38.94</v>
      </c>
      <c r="M4225" t="n">
        <v>-0.4439</v>
      </c>
    </row>
    <row r="4226">
      <c r="A4226" s="1" t="n">
        <v>4224</v>
      </c>
      <c r="B4226" t="inlineStr">
        <is>
          <t>2024-02-14 00:00:00</t>
        </is>
      </c>
      <c r="C4226" t="inlineStr">
        <is>
          <t>2024-02-14 00:15:00</t>
        </is>
      </c>
      <c r="D4226" t="inlineStr">
        <is>
          <t>PALOVRDE_5_N101</t>
        </is>
      </c>
      <c r="E4226" t="inlineStr">
        <is>
          <t>2024</t>
        </is>
      </c>
      <c r="F4226" t="inlineStr">
        <is>
          <t>02</t>
        </is>
      </c>
      <c r="G4226" t="inlineStr">
        <is>
          <t>14</t>
        </is>
      </c>
      <c r="H4226" t="inlineStr">
        <is>
          <t>00</t>
        </is>
      </c>
      <c r="I4226" t="inlineStr">
        <is>
          <t>00</t>
        </is>
      </c>
      <c r="J4226" t="n">
        <v>44.335</v>
      </c>
      <c r="K4226" t="n">
        <v>-0.0024</v>
      </c>
      <c r="L4226" t="n">
        <v>44.7659</v>
      </c>
      <c r="M4226" t="n">
        <v>-0.4285</v>
      </c>
    </row>
    <row r="4227">
      <c r="A4227" s="1" t="n">
        <v>4225</v>
      </c>
      <c r="B4227" t="inlineStr">
        <is>
          <t>2024-02-14 00:15:00</t>
        </is>
      </c>
      <c r="C4227" t="inlineStr">
        <is>
          <t>2024-02-14 00:30:00</t>
        </is>
      </c>
      <c r="D4227" t="inlineStr">
        <is>
          <t>PALOVRDE_5_N101</t>
        </is>
      </c>
      <c r="E4227" t="inlineStr">
        <is>
          <t>2024</t>
        </is>
      </c>
      <c r="F4227" t="inlineStr">
        <is>
          <t>02</t>
        </is>
      </c>
      <c r="G4227" t="inlineStr">
        <is>
          <t>14</t>
        </is>
      </c>
      <c r="H4227" t="inlineStr">
        <is>
          <t>00</t>
        </is>
      </c>
      <c r="I4227" t="inlineStr">
        <is>
          <t>15</t>
        </is>
      </c>
      <c r="J4227" t="n">
        <v>42.1884</v>
      </c>
      <c r="K4227" t="n">
        <v>-0.0024</v>
      </c>
      <c r="L4227" t="n">
        <v>42.6729</v>
      </c>
      <c r="M4227" t="n">
        <v>-0.4822</v>
      </c>
    </row>
    <row r="4228">
      <c r="A4228" s="1" t="n">
        <v>4226</v>
      </c>
      <c r="B4228" t="inlineStr">
        <is>
          <t>2024-02-14 00:30:00</t>
        </is>
      </c>
      <c r="C4228" t="inlineStr">
        <is>
          <t>2024-02-14 00:45:00</t>
        </is>
      </c>
      <c r="D4228" t="inlineStr">
        <is>
          <t>PALOVRDE_5_N101</t>
        </is>
      </c>
      <c r="E4228" t="inlineStr">
        <is>
          <t>2024</t>
        </is>
      </c>
      <c r="F4228" t="inlineStr">
        <is>
          <t>02</t>
        </is>
      </c>
      <c r="G4228" t="inlineStr">
        <is>
          <t>14</t>
        </is>
      </c>
      <c r="H4228" t="inlineStr">
        <is>
          <t>00</t>
        </is>
      </c>
      <c r="I4228" t="inlineStr">
        <is>
          <t>30</t>
        </is>
      </c>
      <c r="J4228" t="n">
        <v>39.0221</v>
      </c>
      <c r="K4228" t="n">
        <v>-0.0024</v>
      </c>
      <c r="L4228" t="n">
        <v>39.4864</v>
      </c>
      <c r="M4228" t="n">
        <v>-0.462</v>
      </c>
    </row>
    <row r="4229">
      <c r="A4229" s="1" t="n">
        <v>4227</v>
      </c>
      <c r="B4229" t="inlineStr">
        <is>
          <t>2024-02-14 00:45:00</t>
        </is>
      </c>
      <c r="C4229" t="inlineStr">
        <is>
          <t>2024-02-14 01:00:00</t>
        </is>
      </c>
      <c r="D4229" t="inlineStr">
        <is>
          <t>PALOVRDE_5_N101</t>
        </is>
      </c>
      <c r="E4229" t="inlineStr">
        <is>
          <t>2024</t>
        </is>
      </c>
      <c r="F4229" t="inlineStr">
        <is>
          <t>02</t>
        </is>
      </c>
      <c r="G4229" t="inlineStr">
        <is>
          <t>14</t>
        </is>
      </c>
      <c r="H4229" t="inlineStr">
        <is>
          <t>00</t>
        </is>
      </c>
      <c r="I4229" t="inlineStr">
        <is>
          <t>45</t>
        </is>
      </c>
      <c r="J4229" t="n">
        <v>36.9527</v>
      </c>
      <c r="K4229" t="n">
        <v>-0.0024</v>
      </c>
      <c r="L4229" t="n">
        <v>37.3925</v>
      </c>
      <c r="M4229" t="n">
        <v>-0.4375</v>
      </c>
    </row>
    <row r="4230">
      <c r="A4230" s="1" t="n">
        <v>4228</v>
      </c>
      <c r="B4230" t="inlineStr">
        <is>
          <t>2024-02-14 01:00:00</t>
        </is>
      </c>
      <c r="C4230" t="inlineStr">
        <is>
          <t>2024-02-14 01:15:00</t>
        </is>
      </c>
      <c r="D4230" t="inlineStr">
        <is>
          <t>PALOVRDE_5_N101</t>
        </is>
      </c>
      <c r="E4230" t="inlineStr">
        <is>
          <t>2024</t>
        </is>
      </c>
      <c r="F4230" t="inlineStr">
        <is>
          <t>02</t>
        </is>
      </c>
      <c r="G4230" t="inlineStr">
        <is>
          <t>14</t>
        </is>
      </c>
      <c r="H4230" t="inlineStr">
        <is>
          <t>01</t>
        </is>
      </c>
      <c r="I4230" t="inlineStr">
        <is>
          <t>00</t>
        </is>
      </c>
      <c r="J4230" t="n">
        <v>41.2032</v>
      </c>
      <c r="K4230" t="n">
        <v>-0.0024</v>
      </c>
      <c r="L4230" t="n">
        <v>41.6519</v>
      </c>
      <c r="M4230" t="n">
        <v>-0.4463</v>
      </c>
    </row>
    <row r="4231">
      <c r="A4231" s="1" t="n">
        <v>4229</v>
      </c>
      <c r="B4231" t="inlineStr">
        <is>
          <t>2024-02-14 01:15:00</t>
        </is>
      </c>
      <c r="C4231" t="inlineStr">
        <is>
          <t>2024-02-14 01:30:00</t>
        </is>
      </c>
      <c r="D4231" t="inlineStr">
        <is>
          <t>PALOVRDE_5_N101</t>
        </is>
      </c>
      <c r="E4231" t="inlineStr">
        <is>
          <t>2024</t>
        </is>
      </c>
      <c r="F4231" t="inlineStr">
        <is>
          <t>02</t>
        </is>
      </c>
      <c r="G4231" t="inlineStr">
        <is>
          <t>14</t>
        </is>
      </c>
      <c r="H4231" t="inlineStr">
        <is>
          <t>01</t>
        </is>
      </c>
      <c r="I4231" t="inlineStr">
        <is>
          <t>15</t>
        </is>
      </c>
      <c r="J4231" t="n">
        <v>40.3825</v>
      </c>
      <c r="K4231" t="n">
        <v>-0.0024</v>
      </c>
      <c r="L4231" t="n">
        <v>40.8961</v>
      </c>
      <c r="M4231" t="n">
        <v>-0.5112</v>
      </c>
    </row>
    <row r="4232">
      <c r="A4232" s="1" t="n">
        <v>4230</v>
      </c>
      <c r="B4232" t="inlineStr">
        <is>
          <t>2024-02-14 01:30:00</t>
        </is>
      </c>
      <c r="C4232" t="inlineStr">
        <is>
          <t>2024-02-14 01:45:00</t>
        </is>
      </c>
      <c r="D4232" t="inlineStr">
        <is>
          <t>PALOVRDE_5_N101</t>
        </is>
      </c>
      <c r="E4232" t="inlineStr">
        <is>
          <t>2024</t>
        </is>
      </c>
      <c r="F4232" t="inlineStr">
        <is>
          <t>02</t>
        </is>
      </c>
      <c r="G4232" t="inlineStr">
        <is>
          <t>14</t>
        </is>
      </c>
      <c r="H4232" t="inlineStr">
        <is>
          <t>01</t>
        </is>
      </c>
      <c r="I4232" t="inlineStr">
        <is>
          <t>30</t>
        </is>
      </c>
      <c r="J4232" t="n">
        <v>39.6033</v>
      </c>
      <c r="K4232" t="n">
        <v>-0.0024</v>
      </c>
      <c r="L4232" t="n">
        <v>40.103</v>
      </c>
      <c r="M4232" t="n">
        <v>-0.4972</v>
      </c>
    </row>
    <row r="4233">
      <c r="A4233" s="1" t="n">
        <v>4231</v>
      </c>
      <c r="B4233" t="inlineStr">
        <is>
          <t>2024-02-14 01:45:00</t>
        </is>
      </c>
      <c r="C4233" t="inlineStr">
        <is>
          <t>2024-02-14 02:00:00</t>
        </is>
      </c>
      <c r="D4233" t="inlineStr">
        <is>
          <t>PALOVRDE_5_N101</t>
        </is>
      </c>
      <c r="E4233" t="inlineStr">
        <is>
          <t>2024</t>
        </is>
      </c>
      <c r="F4233" t="inlineStr">
        <is>
          <t>02</t>
        </is>
      </c>
      <c r="G4233" t="inlineStr">
        <is>
          <t>14</t>
        </is>
      </c>
      <c r="H4233" t="inlineStr">
        <is>
          <t>01</t>
        </is>
      </c>
      <c r="I4233" t="inlineStr">
        <is>
          <t>45</t>
        </is>
      </c>
      <c r="J4233" t="n">
        <v>39.8574</v>
      </c>
      <c r="K4233" t="n">
        <v>-0.0024</v>
      </c>
      <c r="L4233" t="n">
        <v>40.3602</v>
      </c>
      <c r="M4233" t="n">
        <v>-0.5004</v>
      </c>
    </row>
    <row r="4234">
      <c r="A4234" s="1" t="n">
        <v>4232</v>
      </c>
      <c r="B4234" t="inlineStr">
        <is>
          <t>2024-02-14 02:00:00</t>
        </is>
      </c>
      <c r="C4234" t="inlineStr">
        <is>
          <t>2024-02-14 02:15:00</t>
        </is>
      </c>
      <c r="D4234" t="inlineStr">
        <is>
          <t>PALOVRDE_5_N101</t>
        </is>
      </c>
      <c r="E4234" t="inlineStr">
        <is>
          <t>2024</t>
        </is>
      </c>
      <c r="F4234" t="inlineStr">
        <is>
          <t>02</t>
        </is>
      </c>
      <c r="G4234" t="inlineStr">
        <is>
          <t>14</t>
        </is>
      </c>
      <c r="H4234" t="inlineStr">
        <is>
          <t>02</t>
        </is>
      </c>
      <c r="I4234" t="inlineStr">
        <is>
          <t>00</t>
        </is>
      </c>
      <c r="J4234" t="n">
        <v>47.496</v>
      </c>
      <c r="K4234" t="n">
        <v>-0.0024</v>
      </c>
      <c r="L4234" t="n">
        <v>48.1071</v>
      </c>
      <c r="M4234" t="n">
        <v>-0.6087</v>
      </c>
    </row>
    <row r="4235">
      <c r="A4235" s="1" t="n">
        <v>4233</v>
      </c>
      <c r="B4235" t="inlineStr">
        <is>
          <t>2024-02-14 02:15:00</t>
        </is>
      </c>
      <c r="C4235" t="inlineStr">
        <is>
          <t>2024-02-14 02:30:00</t>
        </is>
      </c>
      <c r="D4235" t="inlineStr">
        <is>
          <t>PALOVRDE_5_N101</t>
        </is>
      </c>
      <c r="E4235" t="inlineStr">
        <is>
          <t>2024</t>
        </is>
      </c>
      <c r="F4235" t="inlineStr">
        <is>
          <t>02</t>
        </is>
      </c>
      <c r="G4235" t="inlineStr">
        <is>
          <t>14</t>
        </is>
      </c>
      <c r="H4235" t="inlineStr">
        <is>
          <t>02</t>
        </is>
      </c>
      <c r="I4235" t="inlineStr">
        <is>
          <t>15</t>
        </is>
      </c>
      <c r="J4235" t="n">
        <v>47.5804</v>
      </c>
      <c r="K4235" t="n">
        <v>-0.0024</v>
      </c>
      <c r="L4235" t="n">
        <v>48.1948</v>
      </c>
      <c r="M4235" t="n">
        <v>-0.612</v>
      </c>
    </row>
    <row r="4236">
      <c r="A4236" s="1" t="n">
        <v>4234</v>
      </c>
      <c r="B4236" t="inlineStr">
        <is>
          <t>2024-02-14 02:30:00</t>
        </is>
      </c>
      <c r="C4236" t="inlineStr">
        <is>
          <t>2024-02-14 02:45:00</t>
        </is>
      </c>
      <c r="D4236" t="inlineStr">
        <is>
          <t>PALOVRDE_5_N101</t>
        </is>
      </c>
      <c r="E4236" t="inlineStr">
        <is>
          <t>2024</t>
        </is>
      </c>
      <c r="F4236" t="inlineStr">
        <is>
          <t>02</t>
        </is>
      </c>
      <c r="G4236" t="inlineStr">
        <is>
          <t>14</t>
        </is>
      </c>
      <c r="H4236" t="inlineStr">
        <is>
          <t>02</t>
        </is>
      </c>
      <c r="I4236" t="inlineStr">
        <is>
          <t>30</t>
        </is>
      </c>
      <c r="J4236" t="n">
        <v>44.5197</v>
      </c>
      <c r="K4236" t="n">
        <v>-0.0024</v>
      </c>
      <c r="L4236" t="n">
        <v>45.0902</v>
      </c>
      <c r="M4236" t="n">
        <v>-0.5681</v>
      </c>
    </row>
    <row r="4237">
      <c r="A4237" s="1" t="n">
        <v>4235</v>
      </c>
      <c r="B4237" t="inlineStr">
        <is>
          <t>2024-02-14 02:45:00</t>
        </is>
      </c>
      <c r="C4237" t="inlineStr">
        <is>
          <t>2024-02-14 03:00:00</t>
        </is>
      </c>
      <c r="D4237" t="inlineStr">
        <is>
          <t>PALOVRDE_5_N101</t>
        </is>
      </c>
      <c r="E4237" t="inlineStr">
        <is>
          <t>2024</t>
        </is>
      </c>
      <c r="F4237" t="inlineStr">
        <is>
          <t>02</t>
        </is>
      </c>
      <c r="G4237" t="inlineStr">
        <is>
          <t>14</t>
        </is>
      </c>
      <c r="H4237" t="inlineStr">
        <is>
          <t>02</t>
        </is>
      </c>
      <c r="I4237" t="inlineStr">
        <is>
          <t>45</t>
        </is>
      </c>
      <c r="J4237" t="n">
        <v>43.7941</v>
      </c>
      <c r="K4237" t="n">
        <v>-0.0024</v>
      </c>
      <c r="L4237" t="n">
        <v>44.3598</v>
      </c>
      <c r="M4237" t="n">
        <v>-0.5633</v>
      </c>
    </row>
    <row r="4238">
      <c r="A4238" s="1" t="n">
        <v>4236</v>
      </c>
      <c r="B4238" t="inlineStr">
        <is>
          <t>2024-02-14 03:00:00</t>
        </is>
      </c>
      <c r="C4238" t="inlineStr">
        <is>
          <t>2024-02-14 03:15:00</t>
        </is>
      </c>
      <c r="D4238" t="inlineStr">
        <is>
          <t>PALOVRDE_5_N101</t>
        </is>
      </c>
      <c r="E4238" t="inlineStr">
        <is>
          <t>2024</t>
        </is>
      </c>
      <c r="F4238" t="inlineStr">
        <is>
          <t>02</t>
        </is>
      </c>
      <c r="G4238" t="inlineStr">
        <is>
          <t>14</t>
        </is>
      </c>
      <c r="H4238" t="inlineStr">
        <is>
          <t>03</t>
        </is>
      </c>
      <c r="I4238" t="inlineStr">
        <is>
          <t>00</t>
        </is>
      </c>
      <c r="J4238" t="n">
        <v>39.5548</v>
      </c>
      <c r="K4238" t="n">
        <v>-0.0024</v>
      </c>
      <c r="L4238" t="n">
        <v>40.1354</v>
      </c>
      <c r="M4238" t="n">
        <v>-0.5782</v>
      </c>
    </row>
    <row r="4239">
      <c r="A4239" s="1" t="n">
        <v>4237</v>
      </c>
      <c r="B4239" t="inlineStr">
        <is>
          <t>2024-02-14 03:15:00</t>
        </is>
      </c>
      <c r="C4239" t="inlineStr">
        <is>
          <t>2024-02-14 03:30:00</t>
        </is>
      </c>
      <c r="D4239" t="inlineStr">
        <is>
          <t>PALOVRDE_5_N101</t>
        </is>
      </c>
      <c r="E4239" t="inlineStr">
        <is>
          <t>2024</t>
        </is>
      </c>
      <c r="F4239" t="inlineStr">
        <is>
          <t>02</t>
        </is>
      </c>
      <c r="G4239" t="inlineStr">
        <is>
          <t>14</t>
        </is>
      </c>
      <c r="H4239" t="inlineStr">
        <is>
          <t>03</t>
        </is>
      </c>
      <c r="I4239" t="inlineStr">
        <is>
          <t>15</t>
        </is>
      </c>
      <c r="J4239" t="n">
        <v>39.1772</v>
      </c>
      <c r="K4239" t="n">
        <v>-0.0024</v>
      </c>
      <c r="L4239" t="n">
        <v>39.7924</v>
      </c>
      <c r="M4239" t="n">
        <v>-0.6128</v>
      </c>
    </row>
    <row r="4240">
      <c r="A4240" s="1" t="n">
        <v>4238</v>
      </c>
      <c r="B4240" t="inlineStr">
        <is>
          <t>2024-02-14 03:30:00</t>
        </is>
      </c>
      <c r="C4240" t="inlineStr">
        <is>
          <t>2024-02-14 03:45:00</t>
        </is>
      </c>
      <c r="D4240" t="inlineStr">
        <is>
          <t>PALOVRDE_5_N101</t>
        </is>
      </c>
      <c r="E4240" t="inlineStr">
        <is>
          <t>2024</t>
        </is>
      </c>
      <c r="F4240" t="inlineStr">
        <is>
          <t>02</t>
        </is>
      </c>
      <c r="G4240" t="inlineStr">
        <is>
          <t>14</t>
        </is>
      </c>
      <c r="H4240" t="inlineStr">
        <is>
          <t>03</t>
        </is>
      </c>
      <c r="I4240" t="inlineStr">
        <is>
          <t>30</t>
        </is>
      </c>
      <c r="J4240" t="n">
        <v>39.2246</v>
      </c>
      <c r="K4240" t="n">
        <v>-0.0024</v>
      </c>
      <c r="L4240" t="n">
        <v>39.8486</v>
      </c>
      <c r="M4240" t="n">
        <v>-0.6216</v>
      </c>
    </row>
    <row r="4241">
      <c r="A4241" s="1" t="n">
        <v>4239</v>
      </c>
      <c r="B4241" t="inlineStr">
        <is>
          <t>2024-02-14 03:45:00</t>
        </is>
      </c>
      <c r="C4241" t="inlineStr">
        <is>
          <t>2024-02-14 04:00:00</t>
        </is>
      </c>
      <c r="D4241" t="inlineStr">
        <is>
          <t>PALOVRDE_5_N101</t>
        </is>
      </c>
      <c r="E4241" t="inlineStr">
        <is>
          <t>2024</t>
        </is>
      </c>
      <c r="F4241" t="inlineStr">
        <is>
          <t>02</t>
        </is>
      </c>
      <c r="G4241" t="inlineStr">
        <is>
          <t>14</t>
        </is>
      </c>
      <c r="H4241" t="inlineStr">
        <is>
          <t>03</t>
        </is>
      </c>
      <c r="I4241" t="inlineStr">
        <is>
          <t>45</t>
        </is>
      </c>
      <c r="J4241" t="n">
        <v>39.0983</v>
      </c>
      <c r="K4241" t="n">
        <v>-0.0024</v>
      </c>
      <c r="L4241" t="n">
        <v>39.7365</v>
      </c>
      <c r="M4241" t="n">
        <v>-0.6358</v>
      </c>
    </row>
    <row r="4242">
      <c r="A4242" s="1" t="n">
        <v>4240</v>
      </c>
      <c r="B4242" t="inlineStr">
        <is>
          <t>2024-02-14 04:00:00</t>
        </is>
      </c>
      <c r="C4242" t="inlineStr">
        <is>
          <t>2024-02-14 04:15:00</t>
        </is>
      </c>
      <c r="D4242" t="inlineStr">
        <is>
          <t>PALOVRDE_5_N101</t>
        </is>
      </c>
      <c r="E4242" t="inlineStr">
        <is>
          <t>2024</t>
        </is>
      </c>
      <c r="F4242" t="inlineStr">
        <is>
          <t>02</t>
        </is>
      </c>
      <c r="G4242" t="inlineStr">
        <is>
          <t>14</t>
        </is>
      </c>
      <c r="H4242" t="inlineStr">
        <is>
          <t>04</t>
        </is>
      </c>
      <c r="I4242" t="inlineStr">
        <is>
          <t>00</t>
        </is>
      </c>
      <c r="J4242" t="n">
        <v>41.5984</v>
      </c>
      <c r="K4242" t="n">
        <v>-0.0024</v>
      </c>
      <c r="L4242" t="n">
        <v>42.1741</v>
      </c>
      <c r="M4242" t="n">
        <v>-0.5734</v>
      </c>
    </row>
    <row r="4243">
      <c r="A4243" s="1" t="n">
        <v>4241</v>
      </c>
      <c r="B4243" t="inlineStr">
        <is>
          <t>2024-02-14 04:15:00</t>
        </is>
      </c>
      <c r="C4243" t="inlineStr">
        <is>
          <t>2024-02-14 04:30:00</t>
        </is>
      </c>
      <c r="D4243" t="inlineStr">
        <is>
          <t>PALOVRDE_5_N101</t>
        </is>
      </c>
      <c r="E4243" t="inlineStr">
        <is>
          <t>2024</t>
        </is>
      </c>
      <c r="F4243" t="inlineStr">
        <is>
          <t>02</t>
        </is>
      </c>
      <c r="G4243" t="inlineStr">
        <is>
          <t>14</t>
        </is>
      </c>
      <c r="H4243" t="inlineStr">
        <is>
          <t>04</t>
        </is>
      </c>
      <c r="I4243" t="inlineStr">
        <is>
          <t>15</t>
        </is>
      </c>
      <c r="J4243" t="n">
        <v>43.7</v>
      </c>
      <c r="K4243" t="n">
        <v>-0.0024</v>
      </c>
      <c r="L4243" t="n">
        <v>44.3274</v>
      </c>
      <c r="M4243" t="n">
        <v>-0.625</v>
      </c>
    </row>
    <row r="4244">
      <c r="A4244" s="1" t="n">
        <v>4242</v>
      </c>
      <c r="B4244" t="inlineStr">
        <is>
          <t>2024-02-14 04:30:00</t>
        </is>
      </c>
      <c r="C4244" t="inlineStr">
        <is>
          <t>2024-02-14 04:45:00</t>
        </is>
      </c>
      <c r="D4244" t="inlineStr">
        <is>
          <t>PALOVRDE_5_N101</t>
        </is>
      </c>
      <c r="E4244" t="inlineStr">
        <is>
          <t>2024</t>
        </is>
      </c>
      <c r="F4244" t="inlineStr">
        <is>
          <t>02</t>
        </is>
      </c>
      <c r="G4244" t="inlineStr">
        <is>
          <t>14</t>
        </is>
      </c>
      <c r="H4244" t="inlineStr">
        <is>
          <t>04</t>
        </is>
      </c>
      <c r="I4244" t="inlineStr">
        <is>
          <t>30</t>
        </is>
      </c>
      <c r="J4244" t="n">
        <v>45.764</v>
      </c>
      <c r="K4244" t="n">
        <v>-0.0024</v>
      </c>
      <c r="L4244" t="n">
        <v>46.4492</v>
      </c>
      <c r="M4244" t="n">
        <v>-0.6828</v>
      </c>
    </row>
    <row r="4245">
      <c r="A4245" s="1" t="n">
        <v>4243</v>
      </c>
      <c r="B4245" t="inlineStr">
        <is>
          <t>2024-02-14 04:45:00</t>
        </is>
      </c>
      <c r="C4245" t="inlineStr">
        <is>
          <t>2024-02-14 05:00:00</t>
        </is>
      </c>
      <c r="D4245" t="inlineStr">
        <is>
          <t>PALOVRDE_5_N101</t>
        </is>
      </c>
      <c r="E4245" t="inlineStr">
        <is>
          <t>2024</t>
        </is>
      </c>
      <c r="F4245" t="inlineStr">
        <is>
          <t>02</t>
        </is>
      </c>
      <c r="G4245" t="inlineStr">
        <is>
          <t>14</t>
        </is>
      </c>
      <c r="H4245" t="inlineStr">
        <is>
          <t>04</t>
        </is>
      </c>
      <c r="I4245" t="inlineStr">
        <is>
          <t>45</t>
        </is>
      </c>
      <c r="J4245" t="n">
        <v>48.2191</v>
      </c>
      <c r="K4245" t="n">
        <v>-0.0024</v>
      </c>
      <c r="L4245" t="n">
        <v>48.9707</v>
      </c>
      <c r="M4245" t="n">
        <v>-0.7492</v>
      </c>
    </row>
    <row r="4246">
      <c r="A4246" s="1" t="n">
        <v>4244</v>
      </c>
      <c r="B4246" t="inlineStr">
        <is>
          <t>2024-02-14 05:00:00</t>
        </is>
      </c>
      <c r="C4246" t="inlineStr">
        <is>
          <t>2024-02-14 05:15:00</t>
        </is>
      </c>
      <c r="D4246" t="inlineStr">
        <is>
          <t>PALOVRDE_5_N101</t>
        </is>
      </c>
      <c r="E4246" t="inlineStr">
        <is>
          <t>2024</t>
        </is>
      </c>
      <c r="F4246" t="inlineStr">
        <is>
          <t>02</t>
        </is>
      </c>
      <c r="G4246" t="inlineStr">
        <is>
          <t>14</t>
        </is>
      </c>
      <c r="H4246" t="inlineStr">
        <is>
          <t>05</t>
        </is>
      </c>
      <c r="I4246" t="inlineStr">
        <is>
          <t>00</t>
        </is>
      </c>
      <c r="J4246" t="n">
        <v>44.8854</v>
      </c>
      <c r="K4246" t="n">
        <v>-0.0024</v>
      </c>
      <c r="L4246" t="n">
        <v>45.4948</v>
      </c>
      <c r="M4246" t="n">
        <v>-0.607</v>
      </c>
    </row>
    <row r="4247">
      <c r="A4247" s="1" t="n">
        <v>4245</v>
      </c>
      <c r="B4247" t="inlineStr">
        <is>
          <t>2024-02-14 05:15:00</t>
        </is>
      </c>
      <c r="C4247" t="inlineStr">
        <is>
          <t>2024-02-14 05:30:00</t>
        </is>
      </c>
      <c r="D4247" t="inlineStr">
        <is>
          <t>PALOVRDE_5_N101</t>
        </is>
      </c>
      <c r="E4247" t="inlineStr">
        <is>
          <t>2024</t>
        </is>
      </c>
      <c r="F4247" t="inlineStr">
        <is>
          <t>02</t>
        </is>
      </c>
      <c r="G4247" t="inlineStr">
        <is>
          <t>14</t>
        </is>
      </c>
      <c r="H4247" t="inlineStr">
        <is>
          <t>05</t>
        </is>
      </c>
      <c r="I4247" t="inlineStr">
        <is>
          <t>15</t>
        </is>
      </c>
      <c r="J4247" t="n">
        <v>48.5696</v>
      </c>
      <c r="K4247" t="n">
        <v>-0.0024</v>
      </c>
      <c r="L4247" t="n">
        <v>49.2316</v>
      </c>
      <c r="M4247" t="n">
        <v>-0.6597</v>
      </c>
    </row>
    <row r="4248">
      <c r="A4248" s="1" t="n">
        <v>4246</v>
      </c>
      <c r="B4248" t="inlineStr">
        <is>
          <t>2024-02-14 05:30:00</t>
        </is>
      </c>
      <c r="C4248" t="inlineStr">
        <is>
          <t>2024-02-14 05:45:00</t>
        </is>
      </c>
      <c r="D4248" t="inlineStr">
        <is>
          <t>PALOVRDE_5_N101</t>
        </is>
      </c>
      <c r="E4248" t="inlineStr">
        <is>
          <t>2024</t>
        </is>
      </c>
      <c r="F4248" t="inlineStr">
        <is>
          <t>02</t>
        </is>
      </c>
      <c r="G4248" t="inlineStr">
        <is>
          <t>14</t>
        </is>
      </c>
      <c r="H4248" t="inlineStr">
        <is>
          <t>05</t>
        </is>
      </c>
      <c r="I4248" t="inlineStr">
        <is>
          <t>30</t>
        </is>
      </c>
      <c r="J4248" t="n">
        <v>48.5533</v>
      </c>
      <c r="K4248" t="n">
        <v>-0.0012</v>
      </c>
      <c r="L4248" t="n">
        <v>49.2839</v>
      </c>
      <c r="M4248" t="n">
        <v>-0.7294</v>
      </c>
    </row>
    <row r="4249">
      <c r="A4249" s="1" t="n">
        <v>4247</v>
      </c>
      <c r="B4249" t="inlineStr">
        <is>
          <t>2024-02-14 05:45:00</t>
        </is>
      </c>
      <c r="C4249" t="inlineStr">
        <is>
          <t>2024-02-14 06:00:00</t>
        </is>
      </c>
      <c r="D4249" t="inlineStr">
        <is>
          <t>PALOVRDE_5_N101</t>
        </is>
      </c>
      <c r="E4249" t="inlineStr">
        <is>
          <t>2024</t>
        </is>
      </c>
      <c r="F4249" t="inlineStr">
        <is>
          <t>02</t>
        </is>
      </c>
      <c r="G4249" t="inlineStr">
        <is>
          <t>14</t>
        </is>
      </c>
      <c r="H4249" t="inlineStr">
        <is>
          <t>05</t>
        </is>
      </c>
      <c r="I4249" t="inlineStr">
        <is>
          <t>45</t>
        </is>
      </c>
      <c r="J4249" t="n">
        <v>94.7075</v>
      </c>
      <c r="K4249" t="n">
        <v>46.6514</v>
      </c>
      <c r="L4249" t="n">
        <v>49.6058</v>
      </c>
      <c r="M4249" t="n">
        <v>-1.5497</v>
      </c>
    </row>
    <row r="4250">
      <c r="A4250" s="1" t="n">
        <v>4248</v>
      </c>
      <c r="B4250" t="inlineStr">
        <is>
          <t>2024-02-14 06:00:00</t>
        </is>
      </c>
      <c r="C4250" t="inlineStr">
        <is>
          <t>2024-02-14 06:15:00</t>
        </is>
      </c>
      <c r="D4250" t="inlineStr">
        <is>
          <t>PALOVRDE_5_N101</t>
        </is>
      </c>
      <c r="E4250" t="inlineStr">
        <is>
          <t>2024</t>
        </is>
      </c>
      <c r="F4250" t="inlineStr">
        <is>
          <t>02</t>
        </is>
      </c>
      <c r="G4250" t="inlineStr">
        <is>
          <t>14</t>
        </is>
      </c>
      <c r="H4250" t="inlineStr">
        <is>
          <t>06</t>
        </is>
      </c>
      <c r="I4250" t="inlineStr">
        <is>
          <t>00</t>
        </is>
      </c>
      <c r="J4250" t="n">
        <v>44.6348</v>
      </c>
      <c r="K4250" t="n">
        <v>-0.0019</v>
      </c>
      <c r="L4250" t="n">
        <v>45.3252</v>
      </c>
      <c r="M4250" t="n">
        <v>-0.6885</v>
      </c>
    </row>
    <row r="4251">
      <c r="A4251" s="1" t="n">
        <v>4249</v>
      </c>
      <c r="B4251" t="inlineStr">
        <is>
          <t>2024-02-14 06:15:00</t>
        </is>
      </c>
      <c r="C4251" t="inlineStr">
        <is>
          <t>2024-02-14 06:30:00</t>
        </is>
      </c>
      <c r="D4251" t="inlineStr">
        <is>
          <t>PALOVRDE_5_N101</t>
        </is>
      </c>
      <c r="E4251" t="inlineStr">
        <is>
          <t>2024</t>
        </is>
      </c>
      <c r="F4251" t="inlineStr">
        <is>
          <t>02</t>
        </is>
      </c>
      <c r="G4251" t="inlineStr">
        <is>
          <t>14</t>
        </is>
      </c>
      <c r="H4251" t="inlineStr">
        <is>
          <t>06</t>
        </is>
      </c>
      <c r="I4251" t="inlineStr">
        <is>
          <t>15</t>
        </is>
      </c>
      <c r="J4251" t="n">
        <v>47.7948</v>
      </c>
      <c r="K4251" t="n">
        <v>-0.0012</v>
      </c>
      <c r="L4251" t="n">
        <v>48.6077</v>
      </c>
      <c r="M4251" t="n">
        <v>-0.8117</v>
      </c>
    </row>
    <row r="4252">
      <c r="A4252" s="1" t="n">
        <v>4250</v>
      </c>
      <c r="B4252" t="inlineStr">
        <is>
          <t>2024-02-14 06:30:00</t>
        </is>
      </c>
      <c r="C4252" t="inlineStr">
        <is>
          <t>2024-02-14 06:45:00</t>
        </is>
      </c>
      <c r="D4252" t="inlineStr">
        <is>
          <t>PALOVRDE_5_N101</t>
        </is>
      </c>
      <c r="E4252" t="inlineStr">
        <is>
          <t>2024</t>
        </is>
      </c>
      <c r="F4252" t="inlineStr">
        <is>
          <t>02</t>
        </is>
      </c>
      <c r="G4252" t="inlineStr">
        <is>
          <t>14</t>
        </is>
      </c>
      <c r="H4252" t="inlineStr">
        <is>
          <t>06</t>
        </is>
      </c>
      <c r="I4252" t="inlineStr">
        <is>
          <t>30</t>
        </is>
      </c>
      <c r="J4252" t="n">
        <v>50.3208</v>
      </c>
      <c r="K4252" t="n">
        <v>-0.0012</v>
      </c>
      <c r="L4252" t="n">
        <v>51.2339</v>
      </c>
      <c r="M4252" t="n">
        <v>-0.9119</v>
      </c>
    </row>
    <row r="4253">
      <c r="A4253" s="1" t="n">
        <v>4251</v>
      </c>
      <c r="B4253" t="inlineStr">
        <is>
          <t>2024-02-14 06:45:00</t>
        </is>
      </c>
      <c r="C4253" t="inlineStr">
        <is>
          <t>2024-02-14 07:00:00</t>
        </is>
      </c>
      <c r="D4253" t="inlineStr">
        <is>
          <t>PALOVRDE_5_N101</t>
        </is>
      </c>
      <c r="E4253" t="inlineStr">
        <is>
          <t>2024</t>
        </is>
      </c>
      <c r="F4253" t="inlineStr">
        <is>
          <t>02</t>
        </is>
      </c>
      <c r="G4253" t="inlineStr">
        <is>
          <t>14</t>
        </is>
      </c>
      <c r="H4253" t="inlineStr">
        <is>
          <t>06</t>
        </is>
      </c>
      <c r="I4253" t="inlineStr">
        <is>
          <t>45</t>
        </is>
      </c>
      <c r="J4253" t="n">
        <v>58.0371</v>
      </c>
      <c r="K4253" t="n">
        <v>-0.0012</v>
      </c>
      <c r="L4253" t="n">
        <v>59.1322</v>
      </c>
      <c r="M4253" t="n">
        <v>-1.0939</v>
      </c>
    </row>
    <row r="4254">
      <c r="A4254" s="1" t="n">
        <v>4252</v>
      </c>
      <c r="B4254" t="inlineStr">
        <is>
          <t>2024-02-14 07:00:00</t>
        </is>
      </c>
      <c r="C4254" t="inlineStr">
        <is>
          <t>2024-02-14 07:15:00</t>
        </is>
      </c>
      <c r="D4254" t="inlineStr">
        <is>
          <t>PALOVRDE_5_N101</t>
        </is>
      </c>
      <c r="E4254" t="inlineStr">
        <is>
          <t>2024</t>
        </is>
      </c>
      <c r="F4254" t="inlineStr">
        <is>
          <t>02</t>
        </is>
      </c>
      <c r="G4254" t="inlineStr">
        <is>
          <t>14</t>
        </is>
      </c>
      <c r="H4254" t="inlineStr">
        <is>
          <t>07</t>
        </is>
      </c>
      <c r="I4254" t="inlineStr">
        <is>
          <t>00</t>
        </is>
      </c>
      <c r="J4254" t="n">
        <v>48.1637</v>
      </c>
      <c r="K4254" t="n">
        <v>-0.0012</v>
      </c>
      <c r="L4254" t="n">
        <v>49.059</v>
      </c>
      <c r="M4254" t="n">
        <v>-0.8941</v>
      </c>
    </row>
    <row r="4255">
      <c r="A4255" s="1" t="n">
        <v>4253</v>
      </c>
      <c r="B4255" t="inlineStr">
        <is>
          <t>2024-02-14 07:15:00</t>
        </is>
      </c>
      <c r="C4255" t="inlineStr">
        <is>
          <t>2024-02-14 07:30:00</t>
        </is>
      </c>
      <c r="D4255" t="inlineStr">
        <is>
          <t>PALOVRDE_5_N101</t>
        </is>
      </c>
      <c r="E4255" t="inlineStr">
        <is>
          <t>2024</t>
        </is>
      </c>
      <c r="F4255" t="inlineStr">
        <is>
          <t>02</t>
        </is>
      </c>
      <c r="G4255" t="inlineStr">
        <is>
          <t>14</t>
        </is>
      </c>
      <c r="H4255" t="inlineStr">
        <is>
          <t>07</t>
        </is>
      </c>
      <c r="I4255" t="inlineStr">
        <is>
          <t>15</t>
        </is>
      </c>
      <c r="J4255" t="n">
        <v>49.1049</v>
      </c>
      <c r="K4255" t="n">
        <v>-0.0012</v>
      </c>
      <c r="L4255" t="n">
        <v>50.0418</v>
      </c>
      <c r="M4255" t="n">
        <v>-0.9358</v>
      </c>
    </row>
    <row r="4256">
      <c r="A4256" s="1" t="n">
        <v>4254</v>
      </c>
      <c r="B4256" t="inlineStr">
        <is>
          <t>2024-02-14 07:30:00</t>
        </is>
      </c>
      <c r="C4256" t="inlineStr">
        <is>
          <t>2024-02-14 07:45:00</t>
        </is>
      </c>
      <c r="D4256" t="inlineStr">
        <is>
          <t>PALOVRDE_5_N101</t>
        </is>
      </c>
      <c r="E4256" t="inlineStr">
        <is>
          <t>2024</t>
        </is>
      </c>
      <c r="F4256" t="inlineStr">
        <is>
          <t>02</t>
        </is>
      </c>
      <c r="G4256" t="inlineStr">
        <is>
          <t>14</t>
        </is>
      </c>
      <c r="H4256" t="inlineStr">
        <is>
          <t>07</t>
        </is>
      </c>
      <c r="I4256" t="inlineStr">
        <is>
          <t>30</t>
        </is>
      </c>
      <c r="J4256" t="n">
        <v>50.4487</v>
      </c>
      <c r="K4256" t="n">
        <v>-0.0012</v>
      </c>
      <c r="L4256" t="n">
        <v>51.3851</v>
      </c>
      <c r="M4256" t="n">
        <v>-0.9352</v>
      </c>
    </row>
    <row r="4257">
      <c r="A4257" s="1" t="n">
        <v>4255</v>
      </c>
      <c r="B4257" t="inlineStr">
        <is>
          <t>2024-02-14 07:45:00</t>
        </is>
      </c>
      <c r="C4257" t="inlineStr">
        <is>
          <t>2024-02-14 08:00:00</t>
        </is>
      </c>
      <c r="D4257" t="inlineStr">
        <is>
          <t>PALOVRDE_5_N101</t>
        </is>
      </c>
      <c r="E4257" t="inlineStr">
        <is>
          <t>2024</t>
        </is>
      </c>
      <c r="F4257" t="inlineStr">
        <is>
          <t>02</t>
        </is>
      </c>
      <c r="G4257" t="inlineStr">
        <is>
          <t>14</t>
        </is>
      </c>
      <c r="H4257" t="inlineStr">
        <is>
          <t>07</t>
        </is>
      </c>
      <c r="I4257" t="inlineStr">
        <is>
          <t>45</t>
        </is>
      </c>
      <c r="J4257" t="n">
        <v>47.838</v>
      </c>
      <c r="K4257" t="n">
        <v>-0.002</v>
      </c>
      <c r="L4257" t="n">
        <v>47.84</v>
      </c>
      <c r="M4257" t="n">
        <v>0</v>
      </c>
    </row>
    <row r="4258">
      <c r="A4258" s="1" t="n">
        <v>4256</v>
      </c>
      <c r="B4258" t="inlineStr">
        <is>
          <t>2024-02-14 08:00:00</t>
        </is>
      </c>
      <c r="C4258" t="inlineStr">
        <is>
          <t>2024-02-14 08:15:00</t>
        </is>
      </c>
      <c r="D4258" t="inlineStr">
        <is>
          <t>PALOVRDE_5_N101</t>
        </is>
      </c>
      <c r="E4258" t="inlineStr">
        <is>
          <t>2024</t>
        </is>
      </c>
      <c r="F4258" t="inlineStr">
        <is>
          <t>02</t>
        </is>
      </c>
      <c r="G4258" t="inlineStr">
        <is>
          <t>14</t>
        </is>
      </c>
      <c r="H4258" t="inlineStr">
        <is>
          <t>08</t>
        </is>
      </c>
      <c r="I4258" t="inlineStr">
        <is>
          <t>00</t>
        </is>
      </c>
      <c r="J4258" t="n">
        <v>49.5416</v>
      </c>
      <c r="K4258" t="n">
        <v>-0.0022</v>
      </c>
      <c r="L4258" t="n">
        <v>50.5037</v>
      </c>
      <c r="M4258" t="n">
        <v>-0.9599</v>
      </c>
    </row>
    <row r="4259">
      <c r="A4259" s="1" t="n">
        <v>4257</v>
      </c>
      <c r="B4259" t="inlineStr">
        <is>
          <t>2024-02-14 08:15:00</t>
        </is>
      </c>
      <c r="C4259" t="inlineStr">
        <is>
          <t>2024-02-14 08:30:00</t>
        </is>
      </c>
      <c r="D4259" t="inlineStr">
        <is>
          <t>PALOVRDE_5_N101</t>
        </is>
      </c>
      <c r="E4259" t="inlineStr">
        <is>
          <t>2024</t>
        </is>
      </c>
      <c r="F4259" t="inlineStr">
        <is>
          <t>02</t>
        </is>
      </c>
      <c r="G4259" t="inlineStr">
        <is>
          <t>14</t>
        </is>
      </c>
      <c r="H4259" t="inlineStr">
        <is>
          <t>08</t>
        </is>
      </c>
      <c r="I4259" t="inlineStr">
        <is>
          <t>15</t>
        </is>
      </c>
      <c r="J4259" t="n">
        <v>40.3603</v>
      </c>
      <c r="K4259" t="n">
        <v>-1.15</v>
      </c>
      <c r="L4259" t="n">
        <v>42.2836</v>
      </c>
      <c r="M4259" t="n">
        <v>-0.7733</v>
      </c>
    </row>
    <row r="4260">
      <c r="A4260" s="1" t="n">
        <v>4258</v>
      </c>
      <c r="B4260" t="inlineStr">
        <is>
          <t>2024-02-14 08:30:00</t>
        </is>
      </c>
      <c r="C4260" t="inlineStr">
        <is>
          <t>2024-02-14 08:45:00</t>
        </is>
      </c>
      <c r="D4260" t="inlineStr">
        <is>
          <t>PALOVRDE_5_N101</t>
        </is>
      </c>
      <c r="E4260" t="inlineStr">
        <is>
          <t>2024</t>
        </is>
      </c>
      <c r="F4260" t="inlineStr">
        <is>
          <t>02</t>
        </is>
      </c>
      <c r="G4260" t="inlineStr">
        <is>
          <t>14</t>
        </is>
      </c>
      <c r="H4260" t="inlineStr">
        <is>
          <t>08</t>
        </is>
      </c>
      <c r="I4260" t="inlineStr">
        <is>
          <t>30</t>
        </is>
      </c>
      <c r="J4260" t="n">
        <v>28.192</v>
      </c>
      <c r="K4260" t="n">
        <v>-0.005</v>
      </c>
      <c r="L4260" t="n">
        <v>37.4364</v>
      </c>
      <c r="M4260" t="n">
        <v>-0.5637</v>
      </c>
    </row>
    <row r="4261">
      <c r="A4261" s="1" t="n">
        <v>4259</v>
      </c>
      <c r="B4261" t="inlineStr">
        <is>
          <t>2024-02-14 08:45:00</t>
        </is>
      </c>
      <c r="C4261" t="inlineStr">
        <is>
          <t>2024-02-14 09:00:00</t>
        </is>
      </c>
      <c r="D4261" t="inlineStr">
        <is>
          <t>PALOVRDE_5_N101</t>
        </is>
      </c>
      <c r="E4261" t="inlineStr">
        <is>
          <t>2024</t>
        </is>
      </c>
      <c r="F4261" t="inlineStr">
        <is>
          <t>02</t>
        </is>
      </c>
      <c r="G4261" t="inlineStr">
        <is>
          <t>14</t>
        </is>
      </c>
      <c r="H4261" t="inlineStr">
        <is>
          <t>08</t>
        </is>
      </c>
      <c r="I4261" t="inlineStr">
        <is>
          <t>45</t>
        </is>
      </c>
      <c r="J4261" t="n">
        <v>15.7246</v>
      </c>
      <c r="K4261" t="n">
        <v>-10.4353</v>
      </c>
      <c r="L4261" t="n">
        <v>26.7538</v>
      </c>
      <c r="M4261" t="n">
        <v>-0.5939</v>
      </c>
    </row>
    <row r="4262">
      <c r="A4262" s="1" t="n">
        <v>4260</v>
      </c>
      <c r="B4262" t="inlineStr">
        <is>
          <t>2024-02-14 09:00:00</t>
        </is>
      </c>
      <c r="C4262" t="inlineStr">
        <is>
          <t>2024-02-14 09:15:00</t>
        </is>
      </c>
      <c r="D4262" t="inlineStr">
        <is>
          <t>PALOVRDE_5_N101</t>
        </is>
      </c>
      <c r="E4262" t="inlineStr">
        <is>
          <t>2024</t>
        </is>
      </c>
      <c r="F4262" t="inlineStr">
        <is>
          <t>02</t>
        </is>
      </c>
      <c r="G4262" t="inlineStr">
        <is>
          <t>14</t>
        </is>
      </c>
      <c r="H4262" t="inlineStr">
        <is>
          <t>09</t>
        </is>
      </c>
      <c r="I4262" t="inlineStr">
        <is>
          <t>00</t>
        </is>
      </c>
      <c r="J4262" t="n">
        <v>27.7162</v>
      </c>
      <c r="K4262" t="n">
        <v>-6.1676</v>
      </c>
      <c r="L4262" t="n">
        <v>34.5448</v>
      </c>
      <c r="M4262" t="n">
        <v>-0.6611</v>
      </c>
    </row>
    <row r="4263">
      <c r="A4263" s="1" t="n">
        <v>4261</v>
      </c>
      <c r="B4263" t="inlineStr">
        <is>
          <t>2024-02-14 09:15:00</t>
        </is>
      </c>
      <c r="C4263" t="inlineStr">
        <is>
          <t>2024-02-14 09:30:00</t>
        </is>
      </c>
      <c r="D4263" t="inlineStr">
        <is>
          <t>PALOVRDE_5_N101</t>
        </is>
      </c>
      <c r="E4263" t="inlineStr">
        <is>
          <t>2024</t>
        </is>
      </c>
      <c r="F4263" t="inlineStr">
        <is>
          <t>02</t>
        </is>
      </c>
      <c r="G4263" t="inlineStr">
        <is>
          <t>14</t>
        </is>
      </c>
      <c r="H4263" t="inlineStr">
        <is>
          <t>09</t>
        </is>
      </c>
      <c r="I4263" t="inlineStr">
        <is>
          <t>15</t>
        </is>
      </c>
      <c r="J4263" t="n">
        <v>20.2646</v>
      </c>
      <c r="K4263" t="n">
        <v>-9.3536</v>
      </c>
      <c r="L4263" t="n">
        <v>30.2133</v>
      </c>
      <c r="M4263" t="n">
        <v>-0.5952</v>
      </c>
    </row>
    <row r="4264">
      <c r="A4264" s="1" t="n">
        <v>4262</v>
      </c>
      <c r="B4264" t="inlineStr">
        <is>
          <t>2024-02-14 09:30:00</t>
        </is>
      </c>
      <c r="C4264" t="inlineStr">
        <is>
          <t>2024-02-14 09:45:00</t>
        </is>
      </c>
      <c r="D4264" t="inlineStr">
        <is>
          <t>PALOVRDE_5_N101</t>
        </is>
      </c>
      <c r="E4264" t="inlineStr">
        <is>
          <t>2024</t>
        </is>
      </c>
      <c r="F4264" t="inlineStr">
        <is>
          <t>02</t>
        </is>
      </c>
      <c r="G4264" t="inlineStr">
        <is>
          <t>14</t>
        </is>
      </c>
      <c r="H4264" t="inlineStr">
        <is>
          <t>09</t>
        </is>
      </c>
      <c r="I4264" t="inlineStr">
        <is>
          <t>30</t>
        </is>
      </c>
      <c r="J4264" t="n">
        <v>16.7006</v>
      </c>
      <c r="K4264" t="n">
        <v>-10.1974</v>
      </c>
      <c r="L4264" t="n">
        <v>27.4525</v>
      </c>
      <c r="M4264" t="n">
        <v>-0.5545</v>
      </c>
    </row>
    <row r="4265">
      <c r="A4265" s="1" t="n">
        <v>4263</v>
      </c>
      <c r="B4265" t="inlineStr">
        <is>
          <t>2024-02-14 09:45:00</t>
        </is>
      </c>
      <c r="C4265" t="inlineStr">
        <is>
          <t>2024-02-14 10:00:00</t>
        </is>
      </c>
      <c r="D4265" t="inlineStr">
        <is>
          <t>PALOVRDE_5_N101</t>
        </is>
      </c>
      <c r="E4265" t="inlineStr">
        <is>
          <t>2024</t>
        </is>
      </c>
      <c r="F4265" t="inlineStr">
        <is>
          <t>02</t>
        </is>
      </c>
      <c r="G4265" t="inlineStr">
        <is>
          <t>14</t>
        </is>
      </c>
      <c r="H4265" t="inlineStr">
        <is>
          <t>09</t>
        </is>
      </c>
      <c r="I4265" t="inlineStr">
        <is>
          <t>45</t>
        </is>
      </c>
      <c r="J4265" t="n">
        <v>12.0626</v>
      </c>
      <c r="K4265" t="n">
        <v>-12.7269</v>
      </c>
      <c r="L4265" t="n">
        <v>25.3135</v>
      </c>
      <c r="M4265" t="n">
        <v>-0.524</v>
      </c>
    </row>
    <row r="4266">
      <c r="A4266" s="1" t="n">
        <v>4264</v>
      </c>
      <c r="B4266" t="inlineStr">
        <is>
          <t>2024-02-14 10:00:00</t>
        </is>
      </c>
      <c r="C4266" t="inlineStr">
        <is>
          <t>2024-02-14 10:15:00</t>
        </is>
      </c>
      <c r="D4266" t="inlineStr">
        <is>
          <t>PALOVRDE_5_N101</t>
        </is>
      </c>
      <c r="E4266" t="inlineStr">
        <is>
          <t>2024</t>
        </is>
      </c>
      <c r="F4266" t="inlineStr">
        <is>
          <t>02</t>
        </is>
      </c>
      <c r="G4266" t="inlineStr">
        <is>
          <t>14</t>
        </is>
      </c>
      <c r="H4266" t="inlineStr">
        <is>
          <t>10</t>
        </is>
      </c>
      <c r="I4266" t="inlineStr">
        <is>
          <t>00</t>
        </is>
      </c>
      <c r="J4266" t="n">
        <v>12.5223</v>
      </c>
      <c r="K4266" t="n">
        <v>-17.3849</v>
      </c>
      <c r="L4266" t="n">
        <v>30.6105</v>
      </c>
      <c r="M4266" t="n">
        <v>-0.7032</v>
      </c>
    </row>
    <row r="4267">
      <c r="A4267" s="1" t="n">
        <v>4265</v>
      </c>
      <c r="B4267" t="inlineStr">
        <is>
          <t>2024-02-14 10:15:00</t>
        </is>
      </c>
      <c r="C4267" t="inlineStr">
        <is>
          <t>2024-02-14 10:30:00</t>
        </is>
      </c>
      <c r="D4267" t="inlineStr">
        <is>
          <t>PALOVRDE_5_N101</t>
        </is>
      </c>
      <c r="E4267" t="inlineStr">
        <is>
          <t>2024</t>
        </is>
      </c>
      <c r="F4267" t="inlineStr">
        <is>
          <t>02</t>
        </is>
      </c>
      <c r="G4267" t="inlineStr">
        <is>
          <t>14</t>
        </is>
      </c>
      <c r="H4267" t="inlineStr">
        <is>
          <t>10</t>
        </is>
      </c>
      <c r="I4267" t="inlineStr">
        <is>
          <t>15</t>
        </is>
      </c>
      <c r="J4267" t="n">
        <v>8.2164</v>
      </c>
      <c r="K4267" t="n">
        <v>-20.0733</v>
      </c>
      <c r="L4267" t="n">
        <v>28.9883</v>
      </c>
      <c r="M4267" t="n">
        <v>-0.6986</v>
      </c>
    </row>
    <row r="4268">
      <c r="A4268" s="1" t="n">
        <v>4266</v>
      </c>
      <c r="B4268" t="inlineStr">
        <is>
          <t>2024-02-14 10:30:00</t>
        </is>
      </c>
      <c r="C4268" t="inlineStr">
        <is>
          <t>2024-02-14 10:45:00</t>
        </is>
      </c>
      <c r="D4268" t="inlineStr">
        <is>
          <t>PALOVRDE_5_N101</t>
        </is>
      </c>
      <c r="E4268" t="inlineStr">
        <is>
          <t>2024</t>
        </is>
      </c>
      <c r="F4268" t="inlineStr">
        <is>
          <t>02</t>
        </is>
      </c>
      <c r="G4268" t="inlineStr">
        <is>
          <t>14</t>
        </is>
      </c>
      <c r="H4268" t="inlineStr">
        <is>
          <t>10</t>
        </is>
      </c>
      <c r="I4268" t="inlineStr">
        <is>
          <t>30</t>
        </is>
      </c>
      <c r="J4268" t="n">
        <v>5.9083</v>
      </c>
      <c r="K4268" t="n">
        <v>-20.7903</v>
      </c>
      <c r="L4268" t="n">
        <v>27.3524</v>
      </c>
      <c r="M4268" t="n">
        <v>-0.6538</v>
      </c>
    </row>
    <row r="4269">
      <c r="A4269" s="1" t="n">
        <v>4267</v>
      </c>
      <c r="B4269" t="inlineStr">
        <is>
          <t>2024-02-14 10:45:00</t>
        </is>
      </c>
      <c r="C4269" t="inlineStr">
        <is>
          <t>2024-02-14 11:00:00</t>
        </is>
      </c>
      <c r="D4269" t="inlineStr">
        <is>
          <t>PALOVRDE_5_N101</t>
        </is>
      </c>
      <c r="E4269" t="inlineStr">
        <is>
          <t>2024</t>
        </is>
      </c>
      <c r="F4269" t="inlineStr">
        <is>
          <t>02</t>
        </is>
      </c>
      <c r="G4269" t="inlineStr">
        <is>
          <t>14</t>
        </is>
      </c>
      <c r="H4269" t="inlineStr">
        <is>
          <t>10</t>
        </is>
      </c>
      <c r="I4269" t="inlineStr">
        <is>
          <t>45</t>
        </is>
      </c>
      <c r="J4269" t="n">
        <v>0.1004</v>
      </c>
      <c r="K4269" t="n">
        <v>-23.8841</v>
      </c>
      <c r="L4269" t="n">
        <v>24.5693</v>
      </c>
      <c r="M4269" t="n">
        <v>-0.5848</v>
      </c>
    </row>
    <row r="4270">
      <c r="A4270" s="1" t="n">
        <v>4268</v>
      </c>
      <c r="B4270" t="inlineStr">
        <is>
          <t>2024-02-14 11:00:00</t>
        </is>
      </c>
      <c r="C4270" t="inlineStr">
        <is>
          <t>2024-02-14 11:15:00</t>
        </is>
      </c>
      <c r="D4270" t="inlineStr">
        <is>
          <t>PALOVRDE_5_N101</t>
        </is>
      </c>
      <c r="E4270" t="inlineStr">
        <is>
          <t>2024</t>
        </is>
      </c>
      <c r="F4270" t="inlineStr">
        <is>
          <t>02</t>
        </is>
      </c>
      <c r="G4270" t="inlineStr">
        <is>
          <t>14</t>
        </is>
      </c>
      <c r="H4270" t="inlineStr">
        <is>
          <t>11</t>
        </is>
      </c>
      <c r="I4270" t="inlineStr">
        <is>
          <t>00</t>
        </is>
      </c>
      <c r="J4270" t="n">
        <v>10.6971</v>
      </c>
      <c r="K4270" t="n">
        <v>-18.2025</v>
      </c>
      <c r="L4270" t="n">
        <v>29.5246</v>
      </c>
      <c r="M4270" t="n">
        <v>-0.6251</v>
      </c>
    </row>
    <row r="4271">
      <c r="A4271" s="1" t="n">
        <v>4269</v>
      </c>
      <c r="B4271" t="inlineStr">
        <is>
          <t>2024-02-14 11:15:00</t>
        </is>
      </c>
      <c r="C4271" t="inlineStr">
        <is>
          <t>2024-02-14 11:30:00</t>
        </is>
      </c>
      <c r="D4271" t="inlineStr">
        <is>
          <t>PALOVRDE_5_N101</t>
        </is>
      </c>
      <c r="E4271" t="inlineStr">
        <is>
          <t>2024</t>
        </is>
      </c>
      <c r="F4271" t="inlineStr">
        <is>
          <t>02</t>
        </is>
      </c>
      <c r="G4271" t="inlineStr">
        <is>
          <t>14</t>
        </is>
      </c>
      <c r="H4271" t="inlineStr">
        <is>
          <t>11</t>
        </is>
      </c>
      <c r="I4271" t="inlineStr">
        <is>
          <t>15</t>
        </is>
      </c>
      <c r="J4271" t="n">
        <v>9.7803</v>
      </c>
      <c r="K4271" t="n">
        <v>-17.56</v>
      </c>
      <c r="L4271" t="n">
        <v>27.9497</v>
      </c>
      <c r="M4271" t="n">
        <v>-0.6093</v>
      </c>
    </row>
    <row r="4272">
      <c r="A4272" s="1" t="n">
        <v>4270</v>
      </c>
      <c r="B4272" t="inlineStr">
        <is>
          <t>2024-02-14 11:30:00</t>
        </is>
      </c>
      <c r="C4272" t="inlineStr">
        <is>
          <t>2024-02-14 11:45:00</t>
        </is>
      </c>
      <c r="D4272" t="inlineStr">
        <is>
          <t>PALOVRDE_5_N101</t>
        </is>
      </c>
      <c r="E4272" t="inlineStr">
        <is>
          <t>2024</t>
        </is>
      </c>
      <c r="F4272" t="inlineStr">
        <is>
          <t>02</t>
        </is>
      </c>
      <c r="G4272" t="inlineStr">
        <is>
          <t>14</t>
        </is>
      </c>
      <c r="H4272" t="inlineStr">
        <is>
          <t>11</t>
        </is>
      </c>
      <c r="I4272" t="inlineStr">
        <is>
          <t>30</t>
        </is>
      </c>
      <c r="J4272" t="n">
        <v>5.9173</v>
      </c>
      <c r="K4272" t="n">
        <v>-19.3786</v>
      </c>
      <c r="L4272" t="n">
        <v>25.8544</v>
      </c>
      <c r="M4272" t="n">
        <v>-0.5585</v>
      </c>
    </row>
    <row r="4273">
      <c r="A4273" s="1" t="n">
        <v>4271</v>
      </c>
      <c r="B4273" t="inlineStr">
        <is>
          <t>2024-02-14 11:45:00</t>
        </is>
      </c>
      <c r="C4273" t="inlineStr">
        <is>
          <t>2024-02-14 12:00:00</t>
        </is>
      </c>
      <c r="D4273" t="inlineStr">
        <is>
          <t>PALOVRDE_5_N101</t>
        </is>
      </c>
      <c r="E4273" t="inlineStr">
        <is>
          <t>2024</t>
        </is>
      </c>
      <c r="F4273" t="inlineStr">
        <is>
          <t>02</t>
        </is>
      </c>
      <c r="G4273" t="inlineStr">
        <is>
          <t>14</t>
        </is>
      </c>
      <c r="H4273" t="inlineStr">
        <is>
          <t>11</t>
        </is>
      </c>
      <c r="I4273" t="inlineStr">
        <is>
          <t>45</t>
        </is>
      </c>
      <c r="J4273" t="n">
        <v>5.3098</v>
      </c>
      <c r="K4273" t="n">
        <v>-18.5883</v>
      </c>
      <c r="L4273" t="n">
        <v>24.4208</v>
      </c>
      <c r="M4273" t="n">
        <v>-0.5226</v>
      </c>
    </row>
    <row r="4274">
      <c r="A4274" s="1" t="n">
        <v>4272</v>
      </c>
      <c r="B4274" t="inlineStr">
        <is>
          <t>2024-02-14 12:00:00</t>
        </is>
      </c>
      <c r="C4274" t="inlineStr">
        <is>
          <t>2024-02-14 12:15:00</t>
        </is>
      </c>
      <c r="D4274" t="inlineStr">
        <is>
          <t>PALOVRDE_5_N101</t>
        </is>
      </c>
      <c r="E4274" t="inlineStr">
        <is>
          <t>2024</t>
        </is>
      </c>
      <c r="F4274" t="inlineStr">
        <is>
          <t>02</t>
        </is>
      </c>
      <c r="G4274" t="inlineStr">
        <is>
          <t>14</t>
        </is>
      </c>
      <c r="H4274" t="inlineStr">
        <is>
          <t>12</t>
        </is>
      </c>
      <c r="I4274" t="inlineStr">
        <is>
          <t>00</t>
        </is>
      </c>
      <c r="J4274" t="n">
        <v>-1.0439</v>
      </c>
      <c r="K4274" t="n">
        <v>-29.3174</v>
      </c>
      <c r="L4274" t="n">
        <v>28.9883</v>
      </c>
      <c r="M4274" t="n">
        <v>-0.7148</v>
      </c>
    </row>
    <row r="4275">
      <c r="A4275" s="1" t="n">
        <v>4273</v>
      </c>
      <c r="B4275" t="inlineStr">
        <is>
          <t>2024-02-14 12:15:00</t>
        </is>
      </c>
      <c r="C4275" t="inlineStr">
        <is>
          <t>2024-02-14 12:30:00</t>
        </is>
      </c>
      <c r="D4275" t="inlineStr">
        <is>
          <t>PALOVRDE_5_N101</t>
        </is>
      </c>
      <c r="E4275" t="inlineStr">
        <is>
          <t>2024</t>
        </is>
      </c>
      <c r="F4275" t="inlineStr">
        <is>
          <t>02</t>
        </is>
      </c>
      <c r="G4275" t="inlineStr">
        <is>
          <t>14</t>
        </is>
      </c>
      <c r="H4275" t="inlineStr">
        <is>
          <t>12</t>
        </is>
      </c>
      <c r="I4275" t="inlineStr">
        <is>
          <t>15</t>
        </is>
      </c>
      <c r="J4275" t="n">
        <v>-2.4675</v>
      </c>
      <c r="K4275" t="n">
        <v>-30.4333</v>
      </c>
      <c r="L4275" t="n">
        <v>28.6712</v>
      </c>
      <c r="M4275" t="n">
        <v>-0.7053</v>
      </c>
    </row>
    <row r="4276">
      <c r="A4276" s="1" t="n">
        <v>4274</v>
      </c>
      <c r="B4276" t="inlineStr">
        <is>
          <t>2024-02-14 12:30:00</t>
        </is>
      </c>
      <c r="C4276" t="inlineStr">
        <is>
          <t>2024-02-14 12:45:00</t>
        </is>
      </c>
      <c r="D4276" t="inlineStr">
        <is>
          <t>PALOVRDE_5_N101</t>
        </is>
      </c>
      <c r="E4276" t="inlineStr">
        <is>
          <t>2024</t>
        </is>
      </c>
      <c r="F4276" t="inlineStr">
        <is>
          <t>02</t>
        </is>
      </c>
      <c r="G4276" t="inlineStr">
        <is>
          <t>14</t>
        </is>
      </c>
      <c r="H4276" t="inlineStr">
        <is>
          <t>12</t>
        </is>
      </c>
      <c r="I4276" t="inlineStr">
        <is>
          <t>30</t>
        </is>
      </c>
      <c r="J4276" t="n">
        <v>-3.012</v>
      </c>
      <c r="K4276" t="n">
        <v>-28.6292</v>
      </c>
      <c r="L4276" t="n">
        <v>26.2525</v>
      </c>
      <c r="M4276" t="n">
        <v>-0.6353</v>
      </c>
    </row>
    <row r="4277">
      <c r="A4277" s="1" t="n">
        <v>4275</v>
      </c>
      <c r="B4277" t="inlineStr">
        <is>
          <t>2024-02-14 12:45:00</t>
        </is>
      </c>
      <c r="C4277" t="inlineStr">
        <is>
          <t>2024-02-14 13:00:00</t>
        </is>
      </c>
      <c r="D4277" t="inlineStr">
        <is>
          <t>PALOVRDE_5_N101</t>
        </is>
      </c>
      <c r="E4277" t="inlineStr">
        <is>
          <t>2024</t>
        </is>
      </c>
      <c r="F4277" t="inlineStr">
        <is>
          <t>02</t>
        </is>
      </c>
      <c r="G4277" t="inlineStr">
        <is>
          <t>14</t>
        </is>
      </c>
      <c r="H4277" t="inlineStr">
        <is>
          <t>12</t>
        </is>
      </c>
      <c r="I4277" t="inlineStr">
        <is>
          <t>45</t>
        </is>
      </c>
      <c r="J4277" t="n">
        <v>-6.5905</v>
      </c>
      <c r="K4277" t="n">
        <v>-30.0374</v>
      </c>
      <c r="L4277" t="n">
        <v>24.026</v>
      </c>
      <c r="M4277" t="n">
        <v>-0.579</v>
      </c>
    </row>
    <row r="4278">
      <c r="A4278" s="1" t="n">
        <v>4276</v>
      </c>
      <c r="B4278" t="inlineStr">
        <is>
          <t>2024-02-14 13:00:00</t>
        </is>
      </c>
      <c r="C4278" t="inlineStr">
        <is>
          <t>2024-02-14 13:15:00</t>
        </is>
      </c>
      <c r="D4278" t="inlineStr">
        <is>
          <t>PALOVRDE_5_N101</t>
        </is>
      </c>
      <c r="E4278" t="inlineStr">
        <is>
          <t>2024</t>
        </is>
      </c>
      <c r="F4278" t="inlineStr">
        <is>
          <t>02</t>
        </is>
      </c>
      <c r="G4278" t="inlineStr">
        <is>
          <t>14</t>
        </is>
      </c>
      <c r="H4278" t="inlineStr">
        <is>
          <t>13</t>
        </is>
      </c>
      <c r="I4278" t="inlineStr">
        <is>
          <t>00</t>
        </is>
      </c>
      <c r="J4278" t="n">
        <v>-11.9334</v>
      </c>
      <c r="K4278" t="n">
        <v>-32.1918</v>
      </c>
      <c r="L4278" t="n">
        <v>20.7555</v>
      </c>
      <c r="M4278" t="n">
        <v>-0.4971</v>
      </c>
    </row>
    <row r="4279">
      <c r="A4279" s="1" t="n">
        <v>4277</v>
      </c>
      <c r="B4279" t="inlineStr">
        <is>
          <t>2024-02-14 13:15:00</t>
        </is>
      </c>
      <c r="C4279" t="inlineStr">
        <is>
          <t>2024-02-14 13:30:00</t>
        </is>
      </c>
      <c r="D4279" t="inlineStr">
        <is>
          <t>PALOVRDE_5_N101</t>
        </is>
      </c>
      <c r="E4279" t="inlineStr">
        <is>
          <t>2024</t>
        </is>
      </c>
      <c r="F4279" t="inlineStr">
        <is>
          <t>02</t>
        </is>
      </c>
      <c r="G4279" t="inlineStr">
        <is>
          <t>14</t>
        </is>
      </c>
      <c r="H4279" t="inlineStr">
        <is>
          <t>13</t>
        </is>
      </c>
      <c r="I4279" t="inlineStr">
        <is>
          <t>15</t>
        </is>
      </c>
      <c r="J4279" t="n">
        <v>-13.2008</v>
      </c>
      <c r="K4279" t="n">
        <v>-32.8734</v>
      </c>
      <c r="L4279" t="n">
        <v>20.1399</v>
      </c>
      <c r="M4279" t="n">
        <v>-0.4673</v>
      </c>
    </row>
    <row r="4280">
      <c r="A4280" s="1" t="n">
        <v>4278</v>
      </c>
      <c r="B4280" t="inlineStr">
        <is>
          <t>2024-02-14 13:30:00</t>
        </is>
      </c>
      <c r="C4280" t="inlineStr">
        <is>
          <t>2024-02-14 13:45:00</t>
        </is>
      </c>
      <c r="D4280" t="inlineStr">
        <is>
          <t>PALOVRDE_5_N101</t>
        </is>
      </c>
      <c r="E4280" t="inlineStr">
        <is>
          <t>2024</t>
        </is>
      </c>
      <c r="F4280" t="inlineStr">
        <is>
          <t>02</t>
        </is>
      </c>
      <c r="G4280" t="inlineStr">
        <is>
          <t>14</t>
        </is>
      </c>
      <c r="H4280" t="inlineStr">
        <is>
          <t>13</t>
        </is>
      </c>
      <c r="I4280" t="inlineStr">
        <is>
          <t>30</t>
        </is>
      </c>
      <c r="J4280" t="n">
        <v>-13.177</v>
      </c>
      <c r="K4280" t="n">
        <v>-32.5298</v>
      </c>
      <c r="L4280" t="n">
        <v>19.8145</v>
      </c>
      <c r="M4280" t="n">
        <v>-0.4617</v>
      </c>
    </row>
    <row r="4281">
      <c r="A4281" s="1" t="n">
        <v>4279</v>
      </c>
      <c r="B4281" t="inlineStr">
        <is>
          <t>2024-02-14 13:45:00</t>
        </is>
      </c>
      <c r="C4281" t="inlineStr">
        <is>
          <t>2024-02-14 14:00:00</t>
        </is>
      </c>
      <c r="D4281" t="inlineStr">
        <is>
          <t>PALOVRDE_5_N101</t>
        </is>
      </c>
      <c r="E4281" t="inlineStr">
        <is>
          <t>2024</t>
        </is>
      </c>
      <c r="F4281" t="inlineStr">
        <is>
          <t>02</t>
        </is>
      </c>
      <c r="G4281" t="inlineStr">
        <is>
          <t>14</t>
        </is>
      </c>
      <c r="H4281" t="inlineStr">
        <is>
          <t>13</t>
        </is>
      </c>
      <c r="I4281" t="inlineStr">
        <is>
          <t>45</t>
        </is>
      </c>
      <c r="J4281" t="n">
        <v>-13.2469</v>
      </c>
      <c r="K4281" t="n">
        <v>-31.9225</v>
      </c>
      <c r="L4281" t="n">
        <v>19.1172</v>
      </c>
      <c r="M4281" t="n">
        <v>-0.4416</v>
      </c>
    </row>
    <row r="4282">
      <c r="A4282" s="1" t="n">
        <v>4280</v>
      </c>
      <c r="B4282" t="inlineStr">
        <is>
          <t>2024-02-14 14:00:00</t>
        </is>
      </c>
      <c r="C4282" t="inlineStr">
        <is>
          <t>2024-02-14 14:15:00</t>
        </is>
      </c>
      <c r="D4282" t="inlineStr">
        <is>
          <t>PALOVRDE_5_N101</t>
        </is>
      </c>
      <c r="E4282" t="inlineStr">
        <is>
          <t>2024</t>
        </is>
      </c>
      <c r="F4282" t="inlineStr">
        <is>
          <t>02</t>
        </is>
      </c>
      <c r="G4282" t="inlineStr">
        <is>
          <t>14</t>
        </is>
      </c>
      <c r="H4282" t="inlineStr">
        <is>
          <t>14</t>
        </is>
      </c>
      <c r="I4282" t="inlineStr">
        <is>
          <t>00</t>
        </is>
      </c>
      <c r="J4282" t="n">
        <v>-20.6587</v>
      </c>
      <c r="K4282" t="n">
        <v>-42.6746</v>
      </c>
      <c r="L4282" t="n">
        <v>22.5395</v>
      </c>
      <c r="M4282" t="n">
        <v>-0.5236</v>
      </c>
    </row>
    <row r="4283">
      <c r="A4283" s="1" t="n">
        <v>4281</v>
      </c>
      <c r="B4283" t="inlineStr">
        <is>
          <t>2024-02-14 14:15:00</t>
        </is>
      </c>
      <c r="C4283" t="inlineStr">
        <is>
          <t>2024-02-14 14:30:00</t>
        </is>
      </c>
      <c r="D4283" t="inlineStr">
        <is>
          <t>PALOVRDE_5_N101</t>
        </is>
      </c>
      <c r="E4283" t="inlineStr">
        <is>
          <t>2024</t>
        </is>
      </c>
      <c r="F4283" t="inlineStr">
        <is>
          <t>02</t>
        </is>
      </c>
      <c r="G4283" t="inlineStr">
        <is>
          <t>14</t>
        </is>
      </c>
      <c r="H4283" t="inlineStr">
        <is>
          <t>14</t>
        </is>
      </c>
      <c r="I4283" t="inlineStr">
        <is>
          <t>15</t>
        </is>
      </c>
      <c r="J4283" t="n">
        <v>-16.0021</v>
      </c>
      <c r="K4283" t="n">
        <v>-38.6815</v>
      </c>
      <c r="L4283" t="n">
        <v>23.2394</v>
      </c>
      <c r="M4283" t="n">
        <v>-0.5601</v>
      </c>
    </row>
    <row r="4284">
      <c r="A4284" s="1" t="n">
        <v>4282</v>
      </c>
      <c r="B4284" t="inlineStr">
        <is>
          <t>2024-02-14 14:30:00</t>
        </is>
      </c>
      <c r="C4284" t="inlineStr">
        <is>
          <t>2024-02-14 14:45:00</t>
        </is>
      </c>
      <c r="D4284" t="inlineStr">
        <is>
          <t>PALOVRDE_5_N101</t>
        </is>
      </c>
      <c r="E4284" t="inlineStr">
        <is>
          <t>2024</t>
        </is>
      </c>
      <c r="F4284" t="inlineStr">
        <is>
          <t>02</t>
        </is>
      </c>
      <c r="G4284" t="inlineStr">
        <is>
          <t>14</t>
        </is>
      </c>
      <c r="H4284" t="inlineStr">
        <is>
          <t>14</t>
        </is>
      </c>
      <c r="I4284" t="inlineStr">
        <is>
          <t>30</t>
        </is>
      </c>
      <c r="J4284" t="n">
        <v>-11.6196</v>
      </c>
      <c r="K4284" t="n">
        <v>-33.5142</v>
      </c>
      <c r="L4284" t="n">
        <v>22.4537</v>
      </c>
      <c r="M4284" t="n">
        <v>-0.5591</v>
      </c>
    </row>
    <row r="4285">
      <c r="A4285" s="1" t="n">
        <v>4283</v>
      </c>
      <c r="B4285" t="inlineStr">
        <is>
          <t>2024-02-14 14:45:00</t>
        </is>
      </c>
      <c r="C4285" t="inlineStr">
        <is>
          <t>2024-02-14 15:00:00</t>
        </is>
      </c>
      <c r="D4285" t="inlineStr">
        <is>
          <t>PALOVRDE_5_N101</t>
        </is>
      </c>
      <c r="E4285" t="inlineStr">
        <is>
          <t>2024</t>
        </is>
      </c>
      <c r="F4285" t="inlineStr">
        <is>
          <t>02</t>
        </is>
      </c>
      <c r="G4285" t="inlineStr">
        <is>
          <t>14</t>
        </is>
      </c>
      <c r="H4285" t="inlineStr">
        <is>
          <t>14</t>
        </is>
      </c>
      <c r="I4285" t="inlineStr">
        <is>
          <t>45</t>
        </is>
      </c>
      <c r="J4285" t="n">
        <v>-8.9077</v>
      </c>
      <c r="K4285" t="n">
        <v>-31.1966</v>
      </c>
      <c r="L4285" t="n">
        <v>22.8628</v>
      </c>
      <c r="M4285" t="n">
        <v>-0.5739</v>
      </c>
    </row>
    <row r="4286">
      <c r="A4286" s="1" t="n">
        <v>4284</v>
      </c>
      <c r="B4286" t="inlineStr">
        <is>
          <t>2024-02-14 15:00:00</t>
        </is>
      </c>
      <c r="C4286" t="inlineStr">
        <is>
          <t>2024-02-14 15:15:00</t>
        </is>
      </c>
      <c r="D4286" t="inlineStr">
        <is>
          <t>PALOVRDE_5_N101</t>
        </is>
      </c>
      <c r="E4286" t="inlineStr">
        <is>
          <t>2024</t>
        </is>
      </c>
      <c r="F4286" t="inlineStr">
        <is>
          <t>02</t>
        </is>
      </c>
      <c r="G4286" t="inlineStr">
        <is>
          <t>14</t>
        </is>
      </c>
      <c r="H4286" t="inlineStr">
        <is>
          <t>15</t>
        </is>
      </c>
      <c r="I4286" t="inlineStr">
        <is>
          <t>00</t>
        </is>
      </c>
      <c r="J4286" t="n">
        <v>-27.1655</v>
      </c>
      <c r="K4286" t="n">
        <v>-48.5229</v>
      </c>
      <c r="L4286" t="n">
        <v>21.8658</v>
      </c>
      <c r="M4286" t="n">
        <v>-0.5084</v>
      </c>
    </row>
    <row r="4287">
      <c r="A4287" s="1" t="n">
        <v>4285</v>
      </c>
      <c r="B4287" t="inlineStr">
        <is>
          <t>2024-02-14 15:15:00</t>
        </is>
      </c>
      <c r="C4287" t="inlineStr">
        <is>
          <t>2024-02-14 15:30:00</t>
        </is>
      </c>
      <c r="D4287" t="inlineStr">
        <is>
          <t>PALOVRDE_5_N101</t>
        </is>
      </c>
      <c r="E4287" t="inlineStr">
        <is>
          <t>2024</t>
        </is>
      </c>
      <c r="F4287" t="inlineStr">
        <is>
          <t>02</t>
        </is>
      </c>
      <c r="G4287" t="inlineStr">
        <is>
          <t>14</t>
        </is>
      </c>
      <c r="H4287" t="inlineStr">
        <is>
          <t>15</t>
        </is>
      </c>
      <c r="I4287" t="inlineStr">
        <is>
          <t>15</t>
        </is>
      </c>
      <c r="J4287" t="n">
        <v>-19.9683</v>
      </c>
      <c r="K4287" t="n">
        <v>-43.854</v>
      </c>
      <c r="L4287" t="n">
        <v>24.4506</v>
      </c>
      <c r="M4287" t="n">
        <v>-0.5648</v>
      </c>
    </row>
    <row r="4288">
      <c r="A4288" s="1" t="n">
        <v>4286</v>
      </c>
      <c r="B4288" t="inlineStr">
        <is>
          <t>2024-02-14 15:30:00</t>
        </is>
      </c>
      <c r="C4288" t="inlineStr">
        <is>
          <t>2024-02-14 15:45:00</t>
        </is>
      </c>
      <c r="D4288" t="inlineStr">
        <is>
          <t>PALOVRDE_5_N101</t>
        </is>
      </c>
      <c r="E4288" t="inlineStr">
        <is>
          <t>2024</t>
        </is>
      </c>
      <c r="F4288" t="inlineStr">
        <is>
          <t>02</t>
        </is>
      </c>
      <c r="G4288" t="inlineStr">
        <is>
          <t>14</t>
        </is>
      </c>
      <c r="H4288" t="inlineStr">
        <is>
          <t>15</t>
        </is>
      </c>
      <c r="I4288" t="inlineStr">
        <is>
          <t>30</t>
        </is>
      </c>
      <c r="J4288" t="n">
        <v>-10.959</v>
      </c>
      <c r="K4288" t="n">
        <v>-37.3041</v>
      </c>
      <c r="L4288" t="n">
        <v>27.0124</v>
      </c>
      <c r="M4288" t="n">
        <v>-0.6672</v>
      </c>
    </row>
    <row r="4289">
      <c r="A4289" s="1" t="n">
        <v>4287</v>
      </c>
      <c r="B4289" t="inlineStr">
        <is>
          <t>2024-02-14 15:45:00</t>
        </is>
      </c>
      <c r="C4289" t="inlineStr">
        <is>
          <t>2024-02-14 16:00:00</t>
        </is>
      </c>
      <c r="D4289" t="inlineStr">
        <is>
          <t>PALOVRDE_5_N101</t>
        </is>
      </c>
      <c r="E4289" t="inlineStr">
        <is>
          <t>2024</t>
        </is>
      </c>
      <c r="F4289" t="inlineStr">
        <is>
          <t>02</t>
        </is>
      </c>
      <c r="G4289" t="inlineStr">
        <is>
          <t>14</t>
        </is>
      </c>
      <c r="H4289" t="inlineStr">
        <is>
          <t>15</t>
        </is>
      </c>
      <c r="I4289" t="inlineStr">
        <is>
          <t>45</t>
        </is>
      </c>
      <c r="J4289" t="n">
        <v>-3.4141</v>
      </c>
      <c r="K4289" t="n">
        <v>-32.8004</v>
      </c>
      <c r="L4289" t="n">
        <v>30.1491</v>
      </c>
      <c r="M4289" t="n">
        <v>-0.7628</v>
      </c>
    </row>
    <row r="4290">
      <c r="A4290" s="1" t="n">
        <v>4288</v>
      </c>
      <c r="B4290" t="inlineStr">
        <is>
          <t>2024-02-14 16:00:00</t>
        </is>
      </c>
      <c r="C4290" t="inlineStr">
        <is>
          <t>2024-02-14 16:15:00</t>
        </is>
      </c>
      <c r="D4290" t="inlineStr">
        <is>
          <t>PALOVRDE_5_N101</t>
        </is>
      </c>
      <c r="E4290" t="inlineStr">
        <is>
          <t>2024</t>
        </is>
      </c>
      <c r="F4290" t="inlineStr">
        <is>
          <t>02</t>
        </is>
      </c>
      <c r="G4290" t="inlineStr">
        <is>
          <t>14</t>
        </is>
      </c>
      <c r="H4290" t="inlineStr">
        <is>
          <t>16</t>
        </is>
      </c>
      <c r="I4290" t="inlineStr">
        <is>
          <t>00</t>
        </is>
      </c>
      <c r="J4290" t="n">
        <v>-10.9787</v>
      </c>
      <c r="K4290" t="n">
        <v>-33.5007</v>
      </c>
      <c r="L4290" t="n">
        <v>23.0158</v>
      </c>
      <c r="M4290" t="n">
        <v>-0.4938</v>
      </c>
    </row>
    <row r="4291">
      <c r="A4291" s="1" t="n">
        <v>4289</v>
      </c>
      <c r="B4291" t="inlineStr">
        <is>
          <t>2024-02-14 16:15:00</t>
        </is>
      </c>
      <c r="C4291" t="inlineStr">
        <is>
          <t>2024-02-14 16:30:00</t>
        </is>
      </c>
      <c r="D4291" t="inlineStr">
        <is>
          <t>PALOVRDE_5_N101</t>
        </is>
      </c>
      <c r="E4291" t="inlineStr">
        <is>
          <t>2024</t>
        </is>
      </c>
      <c r="F4291" t="inlineStr">
        <is>
          <t>02</t>
        </is>
      </c>
      <c r="G4291" t="inlineStr">
        <is>
          <t>14</t>
        </is>
      </c>
      <c r="H4291" t="inlineStr">
        <is>
          <t>16</t>
        </is>
      </c>
      <c r="I4291" t="inlineStr">
        <is>
          <t>15</t>
        </is>
      </c>
      <c r="J4291" t="n">
        <v>-7.5349</v>
      </c>
      <c r="K4291" t="n">
        <v>-30.5105</v>
      </c>
      <c r="L4291" t="n">
        <v>23.4925</v>
      </c>
      <c r="M4291" t="n">
        <v>-0.5169</v>
      </c>
    </row>
    <row r="4292">
      <c r="A4292" s="1" t="n">
        <v>4290</v>
      </c>
      <c r="B4292" t="inlineStr">
        <is>
          <t>2024-02-14 16:30:00</t>
        </is>
      </c>
      <c r="C4292" t="inlineStr">
        <is>
          <t>2024-02-14 16:45:00</t>
        </is>
      </c>
      <c r="D4292" t="inlineStr">
        <is>
          <t>PALOVRDE_5_N101</t>
        </is>
      </c>
      <c r="E4292" t="inlineStr">
        <is>
          <t>2024</t>
        </is>
      </c>
      <c r="F4292" t="inlineStr">
        <is>
          <t>02</t>
        </is>
      </c>
      <c r="G4292" t="inlineStr">
        <is>
          <t>14</t>
        </is>
      </c>
      <c r="H4292" t="inlineStr">
        <is>
          <t>16</t>
        </is>
      </c>
      <c r="I4292" t="inlineStr">
        <is>
          <t>30</t>
        </is>
      </c>
      <c r="J4292" t="n">
        <v>10.7372</v>
      </c>
      <c r="K4292" t="n">
        <v>-21.8734</v>
      </c>
      <c r="L4292" t="n">
        <v>33.3306</v>
      </c>
      <c r="M4292" t="n">
        <v>-0.72</v>
      </c>
    </row>
    <row r="4293">
      <c r="A4293" s="1" t="n">
        <v>4291</v>
      </c>
      <c r="B4293" t="inlineStr">
        <is>
          <t>2024-02-14 16:45:00</t>
        </is>
      </c>
      <c r="C4293" t="inlineStr">
        <is>
          <t>2024-02-14 17:00:00</t>
        </is>
      </c>
      <c r="D4293" t="inlineStr">
        <is>
          <t>PALOVRDE_5_N101</t>
        </is>
      </c>
      <c r="E4293" t="inlineStr">
        <is>
          <t>2024</t>
        </is>
      </c>
      <c r="F4293" t="inlineStr">
        <is>
          <t>02</t>
        </is>
      </c>
      <c r="G4293" t="inlineStr">
        <is>
          <t>14</t>
        </is>
      </c>
      <c r="H4293" t="inlineStr">
        <is>
          <t>16</t>
        </is>
      </c>
      <c r="I4293" t="inlineStr">
        <is>
          <t>45</t>
        </is>
      </c>
      <c r="J4293" t="n">
        <v>26.9139</v>
      </c>
      <c r="K4293" t="n">
        <v>-13.6801</v>
      </c>
      <c r="L4293" t="n">
        <v>41.376</v>
      </c>
      <c r="M4293" t="n">
        <v>-0.782</v>
      </c>
    </row>
    <row r="4294">
      <c r="A4294" s="1" t="n">
        <v>4292</v>
      </c>
      <c r="B4294" t="inlineStr">
        <is>
          <t>2024-02-14 17:00:00</t>
        </is>
      </c>
      <c r="C4294" t="inlineStr">
        <is>
          <t>2024-02-14 17:15:00</t>
        </is>
      </c>
      <c r="D4294" t="inlineStr">
        <is>
          <t>PALOVRDE_5_N101</t>
        </is>
      </c>
      <c r="E4294" t="inlineStr">
        <is>
          <t>2024</t>
        </is>
      </c>
      <c r="F4294" t="inlineStr">
        <is>
          <t>02</t>
        </is>
      </c>
      <c r="G4294" t="inlineStr">
        <is>
          <t>14</t>
        </is>
      </c>
      <c r="H4294" t="inlineStr">
        <is>
          <t>17</t>
        </is>
      </c>
      <c r="I4294" t="inlineStr">
        <is>
          <t>00</t>
        </is>
      </c>
      <c r="J4294" t="n">
        <v>13.5068</v>
      </c>
      <c r="K4294" t="n">
        <v>-13.0136</v>
      </c>
      <c r="L4294" t="n">
        <v>27.0581</v>
      </c>
      <c r="M4294" t="n">
        <v>-0.5377999999999999</v>
      </c>
    </row>
    <row r="4295">
      <c r="A4295" s="1" t="n">
        <v>4293</v>
      </c>
      <c r="B4295" t="inlineStr">
        <is>
          <t>2024-02-14 17:15:00</t>
        </is>
      </c>
      <c r="C4295" t="inlineStr">
        <is>
          <t>2024-02-14 17:30:00</t>
        </is>
      </c>
      <c r="D4295" t="inlineStr">
        <is>
          <t>PALOVRDE_5_N101</t>
        </is>
      </c>
      <c r="E4295" t="inlineStr">
        <is>
          <t>2024</t>
        </is>
      </c>
      <c r="F4295" t="inlineStr">
        <is>
          <t>02</t>
        </is>
      </c>
      <c r="G4295" t="inlineStr">
        <is>
          <t>14</t>
        </is>
      </c>
      <c r="H4295" t="inlineStr">
        <is>
          <t>17</t>
        </is>
      </c>
      <c r="I4295" t="inlineStr">
        <is>
          <t>15</t>
        </is>
      </c>
      <c r="J4295" t="n">
        <v>35.6788</v>
      </c>
      <c r="K4295" t="n">
        <v>-0.0012</v>
      </c>
      <c r="L4295" t="n">
        <v>36.3192</v>
      </c>
      <c r="M4295" t="n">
        <v>-0.6392</v>
      </c>
    </row>
    <row r="4296">
      <c r="A4296" s="1" t="n">
        <v>4294</v>
      </c>
      <c r="B4296" t="inlineStr">
        <is>
          <t>2024-02-14 17:30:00</t>
        </is>
      </c>
      <c r="C4296" t="inlineStr">
        <is>
          <t>2024-02-14 17:45:00</t>
        </is>
      </c>
      <c r="D4296" t="inlineStr">
        <is>
          <t>PALOVRDE_5_N101</t>
        </is>
      </c>
      <c r="E4296" t="inlineStr">
        <is>
          <t>2024</t>
        </is>
      </c>
      <c r="F4296" t="inlineStr">
        <is>
          <t>02</t>
        </is>
      </c>
      <c r="G4296" t="inlineStr">
        <is>
          <t>14</t>
        </is>
      </c>
      <c r="H4296" t="inlineStr">
        <is>
          <t>17</t>
        </is>
      </c>
      <c r="I4296" t="inlineStr">
        <is>
          <t>30</t>
        </is>
      </c>
      <c r="J4296" t="n">
        <v>47.9652</v>
      </c>
      <c r="K4296" t="n">
        <v>-0.0012</v>
      </c>
      <c r="L4296" t="n">
        <v>48.7612</v>
      </c>
      <c r="M4296" t="n">
        <v>-0.7948</v>
      </c>
    </row>
    <row r="4297">
      <c r="A4297" s="1" t="n">
        <v>4295</v>
      </c>
      <c r="B4297" t="inlineStr">
        <is>
          <t>2024-02-14 17:45:00</t>
        </is>
      </c>
      <c r="C4297" t="inlineStr">
        <is>
          <t>2024-02-14 18:00:00</t>
        </is>
      </c>
      <c r="D4297" t="inlineStr">
        <is>
          <t>PALOVRDE_5_N101</t>
        </is>
      </c>
      <c r="E4297" t="inlineStr">
        <is>
          <t>2024</t>
        </is>
      </c>
      <c r="F4297" t="inlineStr">
        <is>
          <t>02</t>
        </is>
      </c>
      <c r="G4297" t="inlineStr">
        <is>
          <t>14</t>
        </is>
      </c>
      <c r="H4297" t="inlineStr">
        <is>
          <t>17</t>
        </is>
      </c>
      <c r="I4297" t="inlineStr">
        <is>
          <t>45</t>
        </is>
      </c>
      <c r="J4297" t="n">
        <v>60.3346</v>
      </c>
      <c r="K4297" t="n">
        <v>-0.0012</v>
      </c>
      <c r="L4297" t="n">
        <v>61.3668</v>
      </c>
      <c r="M4297" t="n">
        <v>-1.0309</v>
      </c>
    </row>
    <row r="4298">
      <c r="A4298" s="1" t="n">
        <v>4296</v>
      </c>
      <c r="B4298" t="inlineStr">
        <is>
          <t>2024-02-14 18:00:00</t>
        </is>
      </c>
      <c r="C4298" t="inlineStr">
        <is>
          <t>2024-02-14 18:15:00</t>
        </is>
      </c>
      <c r="D4298" t="inlineStr">
        <is>
          <t>PALOVRDE_5_N101</t>
        </is>
      </c>
      <c r="E4298" t="inlineStr">
        <is>
          <t>2024</t>
        </is>
      </c>
      <c r="F4298" t="inlineStr">
        <is>
          <t>02</t>
        </is>
      </c>
      <c r="G4298" t="inlineStr">
        <is>
          <t>14</t>
        </is>
      </c>
      <c r="H4298" t="inlineStr">
        <is>
          <t>18</t>
        </is>
      </c>
      <c r="I4298" t="inlineStr">
        <is>
          <t>00</t>
        </is>
      </c>
      <c r="J4298" t="n">
        <v>42.5333</v>
      </c>
      <c r="K4298" t="n">
        <v>-0.0012</v>
      </c>
      <c r="L4298" t="n">
        <v>53.5939</v>
      </c>
      <c r="M4298" t="n">
        <v>-0.6178</v>
      </c>
    </row>
    <row r="4299">
      <c r="A4299" s="1" t="n">
        <v>4297</v>
      </c>
      <c r="B4299" t="inlineStr">
        <is>
          <t>2024-02-14 18:15:00</t>
        </is>
      </c>
      <c r="C4299" t="inlineStr">
        <is>
          <t>2024-02-14 18:30:00</t>
        </is>
      </c>
      <c r="D4299" t="inlineStr">
        <is>
          <t>PALOVRDE_5_N101</t>
        </is>
      </c>
      <c r="E4299" t="inlineStr">
        <is>
          <t>2024</t>
        </is>
      </c>
      <c r="F4299" t="inlineStr">
        <is>
          <t>02</t>
        </is>
      </c>
      <c r="G4299" t="inlineStr">
        <is>
          <t>14</t>
        </is>
      </c>
      <c r="H4299" t="inlineStr">
        <is>
          <t>18</t>
        </is>
      </c>
      <c r="I4299" t="inlineStr">
        <is>
          <t>15</t>
        </is>
      </c>
      <c r="J4299" t="n">
        <v>47.6382</v>
      </c>
      <c r="K4299" t="n">
        <v>-0.0012</v>
      </c>
      <c r="L4299" t="n">
        <v>57.6156</v>
      </c>
      <c r="M4299" t="n">
        <v>-0.6519</v>
      </c>
    </row>
    <row r="4300">
      <c r="A4300" s="1" t="n">
        <v>4298</v>
      </c>
      <c r="B4300" t="inlineStr">
        <is>
          <t>2024-02-14 18:30:00</t>
        </is>
      </c>
      <c r="C4300" t="inlineStr">
        <is>
          <t>2024-02-14 18:45:00</t>
        </is>
      </c>
      <c r="D4300" t="inlineStr">
        <is>
          <t>PALOVRDE_5_N101</t>
        </is>
      </c>
      <c r="E4300" t="inlineStr">
        <is>
          <t>2024</t>
        </is>
      </c>
      <c r="F4300" t="inlineStr">
        <is>
          <t>02</t>
        </is>
      </c>
      <c r="G4300" t="inlineStr">
        <is>
          <t>14</t>
        </is>
      </c>
      <c r="H4300" t="inlineStr">
        <is>
          <t>18</t>
        </is>
      </c>
      <c r="I4300" t="inlineStr">
        <is>
          <t>30</t>
        </is>
      </c>
      <c r="J4300" t="n">
        <v>56.3476</v>
      </c>
      <c r="K4300" t="n">
        <v>-0.0024</v>
      </c>
      <c r="L4300" t="n">
        <v>58.2624</v>
      </c>
      <c r="M4300" t="n">
        <v>-0.7537</v>
      </c>
    </row>
    <row r="4301">
      <c r="A4301" s="1" t="n">
        <v>4299</v>
      </c>
      <c r="B4301" t="inlineStr">
        <is>
          <t>2024-02-14 18:45:00</t>
        </is>
      </c>
      <c r="C4301" t="inlineStr">
        <is>
          <t>2024-02-14 19:00:00</t>
        </is>
      </c>
      <c r="D4301" t="inlineStr">
        <is>
          <t>PALOVRDE_5_N101</t>
        </is>
      </c>
      <c r="E4301" t="inlineStr">
        <is>
          <t>2024</t>
        </is>
      </c>
      <c r="F4301" t="inlineStr">
        <is>
          <t>02</t>
        </is>
      </c>
      <c r="G4301" t="inlineStr">
        <is>
          <t>14</t>
        </is>
      </c>
      <c r="H4301" t="inlineStr">
        <is>
          <t>18</t>
        </is>
      </c>
      <c r="I4301" t="inlineStr">
        <is>
          <t>45</t>
        </is>
      </c>
      <c r="J4301" t="n">
        <v>58.1223</v>
      </c>
      <c r="K4301" t="n">
        <v>-0.0024</v>
      </c>
      <c r="L4301" t="n">
        <v>58.8962</v>
      </c>
      <c r="M4301" t="n">
        <v>-0.7715</v>
      </c>
    </row>
    <row r="4302">
      <c r="A4302" s="1" t="n">
        <v>4300</v>
      </c>
      <c r="B4302" t="inlineStr">
        <is>
          <t>2024-02-14 19:00:00</t>
        </is>
      </c>
      <c r="C4302" t="inlineStr">
        <is>
          <t>2024-02-14 19:15:00</t>
        </is>
      </c>
      <c r="D4302" t="inlineStr">
        <is>
          <t>PALOVRDE_5_N101</t>
        </is>
      </c>
      <c r="E4302" t="inlineStr">
        <is>
          <t>2024</t>
        </is>
      </c>
      <c r="F4302" t="inlineStr">
        <is>
          <t>02</t>
        </is>
      </c>
      <c r="G4302" t="inlineStr">
        <is>
          <t>14</t>
        </is>
      </c>
      <c r="H4302" t="inlineStr">
        <is>
          <t>19</t>
        </is>
      </c>
      <c r="I4302" t="inlineStr">
        <is>
          <t>00</t>
        </is>
      </c>
      <c r="J4302" t="n">
        <v>48.8261</v>
      </c>
      <c r="K4302" t="n">
        <v>-0.0022</v>
      </c>
      <c r="L4302" t="n">
        <v>59.5482</v>
      </c>
      <c r="M4302" t="n">
        <v>-0.7426</v>
      </c>
    </row>
    <row r="4303">
      <c r="A4303" s="1" t="n">
        <v>4301</v>
      </c>
      <c r="B4303" t="inlineStr">
        <is>
          <t>2024-02-14 19:15:00</t>
        </is>
      </c>
      <c r="C4303" t="inlineStr">
        <is>
          <t>2024-02-14 19:30:00</t>
        </is>
      </c>
      <c r="D4303" t="inlineStr">
        <is>
          <t>PALOVRDE_5_N101</t>
        </is>
      </c>
      <c r="E4303" t="inlineStr">
        <is>
          <t>2024</t>
        </is>
      </c>
      <c r="F4303" t="inlineStr">
        <is>
          <t>02</t>
        </is>
      </c>
      <c r="G4303" t="inlineStr">
        <is>
          <t>14</t>
        </is>
      </c>
      <c r="H4303" t="inlineStr">
        <is>
          <t>19</t>
        </is>
      </c>
      <c r="I4303" t="inlineStr">
        <is>
          <t>15</t>
        </is>
      </c>
      <c r="J4303" t="n">
        <v>43.1598</v>
      </c>
      <c r="K4303" t="n">
        <v>-0.0024</v>
      </c>
      <c r="L4303" t="n">
        <v>58.1472</v>
      </c>
      <c r="M4303" t="n">
        <v>-0.635</v>
      </c>
    </row>
    <row r="4304">
      <c r="A4304" s="1" t="n">
        <v>4302</v>
      </c>
      <c r="B4304" t="inlineStr">
        <is>
          <t>2024-02-14 19:30:00</t>
        </is>
      </c>
      <c r="C4304" t="inlineStr">
        <is>
          <t>2024-02-14 19:45:00</t>
        </is>
      </c>
      <c r="D4304" t="inlineStr">
        <is>
          <t>PALOVRDE_5_N101</t>
        </is>
      </c>
      <c r="E4304" t="inlineStr">
        <is>
          <t>2024</t>
        </is>
      </c>
      <c r="F4304" t="inlineStr">
        <is>
          <t>02</t>
        </is>
      </c>
      <c r="G4304" t="inlineStr">
        <is>
          <t>14</t>
        </is>
      </c>
      <c r="H4304" t="inlineStr">
        <is>
          <t>19</t>
        </is>
      </c>
      <c r="I4304" t="inlineStr">
        <is>
          <t>30</t>
        </is>
      </c>
      <c r="J4304" t="n">
        <v>46.9409</v>
      </c>
      <c r="K4304" t="n">
        <v>-0.0024</v>
      </c>
      <c r="L4304" t="n">
        <v>58.7123</v>
      </c>
      <c r="M4304" t="n">
        <v>-0.6955</v>
      </c>
    </row>
    <row r="4305">
      <c r="A4305" s="1" t="n">
        <v>4303</v>
      </c>
      <c r="B4305" t="inlineStr">
        <is>
          <t>2024-02-14 19:45:00</t>
        </is>
      </c>
      <c r="C4305" t="inlineStr">
        <is>
          <t>2024-02-14 20:00:00</t>
        </is>
      </c>
      <c r="D4305" t="inlineStr">
        <is>
          <t>PALOVRDE_5_N101</t>
        </is>
      </c>
      <c r="E4305" t="inlineStr">
        <is>
          <t>2024</t>
        </is>
      </c>
      <c r="F4305" t="inlineStr">
        <is>
          <t>02</t>
        </is>
      </c>
      <c r="G4305" t="inlineStr">
        <is>
          <t>14</t>
        </is>
      </c>
      <c r="H4305" t="inlineStr">
        <is>
          <t>19</t>
        </is>
      </c>
      <c r="I4305" t="inlineStr">
        <is>
          <t>45</t>
        </is>
      </c>
      <c r="J4305" t="n">
        <v>46.8241</v>
      </c>
      <c r="K4305" t="n">
        <v>-0.0024</v>
      </c>
      <c r="L4305" t="n">
        <v>58.9608</v>
      </c>
      <c r="M4305" t="n">
        <v>-0.6938</v>
      </c>
    </row>
    <row r="4306">
      <c r="A4306" s="1" t="n">
        <v>4304</v>
      </c>
      <c r="B4306" t="inlineStr">
        <is>
          <t>2024-02-14 20:00:00</t>
        </is>
      </c>
      <c r="C4306" t="inlineStr">
        <is>
          <t>2024-02-14 20:15:00</t>
        </is>
      </c>
      <c r="D4306" t="inlineStr">
        <is>
          <t>PALOVRDE_5_N101</t>
        </is>
      </c>
      <c r="E4306" t="inlineStr">
        <is>
          <t>2024</t>
        </is>
      </c>
      <c r="F4306" t="inlineStr">
        <is>
          <t>02</t>
        </is>
      </c>
      <c r="G4306" t="inlineStr">
        <is>
          <t>14</t>
        </is>
      </c>
      <c r="H4306" t="inlineStr">
        <is>
          <t>20</t>
        </is>
      </c>
      <c r="I4306" t="inlineStr">
        <is>
          <t>00</t>
        </is>
      </c>
      <c r="J4306" t="n">
        <v>57.6381</v>
      </c>
      <c r="K4306" t="n">
        <v>-0.0012</v>
      </c>
      <c r="L4306" t="n">
        <v>59.3954</v>
      </c>
      <c r="M4306" t="n">
        <v>-0.6633</v>
      </c>
    </row>
    <row r="4307">
      <c r="A4307" s="1" t="n">
        <v>4305</v>
      </c>
      <c r="B4307" t="inlineStr">
        <is>
          <t>2024-02-14 20:15:00</t>
        </is>
      </c>
      <c r="C4307" t="inlineStr">
        <is>
          <t>2024-02-14 20:30:00</t>
        </is>
      </c>
      <c r="D4307" t="inlineStr">
        <is>
          <t>PALOVRDE_5_N101</t>
        </is>
      </c>
      <c r="E4307" t="inlineStr">
        <is>
          <t>2024</t>
        </is>
      </c>
      <c r="F4307" t="inlineStr">
        <is>
          <t>02</t>
        </is>
      </c>
      <c r="G4307" t="inlineStr">
        <is>
          <t>14</t>
        </is>
      </c>
      <c r="H4307" t="inlineStr">
        <is>
          <t>20</t>
        </is>
      </c>
      <c r="I4307" t="inlineStr">
        <is>
          <t>15</t>
        </is>
      </c>
      <c r="J4307" t="n">
        <v>58.6838</v>
      </c>
      <c r="K4307" t="n">
        <v>-0.0012</v>
      </c>
      <c r="L4307" t="n">
        <v>59.7207</v>
      </c>
      <c r="M4307" t="n">
        <v>-0.779</v>
      </c>
    </row>
    <row r="4308">
      <c r="A4308" s="1" t="n">
        <v>4306</v>
      </c>
      <c r="B4308" t="inlineStr">
        <is>
          <t>2024-02-14 20:30:00</t>
        </is>
      </c>
      <c r="C4308" t="inlineStr">
        <is>
          <t>2024-02-14 20:45:00</t>
        </is>
      </c>
      <c r="D4308" t="inlineStr">
        <is>
          <t>PALOVRDE_5_N101</t>
        </is>
      </c>
      <c r="E4308" t="inlineStr">
        <is>
          <t>2024</t>
        </is>
      </c>
      <c r="F4308" t="inlineStr">
        <is>
          <t>02</t>
        </is>
      </c>
      <c r="G4308" t="inlineStr">
        <is>
          <t>14</t>
        </is>
      </c>
      <c r="H4308" t="inlineStr">
        <is>
          <t>20</t>
        </is>
      </c>
      <c r="I4308" t="inlineStr">
        <is>
          <t>30</t>
        </is>
      </c>
      <c r="J4308" t="n">
        <v>57.6145</v>
      </c>
      <c r="K4308" t="n">
        <v>-0.0012</v>
      </c>
      <c r="L4308" t="n">
        <v>59.1514</v>
      </c>
      <c r="M4308" t="n">
        <v>-0.7707000000000001</v>
      </c>
    </row>
    <row r="4309">
      <c r="A4309" s="1" t="n">
        <v>4307</v>
      </c>
      <c r="B4309" t="inlineStr">
        <is>
          <t>2024-02-14 20:45:00</t>
        </is>
      </c>
      <c r="C4309" t="inlineStr">
        <is>
          <t>2024-02-14 21:00:00</t>
        </is>
      </c>
      <c r="D4309" t="inlineStr">
        <is>
          <t>PALOVRDE_5_N101</t>
        </is>
      </c>
      <c r="E4309" t="inlineStr">
        <is>
          <t>2024</t>
        </is>
      </c>
      <c r="F4309" t="inlineStr">
        <is>
          <t>02</t>
        </is>
      </c>
      <c r="G4309" t="inlineStr">
        <is>
          <t>14</t>
        </is>
      </c>
      <c r="H4309" t="inlineStr">
        <is>
          <t>20</t>
        </is>
      </c>
      <c r="I4309" t="inlineStr">
        <is>
          <t>45</t>
        </is>
      </c>
      <c r="J4309" t="n">
        <v>56.5193</v>
      </c>
      <c r="K4309" t="n">
        <v>-0.0024</v>
      </c>
      <c r="L4309" t="n">
        <v>59.2667</v>
      </c>
      <c r="M4309" t="n">
        <v>-0.756</v>
      </c>
    </row>
    <row r="4310">
      <c r="A4310" s="1" t="n">
        <v>4308</v>
      </c>
      <c r="B4310" t="inlineStr">
        <is>
          <t>2024-02-14 21:00:00</t>
        </is>
      </c>
      <c r="C4310" t="inlineStr">
        <is>
          <t>2024-02-14 21:15:00</t>
        </is>
      </c>
      <c r="D4310" t="inlineStr">
        <is>
          <t>PALOVRDE_5_N101</t>
        </is>
      </c>
      <c r="E4310" t="inlineStr">
        <is>
          <t>2024</t>
        </is>
      </c>
      <c r="F4310" t="inlineStr">
        <is>
          <t>02</t>
        </is>
      </c>
      <c r="G4310" t="inlineStr">
        <is>
          <t>14</t>
        </is>
      </c>
      <c r="H4310" t="inlineStr">
        <is>
          <t>21</t>
        </is>
      </c>
      <c r="I4310" t="inlineStr">
        <is>
          <t>00</t>
        </is>
      </c>
      <c r="J4310" t="n">
        <v>53.8775</v>
      </c>
      <c r="K4310" t="n">
        <v>-3.9419</v>
      </c>
      <c r="L4310" t="n">
        <v>58.6472</v>
      </c>
      <c r="M4310" t="n">
        <v>-0.6208</v>
      </c>
    </row>
    <row r="4311">
      <c r="A4311" s="1" t="n">
        <v>4309</v>
      </c>
      <c r="B4311" t="inlineStr">
        <is>
          <t>2024-02-14 21:15:00</t>
        </is>
      </c>
      <c r="C4311" t="inlineStr">
        <is>
          <t>2024-02-14 21:30:00</t>
        </is>
      </c>
      <c r="D4311" t="inlineStr">
        <is>
          <t>PALOVRDE_5_N101</t>
        </is>
      </c>
      <c r="E4311" t="inlineStr">
        <is>
          <t>2024</t>
        </is>
      </c>
      <c r="F4311" t="inlineStr">
        <is>
          <t>02</t>
        </is>
      </c>
      <c r="G4311" t="inlineStr">
        <is>
          <t>14</t>
        </is>
      </c>
      <c r="H4311" t="inlineStr">
        <is>
          <t>21</t>
        </is>
      </c>
      <c r="I4311" t="inlineStr">
        <is>
          <t>15</t>
        </is>
      </c>
      <c r="J4311" t="n">
        <v>57.7104</v>
      </c>
      <c r="K4311" t="n">
        <v>-0.0012</v>
      </c>
      <c r="L4311" t="n">
        <v>58.4184</v>
      </c>
      <c r="M4311" t="n">
        <v>-0.7068</v>
      </c>
    </row>
    <row r="4312">
      <c r="A4312" s="1" t="n">
        <v>4310</v>
      </c>
      <c r="B4312" t="inlineStr">
        <is>
          <t>2024-02-14 21:30:00</t>
        </is>
      </c>
      <c r="C4312" t="inlineStr">
        <is>
          <t>2024-02-14 21:45:00</t>
        </is>
      </c>
      <c r="D4312" t="inlineStr">
        <is>
          <t>PALOVRDE_5_N101</t>
        </is>
      </c>
      <c r="E4312" t="inlineStr">
        <is>
          <t>2024</t>
        </is>
      </c>
      <c r="F4312" t="inlineStr">
        <is>
          <t>02</t>
        </is>
      </c>
      <c r="G4312" t="inlineStr">
        <is>
          <t>14</t>
        </is>
      </c>
      <c r="H4312" t="inlineStr">
        <is>
          <t>21</t>
        </is>
      </c>
      <c r="I4312" t="inlineStr">
        <is>
          <t>30</t>
        </is>
      </c>
      <c r="J4312" t="n">
        <v>55.9692</v>
      </c>
      <c r="K4312" t="n">
        <v>-0.0012</v>
      </c>
      <c r="L4312" t="n">
        <v>58.1811</v>
      </c>
      <c r="M4312" t="n">
        <v>-0.6683</v>
      </c>
    </row>
    <row r="4313">
      <c r="A4313" s="1" t="n">
        <v>4311</v>
      </c>
      <c r="B4313" t="inlineStr">
        <is>
          <t>2024-02-14 21:45:00</t>
        </is>
      </c>
      <c r="C4313" t="inlineStr">
        <is>
          <t>2024-02-14 22:00:00</t>
        </is>
      </c>
      <c r="D4313" t="inlineStr">
        <is>
          <t>PALOVRDE_5_N101</t>
        </is>
      </c>
      <c r="E4313" t="inlineStr">
        <is>
          <t>2024</t>
        </is>
      </c>
      <c r="F4313" t="inlineStr">
        <is>
          <t>02</t>
        </is>
      </c>
      <c r="G4313" t="inlineStr">
        <is>
          <t>14</t>
        </is>
      </c>
      <c r="H4313" t="inlineStr">
        <is>
          <t>21</t>
        </is>
      </c>
      <c r="I4313" t="inlineStr">
        <is>
          <t>45</t>
        </is>
      </c>
      <c r="J4313" t="n">
        <v>51.4003</v>
      </c>
      <c r="K4313" t="n">
        <v>-0.0012</v>
      </c>
      <c r="L4313" t="n">
        <v>57.8165</v>
      </c>
      <c r="M4313" t="n">
        <v>-0.5822000000000001</v>
      </c>
    </row>
    <row r="4314">
      <c r="A4314" s="1" t="n">
        <v>4312</v>
      </c>
      <c r="B4314" t="inlineStr">
        <is>
          <t>2024-02-14 22:00:00</t>
        </is>
      </c>
      <c r="C4314" t="inlineStr">
        <is>
          <t>2024-02-14 22:15:00</t>
        </is>
      </c>
      <c r="D4314" t="inlineStr">
        <is>
          <t>PALOVRDE_5_N101</t>
        </is>
      </c>
      <c r="E4314" t="inlineStr">
        <is>
          <t>2024</t>
        </is>
      </c>
      <c r="F4314" t="inlineStr">
        <is>
          <t>02</t>
        </is>
      </c>
      <c r="G4314" t="inlineStr">
        <is>
          <t>14</t>
        </is>
      </c>
      <c r="H4314" t="inlineStr">
        <is>
          <t>22</t>
        </is>
      </c>
      <c r="I4314" t="inlineStr">
        <is>
          <t>00</t>
        </is>
      </c>
      <c r="J4314" t="n">
        <v>56.675</v>
      </c>
      <c r="K4314" t="n">
        <v>-0.4414</v>
      </c>
      <c r="L4314" t="n">
        <v>59.0753</v>
      </c>
      <c r="M4314" t="n">
        <v>-0.5463</v>
      </c>
    </row>
    <row r="4315">
      <c r="A4315" s="1" t="n">
        <v>4313</v>
      </c>
      <c r="B4315" t="inlineStr">
        <is>
          <t>2024-02-14 22:15:00</t>
        </is>
      </c>
      <c r="C4315" t="inlineStr">
        <is>
          <t>2024-02-14 22:30:00</t>
        </is>
      </c>
      <c r="D4315" t="inlineStr">
        <is>
          <t>PALOVRDE_5_N101</t>
        </is>
      </c>
      <c r="E4315" t="inlineStr">
        <is>
          <t>2024</t>
        </is>
      </c>
      <c r="F4315" t="inlineStr">
        <is>
          <t>02</t>
        </is>
      </c>
      <c r="G4315" t="inlineStr">
        <is>
          <t>14</t>
        </is>
      </c>
      <c r="H4315" t="inlineStr">
        <is>
          <t>22</t>
        </is>
      </c>
      <c r="I4315" t="inlineStr">
        <is>
          <t>15</t>
        </is>
      </c>
      <c r="J4315" t="n">
        <v>57.9901</v>
      </c>
      <c r="K4315" t="n">
        <v>-0.0012</v>
      </c>
      <c r="L4315" t="n">
        <v>58.6067</v>
      </c>
      <c r="M4315" t="n">
        <v>-0.6153999999999999</v>
      </c>
    </row>
    <row r="4316">
      <c r="A4316" s="1" t="n">
        <v>4314</v>
      </c>
      <c r="B4316" t="inlineStr">
        <is>
          <t>2024-02-14 22:30:00</t>
        </is>
      </c>
      <c r="C4316" t="inlineStr">
        <is>
          <t>2024-02-14 22:45:00</t>
        </is>
      </c>
      <c r="D4316" t="inlineStr">
        <is>
          <t>PALOVRDE_5_N101</t>
        </is>
      </c>
      <c r="E4316" t="inlineStr">
        <is>
          <t>2024</t>
        </is>
      </c>
      <c r="F4316" t="inlineStr">
        <is>
          <t>02</t>
        </is>
      </c>
      <c r="G4316" t="inlineStr">
        <is>
          <t>14</t>
        </is>
      </c>
      <c r="H4316" t="inlineStr">
        <is>
          <t>22</t>
        </is>
      </c>
      <c r="I4316" t="inlineStr">
        <is>
          <t>30</t>
        </is>
      </c>
      <c r="J4316" t="n">
        <v>50.6445</v>
      </c>
      <c r="K4316" t="n">
        <v>-0.0012</v>
      </c>
      <c r="L4316" t="n">
        <v>58.7517</v>
      </c>
      <c r="M4316" t="n">
        <v>-0.5064</v>
      </c>
    </row>
    <row r="4317">
      <c r="A4317" s="1" t="n">
        <v>4315</v>
      </c>
      <c r="B4317" t="inlineStr">
        <is>
          <t>2024-02-14 22:45:00</t>
        </is>
      </c>
      <c r="C4317" t="inlineStr">
        <is>
          <t>2024-02-14 23:00:00</t>
        </is>
      </c>
      <c r="D4317" t="inlineStr">
        <is>
          <t>PALOVRDE_5_N101</t>
        </is>
      </c>
      <c r="E4317" t="inlineStr">
        <is>
          <t>2024</t>
        </is>
      </c>
      <c r="F4317" t="inlineStr">
        <is>
          <t>02</t>
        </is>
      </c>
      <c r="G4317" t="inlineStr">
        <is>
          <t>14</t>
        </is>
      </c>
      <c r="H4317" t="inlineStr">
        <is>
          <t>22</t>
        </is>
      </c>
      <c r="I4317" t="inlineStr">
        <is>
          <t>45</t>
        </is>
      </c>
      <c r="J4317" t="n">
        <v>49.5465</v>
      </c>
      <c r="K4317" t="n">
        <v>-0.0012</v>
      </c>
      <c r="L4317" t="n">
        <v>57.223</v>
      </c>
      <c r="M4317" t="n">
        <v>-0.4651</v>
      </c>
    </row>
    <row r="4318">
      <c r="A4318" s="1" t="n">
        <v>4316</v>
      </c>
      <c r="B4318" t="inlineStr">
        <is>
          <t>2024-02-14 23:00:00</t>
        </is>
      </c>
      <c r="C4318" t="inlineStr">
        <is>
          <t>2024-02-14 23:15:00</t>
        </is>
      </c>
      <c r="D4318" t="inlineStr">
        <is>
          <t>PALOVRDE_5_N101</t>
        </is>
      </c>
      <c r="E4318" t="inlineStr">
        <is>
          <t>2024</t>
        </is>
      </c>
      <c r="F4318" t="inlineStr">
        <is>
          <t>02</t>
        </is>
      </c>
      <c r="G4318" t="inlineStr">
        <is>
          <t>14</t>
        </is>
      </c>
      <c r="H4318" t="inlineStr">
        <is>
          <t>23</t>
        </is>
      </c>
      <c r="I4318" t="inlineStr">
        <is>
          <t>00</t>
        </is>
      </c>
      <c r="J4318" t="n">
        <v>53.7619</v>
      </c>
      <c r="K4318" t="n">
        <v>-0.0022</v>
      </c>
      <c r="L4318" t="n">
        <v>59.1413</v>
      </c>
      <c r="M4318" t="n">
        <v>-0.4757</v>
      </c>
    </row>
    <row r="4319">
      <c r="A4319" s="1" t="n">
        <v>4317</v>
      </c>
      <c r="B4319" t="inlineStr">
        <is>
          <t>2024-02-14 23:15:00</t>
        </is>
      </c>
      <c r="C4319" t="inlineStr">
        <is>
          <t>2024-02-14 23:30:00</t>
        </is>
      </c>
      <c r="D4319" t="inlineStr">
        <is>
          <t>PALOVRDE_5_N101</t>
        </is>
      </c>
      <c r="E4319" t="inlineStr">
        <is>
          <t>2024</t>
        </is>
      </c>
      <c r="F4319" t="inlineStr">
        <is>
          <t>02</t>
        </is>
      </c>
      <c r="G4319" t="inlineStr">
        <is>
          <t>14</t>
        </is>
      </c>
      <c r="H4319" t="inlineStr">
        <is>
          <t>23</t>
        </is>
      </c>
      <c r="I4319" t="inlineStr">
        <is>
          <t>15</t>
        </is>
      </c>
      <c r="J4319" t="n">
        <v>51.0492</v>
      </c>
      <c r="K4319" t="n">
        <v>-0.0024</v>
      </c>
      <c r="L4319" t="n">
        <v>58.3467</v>
      </c>
      <c r="M4319" t="n">
        <v>-0.4896</v>
      </c>
    </row>
    <row r="4320">
      <c r="A4320" s="1" t="n">
        <v>4318</v>
      </c>
      <c r="B4320" t="inlineStr">
        <is>
          <t>2024-02-14 23:30:00</t>
        </is>
      </c>
      <c r="C4320" t="inlineStr">
        <is>
          <t>2024-02-14 23:45:00</t>
        </is>
      </c>
      <c r="D4320" t="inlineStr">
        <is>
          <t>PALOVRDE_5_N101</t>
        </is>
      </c>
      <c r="E4320" t="inlineStr">
        <is>
          <t>2024</t>
        </is>
      </c>
      <c r="F4320" t="inlineStr">
        <is>
          <t>02</t>
        </is>
      </c>
      <c r="G4320" t="inlineStr">
        <is>
          <t>14</t>
        </is>
      </c>
      <c r="H4320" t="inlineStr">
        <is>
          <t>23</t>
        </is>
      </c>
      <c r="I4320" t="inlineStr">
        <is>
          <t>30</t>
        </is>
      </c>
      <c r="J4320" t="n">
        <v>48.4425</v>
      </c>
      <c r="K4320" t="n">
        <v>-0.0024</v>
      </c>
      <c r="L4320" t="n">
        <v>48.8898</v>
      </c>
      <c r="M4320" t="n">
        <v>-0.4449</v>
      </c>
    </row>
    <row r="4321">
      <c r="A4321" s="1" t="n">
        <v>4319</v>
      </c>
      <c r="B4321" t="inlineStr">
        <is>
          <t>2024-02-14 23:45:00</t>
        </is>
      </c>
      <c r="C4321" t="inlineStr">
        <is>
          <t>2024-02-15 00:00:00</t>
        </is>
      </c>
      <c r="D4321" t="inlineStr">
        <is>
          <t>PALOVRDE_5_N101</t>
        </is>
      </c>
      <c r="E4321" t="inlineStr">
        <is>
          <t>2024</t>
        </is>
      </c>
      <c r="F4321" t="inlineStr">
        <is>
          <t>02</t>
        </is>
      </c>
      <c r="G4321" t="inlineStr">
        <is>
          <t>14</t>
        </is>
      </c>
      <c r="H4321" t="inlineStr">
        <is>
          <t>23</t>
        </is>
      </c>
      <c r="I4321" t="inlineStr">
        <is>
          <t>45</t>
        </is>
      </c>
      <c r="J4321" t="n">
        <v>42.2837</v>
      </c>
      <c r="K4321" t="n">
        <v>-0.0024</v>
      </c>
      <c r="L4321" t="n">
        <v>42.6615</v>
      </c>
      <c r="M4321" t="n">
        <v>-0.3754</v>
      </c>
    </row>
    <row r="4322">
      <c r="A4322" s="1" t="n">
        <v>4320</v>
      </c>
      <c r="B4322" t="inlineStr">
        <is>
          <t>2024-02-15 00:00:00</t>
        </is>
      </c>
      <c r="C4322" t="inlineStr">
        <is>
          <t>2024-02-15 00:15:00</t>
        </is>
      </c>
      <c r="D4322" t="inlineStr">
        <is>
          <t>PALOVRDE_5_N101</t>
        </is>
      </c>
      <c r="E4322" t="inlineStr">
        <is>
          <t>2024</t>
        </is>
      </c>
      <c r="F4322" t="inlineStr">
        <is>
          <t>02</t>
        </is>
      </c>
      <c r="G4322" t="inlineStr">
        <is>
          <t>15</t>
        </is>
      </c>
      <c r="H4322" t="inlineStr">
        <is>
          <t>00</t>
        </is>
      </c>
      <c r="I4322" t="inlineStr">
        <is>
          <t>00</t>
        </is>
      </c>
      <c r="J4322" t="n">
        <v>49.4912</v>
      </c>
      <c r="K4322" t="n">
        <v>-0.0024</v>
      </c>
      <c r="L4322" t="n">
        <v>49.828</v>
      </c>
      <c r="M4322" t="n">
        <v>-0.3344</v>
      </c>
    </row>
    <row r="4323">
      <c r="A4323" s="1" t="n">
        <v>4321</v>
      </c>
      <c r="B4323" t="inlineStr">
        <is>
          <t>2024-02-15 00:15:00</t>
        </is>
      </c>
      <c r="C4323" t="inlineStr">
        <is>
          <t>2024-02-15 00:30:00</t>
        </is>
      </c>
      <c r="D4323" t="inlineStr">
        <is>
          <t>PALOVRDE_5_N101</t>
        </is>
      </c>
      <c r="E4323" t="inlineStr">
        <is>
          <t>2024</t>
        </is>
      </c>
      <c r="F4323" t="inlineStr">
        <is>
          <t>02</t>
        </is>
      </c>
      <c r="G4323" t="inlineStr">
        <is>
          <t>15</t>
        </is>
      </c>
      <c r="H4323" t="inlineStr">
        <is>
          <t>00</t>
        </is>
      </c>
      <c r="I4323" t="inlineStr">
        <is>
          <t>15</t>
        </is>
      </c>
      <c r="J4323" t="n">
        <v>47.865</v>
      </c>
      <c r="K4323" t="n">
        <v>-0.0024</v>
      </c>
      <c r="L4323" t="n">
        <v>48.2437</v>
      </c>
      <c r="M4323" t="n">
        <v>-0.3763</v>
      </c>
    </row>
    <row r="4324">
      <c r="A4324" s="1" t="n">
        <v>4322</v>
      </c>
      <c r="B4324" t="inlineStr">
        <is>
          <t>2024-02-15 00:30:00</t>
        </is>
      </c>
      <c r="C4324" t="inlineStr">
        <is>
          <t>2024-02-15 00:45:00</t>
        </is>
      </c>
      <c r="D4324" t="inlineStr">
        <is>
          <t>PALOVRDE_5_N101</t>
        </is>
      </c>
      <c r="E4324" t="inlineStr">
        <is>
          <t>2024</t>
        </is>
      </c>
      <c r="F4324" t="inlineStr">
        <is>
          <t>02</t>
        </is>
      </c>
      <c r="G4324" t="inlineStr">
        <is>
          <t>15</t>
        </is>
      </c>
      <c r="H4324" t="inlineStr">
        <is>
          <t>00</t>
        </is>
      </c>
      <c r="I4324" t="inlineStr">
        <is>
          <t>30</t>
        </is>
      </c>
      <c r="J4324" t="n">
        <v>42.2991</v>
      </c>
      <c r="K4324" t="n">
        <v>-0.0024</v>
      </c>
      <c r="L4324" t="n">
        <v>42.6297</v>
      </c>
      <c r="M4324" t="n">
        <v>-0.3282</v>
      </c>
    </row>
    <row r="4325">
      <c r="A4325" s="1" t="n">
        <v>4323</v>
      </c>
      <c r="B4325" t="inlineStr">
        <is>
          <t>2024-02-15 00:45:00</t>
        </is>
      </c>
      <c r="C4325" t="inlineStr">
        <is>
          <t>2024-02-15 01:00:00</t>
        </is>
      </c>
      <c r="D4325" t="inlineStr">
        <is>
          <t>PALOVRDE_5_N101</t>
        </is>
      </c>
      <c r="E4325" t="inlineStr">
        <is>
          <t>2024</t>
        </is>
      </c>
      <c r="F4325" t="inlineStr">
        <is>
          <t>02</t>
        </is>
      </c>
      <c r="G4325" t="inlineStr">
        <is>
          <t>15</t>
        </is>
      </c>
      <c r="H4325" t="inlineStr">
        <is>
          <t>00</t>
        </is>
      </c>
      <c r="I4325" t="inlineStr">
        <is>
          <t>45</t>
        </is>
      </c>
      <c r="J4325" t="n">
        <v>39.912</v>
      </c>
      <c r="K4325" t="n">
        <v>-0.0024</v>
      </c>
      <c r="L4325" t="n">
        <v>40.22</v>
      </c>
      <c r="M4325" t="n">
        <v>-0.3056</v>
      </c>
    </row>
    <row r="4326">
      <c r="A4326" s="1" t="n">
        <v>4324</v>
      </c>
      <c r="B4326" t="inlineStr">
        <is>
          <t>2024-02-15 01:00:00</t>
        </is>
      </c>
      <c r="C4326" t="inlineStr">
        <is>
          <t>2024-02-15 01:15:00</t>
        </is>
      </c>
      <c r="D4326" t="inlineStr">
        <is>
          <t>PALOVRDE_5_N101</t>
        </is>
      </c>
      <c r="E4326" t="inlineStr">
        <is>
          <t>2024</t>
        </is>
      </c>
      <c r="F4326" t="inlineStr">
        <is>
          <t>02</t>
        </is>
      </c>
      <c r="G4326" t="inlineStr">
        <is>
          <t>15</t>
        </is>
      </c>
      <c r="H4326" t="inlineStr">
        <is>
          <t>01</t>
        </is>
      </c>
      <c r="I4326" t="inlineStr">
        <is>
          <t>00</t>
        </is>
      </c>
      <c r="J4326" t="n">
        <v>47.191</v>
      </c>
      <c r="K4326" t="n">
        <v>-0.0024</v>
      </c>
      <c r="L4326" t="n">
        <v>47.5332</v>
      </c>
      <c r="M4326" t="n">
        <v>-0.3398</v>
      </c>
    </row>
    <row r="4327">
      <c r="A4327" s="1" t="n">
        <v>4325</v>
      </c>
      <c r="B4327" t="inlineStr">
        <is>
          <t>2024-02-15 01:15:00</t>
        </is>
      </c>
      <c r="C4327" t="inlineStr">
        <is>
          <t>2024-02-15 01:30:00</t>
        </is>
      </c>
      <c r="D4327" t="inlineStr">
        <is>
          <t>PALOVRDE_5_N101</t>
        </is>
      </c>
      <c r="E4327" t="inlineStr">
        <is>
          <t>2024</t>
        </is>
      </c>
      <c r="F4327" t="inlineStr">
        <is>
          <t>02</t>
        </is>
      </c>
      <c r="G4327" t="inlineStr">
        <is>
          <t>15</t>
        </is>
      </c>
      <c r="H4327" t="inlineStr">
        <is>
          <t>01</t>
        </is>
      </c>
      <c r="I4327" t="inlineStr">
        <is>
          <t>15</t>
        </is>
      </c>
      <c r="J4327" t="n">
        <v>47.3113</v>
      </c>
      <c r="K4327" t="n">
        <v>-0.0024</v>
      </c>
      <c r="L4327" t="n">
        <v>47.6904</v>
      </c>
      <c r="M4327" t="n">
        <v>-0.3767</v>
      </c>
    </row>
    <row r="4328">
      <c r="A4328" s="1" t="n">
        <v>4326</v>
      </c>
      <c r="B4328" t="inlineStr">
        <is>
          <t>2024-02-15 01:30:00</t>
        </is>
      </c>
      <c r="C4328" t="inlineStr">
        <is>
          <t>2024-02-15 01:45:00</t>
        </is>
      </c>
      <c r="D4328" t="inlineStr">
        <is>
          <t>PALOVRDE_5_N101</t>
        </is>
      </c>
      <c r="E4328" t="inlineStr">
        <is>
          <t>2024</t>
        </is>
      </c>
      <c r="F4328" t="inlineStr">
        <is>
          <t>02</t>
        </is>
      </c>
      <c r="G4328" t="inlineStr">
        <is>
          <t>15</t>
        </is>
      </c>
      <c r="H4328" t="inlineStr">
        <is>
          <t>01</t>
        </is>
      </c>
      <c r="I4328" t="inlineStr">
        <is>
          <t>30</t>
        </is>
      </c>
      <c r="J4328" t="n">
        <v>46.9019</v>
      </c>
      <c r="K4328" t="n">
        <v>-0.0024</v>
      </c>
      <c r="L4328" t="n">
        <v>47.2682</v>
      </c>
      <c r="M4328" t="n">
        <v>-0.364</v>
      </c>
    </row>
    <row r="4329">
      <c r="A4329" s="1" t="n">
        <v>4327</v>
      </c>
      <c r="B4329" t="inlineStr">
        <is>
          <t>2024-02-15 01:45:00</t>
        </is>
      </c>
      <c r="C4329" t="inlineStr">
        <is>
          <t>2024-02-15 02:00:00</t>
        </is>
      </c>
      <c r="D4329" t="inlineStr">
        <is>
          <t>PALOVRDE_5_N101</t>
        </is>
      </c>
      <c r="E4329" t="inlineStr">
        <is>
          <t>2024</t>
        </is>
      </c>
      <c r="F4329" t="inlineStr">
        <is>
          <t>02</t>
        </is>
      </c>
      <c r="G4329" t="inlineStr">
        <is>
          <t>15</t>
        </is>
      </c>
      <c r="H4329" t="inlineStr">
        <is>
          <t>01</t>
        </is>
      </c>
      <c r="I4329" t="inlineStr">
        <is>
          <t>45</t>
        </is>
      </c>
      <c r="J4329" t="n">
        <v>44.8731</v>
      </c>
      <c r="K4329" t="n">
        <v>-0.0024</v>
      </c>
      <c r="L4329" t="n">
        <v>45.2192</v>
      </c>
      <c r="M4329" t="n">
        <v>-0.3436</v>
      </c>
    </row>
    <row r="4330">
      <c r="A4330" s="1" t="n">
        <v>4328</v>
      </c>
      <c r="B4330" t="inlineStr">
        <is>
          <t>2024-02-15 02:00:00</t>
        </is>
      </c>
      <c r="C4330" t="inlineStr">
        <is>
          <t>2024-02-15 02:15:00</t>
        </is>
      </c>
      <c r="D4330" t="inlineStr">
        <is>
          <t>PALOVRDE_5_N101</t>
        </is>
      </c>
      <c r="E4330" t="inlineStr">
        <is>
          <t>2024</t>
        </is>
      </c>
      <c r="F4330" t="inlineStr">
        <is>
          <t>02</t>
        </is>
      </c>
      <c r="G4330" t="inlineStr">
        <is>
          <t>15</t>
        </is>
      </c>
      <c r="H4330" t="inlineStr">
        <is>
          <t>02</t>
        </is>
      </c>
      <c r="I4330" t="inlineStr">
        <is>
          <t>00</t>
        </is>
      </c>
      <c r="J4330" t="n">
        <v>46.7724</v>
      </c>
      <c r="K4330" t="n">
        <v>-0.0024</v>
      </c>
      <c r="L4330" t="n">
        <v>47.106</v>
      </c>
      <c r="M4330" t="n">
        <v>-0.3311</v>
      </c>
    </row>
    <row r="4331">
      <c r="A4331" s="1" t="n">
        <v>4329</v>
      </c>
      <c r="B4331" t="inlineStr">
        <is>
          <t>2024-02-15 02:15:00</t>
        </is>
      </c>
      <c r="C4331" t="inlineStr">
        <is>
          <t>2024-02-15 02:30:00</t>
        </is>
      </c>
      <c r="D4331" t="inlineStr">
        <is>
          <t>PALOVRDE_5_N101</t>
        </is>
      </c>
      <c r="E4331" t="inlineStr">
        <is>
          <t>2024</t>
        </is>
      </c>
      <c r="F4331" t="inlineStr">
        <is>
          <t>02</t>
        </is>
      </c>
      <c r="G4331" t="inlineStr">
        <is>
          <t>15</t>
        </is>
      </c>
      <c r="H4331" t="inlineStr">
        <is>
          <t>02</t>
        </is>
      </c>
      <c r="I4331" t="inlineStr">
        <is>
          <t>15</t>
        </is>
      </c>
      <c r="J4331" t="n">
        <v>44.4323</v>
      </c>
      <c r="K4331" t="n">
        <v>-0.002</v>
      </c>
      <c r="L4331" t="n">
        <v>44.7926</v>
      </c>
      <c r="M4331" t="n">
        <v>-0.3583</v>
      </c>
    </row>
    <row r="4332">
      <c r="A4332" s="1" t="n">
        <v>4330</v>
      </c>
      <c r="B4332" t="inlineStr">
        <is>
          <t>2024-02-15 02:30:00</t>
        </is>
      </c>
      <c r="C4332" t="inlineStr">
        <is>
          <t>2024-02-15 02:45:00</t>
        </is>
      </c>
      <c r="D4332" t="inlineStr">
        <is>
          <t>PALOVRDE_5_N101</t>
        </is>
      </c>
      <c r="E4332" t="inlineStr">
        <is>
          <t>2024</t>
        </is>
      </c>
      <c r="F4332" t="inlineStr">
        <is>
          <t>02</t>
        </is>
      </c>
      <c r="G4332" t="inlineStr">
        <is>
          <t>15</t>
        </is>
      </c>
      <c r="H4332" t="inlineStr">
        <is>
          <t>02</t>
        </is>
      </c>
      <c r="I4332" t="inlineStr">
        <is>
          <t>30</t>
        </is>
      </c>
      <c r="J4332" t="n">
        <v>42.0119</v>
      </c>
      <c r="K4332" t="n">
        <v>-0.002</v>
      </c>
      <c r="L4332" t="n">
        <v>42.357</v>
      </c>
      <c r="M4332" t="n">
        <v>-0.3431</v>
      </c>
    </row>
    <row r="4333">
      <c r="A4333" s="1" t="n">
        <v>4331</v>
      </c>
      <c r="B4333" t="inlineStr">
        <is>
          <t>2024-02-15 02:45:00</t>
        </is>
      </c>
      <c r="C4333" t="inlineStr">
        <is>
          <t>2024-02-15 03:00:00</t>
        </is>
      </c>
      <c r="D4333" t="inlineStr">
        <is>
          <t>PALOVRDE_5_N101</t>
        </is>
      </c>
      <c r="E4333" t="inlineStr">
        <is>
          <t>2024</t>
        </is>
      </c>
      <c r="F4333" t="inlineStr">
        <is>
          <t>02</t>
        </is>
      </c>
      <c r="G4333" t="inlineStr">
        <is>
          <t>15</t>
        </is>
      </c>
      <c r="H4333" t="inlineStr">
        <is>
          <t>02</t>
        </is>
      </c>
      <c r="I4333" t="inlineStr">
        <is>
          <t>45</t>
        </is>
      </c>
      <c r="J4333" t="n">
        <v>40.2538</v>
      </c>
      <c r="K4333" t="n">
        <v>-0.002</v>
      </c>
      <c r="L4333" t="n">
        <v>40.5845</v>
      </c>
      <c r="M4333" t="n">
        <v>-0.3287</v>
      </c>
    </row>
    <row r="4334">
      <c r="A4334" s="1" t="n">
        <v>4332</v>
      </c>
      <c r="B4334" t="inlineStr">
        <is>
          <t>2024-02-15 03:00:00</t>
        </is>
      </c>
      <c r="C4334" t="inlineStr">
        <is>
          <t>2024-02-15 03:15:00</t>
        </is>
      </c>
      <c r="D4334" t="inlineStr">
        <is>
          <t>PALOVRDE_5_N101</t>
        </is>
      </c>
      <c r="E4334" t="inlineStr">
        <is>
          <t>2024</t>
        </is>
      </c>
      <c r="F4334" t="inlineStr">
        <is>
          <t>02</t>
        </is>
      </c>
      <c r="G4334" t="inlineStr">
        <is>
          <t>15</t>
        </is>
      </c>
      <c r="H4334" t="inlineStr">
        <is>
          <t>03</t>
        </is>
      </c>
      <c r="I4334" t="inlineStr">
        <is>
          <t>00</t>
        </is>
      </c>
      <c r="J4334" t="n">
        <v>46.47</v>
      </c>
      <c r="K4334" t="n">
        <v>-0.0022</v>
      </c>
      <c r="L4334" t="n">
        <v>46.8679</v>
      </c>
      <c r="M4334" t="n">
        <v>-0.3957</v>
      </c>
    </row>
    <row r="4335">
      <c r="A4335" s="1" t="n">
        <v>4333</v>
      </c>
      <c r="B4335" t="inlineStr">
        <is>
          <t>2024-02-15 03:15:00</t>
        </is>
      </c>
      <c r="C4335" t="inlineStr">
        <is>
          <t>2024-02-15 03:30:00</t>
        </is>
      </c>
      <c r="D4335" t="inlineStr">
        <is>
          <t>PALOVRDE_5_N101</t>
        </is>
      </c>
      <c r="E4335" t="inlineStr">
        <is>
          <t>2024</t>
        </is>
      </c>
      <c r="F4335" t="inlineStr">
        <is>
          <t>02</t>
        </is>
      </c>
      <c r="G4335" t="inlineStr">
        <is>
          <t>15</t>
        </is>
      </c>
      <c r="H4335" t="inlineStr">
        <is>
          <t>03</t>
        </is>
      </c>
      <c r="I4335" t="inlineStr">
        <is>
          <t>15</t>
        </is>
      </c>
      <c r="J4335" t="n">
        <v>46.5549</v>
      </c>
      <c r="K4335" t="n">
        <v>-0.0012</v>
      </c>
      <c r="L4335" t="n">
        <v>47.0263</v>
      </c>
      <c r="M4335" t="n">
        <v>-0.4702</v>
      </c>
    </row>
    <row r="4336">
      <c r="A4336" s="1" t="n">
        <v>4334</v>
      </c>
      <c r="B4336" t="inlineStr">
        <is>
          <t>2024-02-15 03:30:00</t>
        </is>
      </c>
      <c r="C4336" t="inlineStr">
        <is>
          <t>2024-02-15 03:45:00</t>
        </is>
      </c>
      <c r="D4336" t="inlineStr">
        <is>
          <t>PALOVRDE_5_N101</t>
        </is>
      </c>
      <c r="E4336" t="inlineStr">
        <is>
          <t>2024</t>
        </is>
      </c>
      <c r="F4336" t="inlineStr">
        <is>
          <t>02</t>
        </is>
      </c>
      <c r="G4336" t="inlineStr">
        <is>
          <t>15</t>
        </is>
      </c>
      <c r="H4336" t="inlineStr">
        <is>
          <t>03</t>
        </is>
      </c>
      <c r="I4336" t="inlineStr">
        <is>
          <t>30</t>
        </is>
      </c>
      <c r="J4336" t="n">
        <v>45.6827</v>
      </c>
      <c r="K4336" t="n">
        <v>-0.0012</v>
      </c>
      <c r="L4336" t="n">
        <v>46.1546</v>
      </c>
      <c r="M4336" t="n">
        <v>-0.4708</v>
      </c>
    </row>
    <row r="4337">
      <c r="A4337" s="1" t="n">
        <v>4335</v>
      </c>
      <c r="B4337" t="inlineStr">
        <is>
          <t>2024-02-15 03:45:00</t>
        </is>
      </c>
      <c r="C4337" t="inlineStr">
        <is>
          <t>2024-02-15 04:00:00</t>
        </is>
      </c>
      <c r="D4337" t="inlineStr">
        <is>
          <t>PALOVRDE_5_N101</t>
        </is>
      </c>
      <c r="E4337" t="inlineStr">
        <is>
          <t>2024</t>
        </is>
      </c>
      <c r="F4337" t="inlineStr">
        <is>
          <t>02</t>
        </is>
      </c>
      <c r="G4337" t="inlineStr">
        <is>
          <t>15</t>
        </is>
      </c>
      <c r="H4337" t="inlineStr">
        <is>
          <t>03</t>
        </is>
      </c>
      <c r="I4337" t="inlineStr">
        <is>
          <t>45</t>
        </is>
      </c>
      <c r="J4337" t="n">
        <v>45.6592</v>
      </c>
      <c r="K4337" t="n">
        <v>-0.0012</v>
      </c>
      <c r="L4337" t="n">
        <v>46.1403</v>
      </c>
      <c r="M4337" t="n">
        <v>-0.4798</v>
      </c>
    </row>
    <row r="4338">
      <c r="A4338" s="1" t="n">
        <v>4336</v>
      </c>
      <c r="B4338" t="inlineStr">
        <is>
          <t>2024-02-15 04:00:00</t>
        </is>
      </c>
      <c r="C4338" t="inlineStr">
        <is>
          <t>2024-02-15 04:15:00</t>
        </is>
      </c>
      <c r="D4338" t="inlineStr">
        <is>
          <t>PALOVRDE_5_N101</t>
        </is>
      </c>
      <c r="E4338" t="inlineStr">
        <is>
          <t>2024</t>
        </is>
      </c>
      <c r="F4338" t="inlineStr">
        <is>
          <t>02</t>
        </is>
      </c>
      <c r="G4338" t="inlineStr">
        <is>
          <t>15</t>
        </is>
      </c>
      <c r="H4338" t="inlineStr">
        <is>
          <t>04</t>
        </is>
      </c>
      <c r="I4338" t="inlineStr">
        <is>
          <t>00</t>
        </is>
      </c>
      <c r="J4338" t="n">
        <v>46.4402</v>
      </c>
      <c r="K4338" t="n">
        <v>-0.0012</v>
      </c>
      <c r="L4338" t="n">
        <v>46.9078</v>
      </c>
      <c r="M4338" t="n">
        <v>-0.4664</v>
      </c>
    </row>
    <row r="4339">
      <c r="A4339" s="1" t="n">
        <v>4337</v>
      </c>
      <c r="B4339" t="inlineStr">
        <is>
          <t>2024-02-15 04:15:00</t>
        </is>
      </c>
      <c r="C4339" t="inlineStr">
        <is>
          <t>2024-02-15 04:30:00</t>
        </is>
      </c>
      <c r="D4339" t="inlineStr">
        <is>
          <t>PALOVRDE_5_N101</t>
        </is>
      </c>
      <c r="E4339" t="inlineStr">
        <is>
          <t>2024</t>
        </is>
      </c>
      <c r="F4339" t="inlineStr">
        <is>
          <t>02</t>
        </is>
      </c>
      <c r="G4339" t="inlineStr">
        <is>
          <t>15</t>
        </is>
      </c>
      <c r="H4339" t="inlineStr">
        <is>
          <t>04</t>
        </is>
      </c>
      <c r="I4339" t="inlineStr">
        <is>
          <t>15</t>
        </is>
      </c>
      <c r="J4339" t="n">
        <v>46.5052</v>
      </c>
      <c r="K4339" t="n">
        <v>-0.0012</v>
      </c>
      <c r="L4339" t="n">
        <v>47.0665</v>
      </c>
      <c r="M4339" t="n">
        <v>-0.5601</v>
      </c>
    </row>
    <row r="4340">
      <c r="A4340" s="1" t="n">
        <v>4338</v>
      </c>
      <c r="B4340" t="inlineStr">
        <is>
          <t>2024-02-15 04:30:00</t>
        </is>
      </c>
      <c r="C4340" t="inlineStr">
        <is>
          <t>2024-02-15 04:45:00</t>
        </is>
      </c>
      <c r="D4340" t="inlineStr">
        <is>
          <t>PALOVRDE_5_N101</t>
        </is>
      </c>
      <c r="E4340" t="inlineStr">
        <is>
          <t>2024</t>
        </is>
      </c>
      <c r="F4340" t="inlineStr">
        <is>
          <t>02</t>
        </is>
      </c>
      <c r="G4340" t="inlineStr">
        <is>
          <t>15</t>
        </is>
      </c>
      <c r="H4340" t="inlineStr">
        <is>
          <t>04</t>
        </is>
      </c>
      <c r="I4340" t="inlineStr">
        <is>
          <t>30</t>
        </is>
      </c>
      <c r="J4340" t="n">
        <v>272.2191</v>
      </c>
      <c r="K4340" t="n">
        <v>228.3816</v>
      </c>
      <c r="L4340" t="n">
        <v>47.3112</v>
      </c>
      <c r="M4340" t="n">
        <v>-3.4737</v>
      </c>
    </row>
    <row r="4341">
      <c r="A4341" s="1" t="n">
        <v>4339</v>
      </c>
      <c r="B4341" t="inlineStr">
        <is>
          <t>2024-02-15 04:45:00</t>
        </is>
      </c>
      <c r="C4341" t="inlineStr">
        <is>
          <t>2024-02-15 05:00:00</t>
        </is>
      </c>
      <c r="D4341" t="inlineStr">
        <is>
          <t>PALOVRDE_5_N101</t>
        </is>
      </c>
      <c r="E4341" t="inlineStr">
        <is>
          <t>2024</t>
        </is>
      </c>
      <c r="F4341" t="inlineStr">
        <is>
          <t>02</t>
        </is>
      </c>
      <c r="G4341" t="inlineStr">
        <is>
          <t>15</t>
        </is>
      </c>
      <c r="H4341" t="inlineStr">
        <is>
          <t>04</t>
        </is>
      </c>
      <c r="I4341" t="inlineStr">
        <is>
          <t>45</t>
        </is>
      </c>
      <c r="J4341" t="n">
        <v>272.1377</v>
      </c>
      <c r="K4341" t="n">
        <v>228.045</v>
      </c>
      <c r="L4341" t="n">
        <v>47.705</v>
      </c>
      <c r="M4341" t="n">
        <v>-3.6123</v>
      </c>
    </row>
    <row r="4342">
      <c r="A4342" s="1" t="n">
        <v>4340</v>
      </c>
      <c r="B4342" t="inlineStr">
        <is>
          <t>2024-02-15 05:00:00</t>
        </is>
      </c>
      <c r="C4342" t="inlineStr">
        <is>
          <t>2024-02-15 05:15:00</t>
        </is>
      </c>
      <c r="D4342" t="inlineStr">
        <is>
          <t>PALOVRDE_5_N101</t>
        </is>
      </c>
      <c r="E4342" t="inlineStr">
        <is>
          <t>2024</t>
        </is>
      </c>
      <c r="F4342" t="inlineStr">
        <is>
          <t>02</t>
        </is>
      </c>
      <c r="G4342" t="inlineStr">
        <is>
          <t>15</t>
        </is>
      </c>
      <c r="H4342" t="inlineStr">
        <is>
          <t>05</t>
        </is>
      </c>
      <c r="I4342" t="inlineStr">
        <is>
          <t>00</t>
        </is>
      </c>
      <c r="J4342" t="n">
        <v>76.9903</v>
      </c>
      <c r="K4342" t="n">
        <v>36.7243</v>
      </c>
      <c r="L4342" t="n">
        <v>40.6213</v>
      </c>
      <c r="M4342" t="n">
        <v>-0.3554</v>
      </c>
    </row>
    <row r="4343">
      <c r="A4343" s="1" t="n">
        <v>4341</v>
      </c>
      <c r="B4343" t="inlineStr">
        <is>
          <t>2024-02-15 05:15:00</t>
        </is>
      </c>
      <c r="C4343" t="inlineStr">
        <is>
          <t>2024-02-15 05:30:00</t>
        </is>
      </c>
      <c r="D4343" t="inlineStr">
        <is>
          <t>PALOVRDE_5_N101</t>
        </is>
      </c>
      <c r="E4343" t="inlineStr">
        <is>
          <t>2024</t>
        </is>
      </c>
      <c r="F4343" t="inlineStr">
        <is>
          <t>02</t>
        </is>
      </c>
      <c r="G4343" t="inlineStr">
        <is>
          <t>15</t>
        </is>
      </c>
      <c r="H4343" t="inlineStr">
        <is>
          <t>05</t>
        </is>
      </c>
      <c r="I4343" t="inlineStr">
        <is>
          <t>15</t>
        </is>
      </c>
      <c r="J4343" t="n">
        <v>44.9553</v>
      </c>
      <c r="K4343" t="n">
        <v>0</v>
      </c>
      <c r="L4343" t="n">
        <v>45.4737</v>
      </c>
      <c r="M4343" t="n">
        <v>-0.5184</v>
      </c>
    </row>
    <row r="4344">
      <c r="A4344" s="1" t="n">
        <v>4342</v>
      </c>
      <c r="B4344" t="inlineStr">
        <is>
          <t>2024-02-15 05:30:00</t>
        </is>
      </c>
      <c r="C4344" t="inlineStr">
        <is>
          <t>2024-02-15 05:45:00</t>
        </is>
      </c>
      <c r="D4344" t="inlineStr">
        <is>
          <t>PALOVRDE_5_N101</t>
        </is>
      </c>
      <c r="E4344" t="inlineStr">
        <is>
          <t>2024</t>
        </is>
      </c>
      <c r="F4344" t="inlineStr">
        <is>
          <t>02</t>
        </is>
      </c>
      <c r="G4344" t="inlineStr">
        <is>
          <t>15</t>
        </is>
      </c>
      <c r="H4344" t="inlineStr">
        <is>
          <t>05</t>
        </is>
      </c>
      <c r="I4344" t="inlineStr">
        <is>
          <t>30</t>
        </is>
      </c>
      <c r="J4344" t="n">
        <v>93.857</v>
      </c>
      <c r="K4344" t="n">
        <v>47.9979</v>
      </c>
      <c r="L4344" t="n">
        <v>47.076</v>
      </c>
      <c r="M4344" t="n">
        <v>-1.217</v>
      </c>
    </row>
    <row r="4345">
      <c r="A4345" s="1" t="n">
        <v>4343</v>
      </c>
      <c r="B4345" t="inlineStr">
        <is>
          <t>2024-02-15 05:45:00</t>
        </is>
      </c>
      <c r="C4345" t="inlineStr">
        <is>
          <t>2024-02-15 06:00:00</t>
        </is>
      </c>
      <c r="D4345" t="inlineStr">
        <is>
          <t>PALOVRDE_5_N101</t>
        </is>
      </c>
      <c r="E4345" t="inlineStr">
        <is>
          <t>2024</t>
        </is>
      </c>
      <c r="F4345" t="inlineStr">
        <is>
          <t>02</t>
        </is>
      </c>
      <c r="G4345" t="inlineStr">
        <is>
          <t>15</t>
        </is>
      </c>
      <c r="H4345" t="inlineStr">
        <is>
          <t>05</t>
        </is>
      </c>
      <c r="I4345" t="inlineStr">
        <is>
          <t>45</t>
        </is>
      </c>
      <c r="J4345" t="n">
        <v>273.3323</v>
      </c>
      <c r="K4345" t="n">
        <v>224.4096</v>
      </c>
      <c r="L4345" t="n">
        <v>52.6913</v>
      </c>
      <c r="M4345" t="n">
        <v>-3.7686</v>
      </c>
    </row>
    <row r="4346">
      <c r="A4346" s="1" t="n">
        <v>4344</v>
      </c>
      <c r="B4346" t="inlineStr">
        <is>
          <t>2024-02-15 06:00:00</t>
        </is>
      </c>
      <c r="C4346" t="inlineStr">
        <is>
          <t>2024-02-15 06:15:00</t>
        </is>
      </c>
      <c r="D4346" t="inlineStr">
        <is>
          <t>PALOVRDE_5_N101</t>
        </is>
      </c>
      <c r="E4346" t="inlineStr">
        <is>
          <t>2024</t>
        </is>
      </c>
      <c r="F4346" t="inlineStr">
        <is>
          <t>02</t>
        </is>
      </c>
      <c r="G4346" t="inlineStr">
        <is>
          <t>15</t>
        </is>
      </c>
      <c r="H4346" t="inlineStr">
        <is>
          <t>06</t>
        </is>
      </c>
      <c r="I4346" t="inlineStr">
        <is>
          <t>00</t>
        </is>
      </c>
      <c r="J4346" t="n">
        <v>85.2914</v>
      </c>
      <c r="K4346" t="n">
        <v>41.4152</v>
      </c>
      <c r="L4346" t="n">
        <v>45.0268</v>
      </c>
      <c r="M4346" t="n">
        <v>-1.1506</v>
      </c>
    </row>
    <row r="4347">
      <c r="A4347" s="1" t="n">
        <v>4345</v>
      </c>
      <c r="B4347" t="inlineStr">
        <is>
          <t>2024-02-15 06:15:00</t>
        </is>
      </c>
      <c r="C4347" t="inlineStr">
        <is>
          <t>2024-02-15 06:30:00</t>
        </is>
      </c>
      <c r="D4347" t="inlineStr">
        <is>
          <t>PALOVRDE_5_N101</t>
        </is>
      </c>
      <c r="E4347" t="inlineStr">
        <is>
          <t>2024</t>
        </is>
      </c>
      <c r="F4347" t="inlineStr">
        <is>
          <t>02</t>
        </is>
      </c>
      <c r="G4347" t="inlineStr">
        <is>
          <t>15</t>
        </is>
      </c>
      <c r="H4347" t="inlineStr">
        <is>
          <t>06</t>
        </is>
      </c>
      <c r="I4347" t="inlineStr">
        <is>
          <t>15</t>
        </is>
      </c>
      <c r="J4347" t="n">
        <v>46.8298</v>
      </c>
      <c r="K4347" t="n">
        <v>-0.0012</v>
      </c>
      <c r="L4347" t="n">
        <v>47.467</v>
      </c>
      <c r="M4347" t="n">
        <v>-0.636</v>
      </c>
    </row>
    <row r="4348">
      <c r="A4348" s="1" t="n">
        <v>4346</v>
      </c>
      <c r="B4348" t="inlineStr">
        <is>
          <t>2024-02-15 06:30:00</t>
        </is>
      </c>
      <c r="C4348" t="inlineStr">
        <is>
          <t>2024-02-15 06:45:00</t>
        </is>
      </c>
      <c r="D4348" t="inlineStr">
        <is>
          <t>PALOVRDE_5_N101</t>
        </is>
      </c>
      <c r="E4348" t="inlineStr">
        <is>
          <t>2024</t>
        </is>
      </c>
      <c r="F4348" t="inlineStr">
        <is>
          <t>02</t>
        </is>
      </c>
      <c r="G4348" t="inlineStr">
        <is>
          <t>15</t>
        </is>
      </c>
      <c r="H4348" t="inlineStr">
        <is>
          <t>06</t>
        </is>
      </c>
      <c r="I4348" t="inlineStr">
        <is>
          <t>30</t>
        </is>
      </c>
      <c r="J4348" t="n">
        <v>50.5073</v>
      </c>
      <c r="K4348" t="n">
        <v>-0.0012</v>
      </c>
      <c r="L4348" t="n">
        <v>51.2465</v>
      </c>
      <c r="M4348" t="n">
        <v>-0.7379</v>
      </c>
    </row>
    <row r="4349">
      <c r="A4349" s="1" t="n">
        <v>4347</v>
      </c>
      <c r="B4349" t="inlineStr">
        <is>
          <t>2024-02-15 06:45:00</t>
        </is>
      </c>
      <c r="C4349" t="inlineStr">
        <is>
          <t>2024-02-15 07:00:00</t>
        </is>
      </c>
      <c r="D4349" t="inlineStr">
        <is>
          <t>PALOVRDE_5_N101</t>
        </is>
      </c>
      <c r="E4349" t="inlineStr">
        <is>
          <t>2024</t>
        </is>
      </c>
      <c r="F4349" t="inlineStr">
        <is>
          <t>02</t>
        </is>
      </c>
      <c r="G4349" t="inlineStr">
        <is>
          <t>15</t>
        </is>
      </c>
      <c r="H4349" t="inlineStr">
        <is>
          <t>06</t>
        </is>
      </c>
      <c r="I4349" t="inlineStr">
        <is>
          <t>45</t>
        </is>
      </c>
      <c r="J4349" t="n">
        <v>58.1136</v>
      </c>
      <c r="K4349" t="n">
        <v>-0.0008</v>
      </c>
      <c r="L4349" t="n">
        <v>59.0053</v>
      </c>
      <c r="M4349" t="n">
        <v>-0.891</v>
      </c>
    </row>
    <row r="4350">
      <c r="A4350" s="1" t="n">
        <v>4348</v>
      </c>
      <c r="B4350" t="inlineStr">
        <is>
          <t>2024-02-15 07:00:00</t>
        </is>
      </c>
      <c r="C4350" t="inlineStr">
        <is>
          <t>2024-02-15 07:15:00</t>
        </is>
      </c>
      <c r="D4350" t="inlineStr">
        <is>
          <t>PALOVRDE_5_N101</t>
        </is>
      </c>
      <c r="E4350" t="inlineStr">
        <is>
          <t>2024</t>
        </is>
      </c>
      <c r="F4350" t="inlineStr">
        <is>
          <t>02</t>
        </is>
      </c>
      <c r="G4350" t="inlineStr">
        <is>
          <t>15</t>
        </is>
      </c>
      <c r="H4350" t="inlineStr">
        <is>
          <t>07</t>
        </is>
      </c>
      <c r="I4350" t="inlineStr">
        <is>
          <t>00</t>
        </is>
      </c>
      <c r="J4350" t="n">
        <v>52.2173</v>
      </c>
      <c r="K4350" t="n">
        <v>-0.0022</v>
      </c>
      <c r="L4350" t="n">
        <v>52.9628</v>
      </c>
      <c r="M4350" t="n">
        <v>-0.7433</v>
      </c>
    </row>
    <row r="4351">
      <c r="A4351" s="1" t="n">
        <v>4349</v>
      </c>
      <c r="B4351" t="inlineStr">
        <is>
          <t>2024-02-15 07:15:00</t>
        </is>
      </c>
      <c r="C4351" t="inlineStr">
        <is>
          <t>2024-02-15 07:30:00</t>
        </is>
      </c>
      <c r="D4351" t="inlineStr">
        <is>
          <t>PALOVRDE_5_N101</t>
        </is>
      </c>
      <c r="E4351" t="inlineStr">
        <is>
          <t>2024</t>
        </is>
      </c>
      <c r="F4351" t="inlineStr">
        <is>
          <t>02</t>
        </is>
      </c>
      <c r="G4351" t="inlineStr">
        <is>
          <t>15</t>
        </is>
      </c>
      <c r="H4351" t="inlineStr">
        <is>
          <t>07</t>
        </is>
      </c>
      <c r="I4351" t="inlineStr">
        <is>
          <t>15</t>
        </is>
      </c>
      <c r="J4351" t="n">
        <v>54.7126</v>
      </c>
      <c r="K4351" t="n">
        <v>-0.0024</v>
      </c>
      <c r="L4351" t="n">
        <v>55.5031</v>
      </c>
      <c r="M4351" t="n">
        <v>-0.7881</v>
      </c>
    </row>
    <row r="4352">
      <c r="A4352" s="1" t="n">
        <v>4350</v>
      </c>
      <c r="B4352" t="inlineStr">
        <is>
          <t>2024-02-15 07:30:00</t>
        </is>
      </c>
      <c r="C4352" t="inlineStr">
        <is>
          <t>2024-02-15 07:45:00</t>
        </is>
      </c>
      <c r="D4352" t="inlineStr">
        <is>
          <t>PALOVRDE_5_N101</t>
        </is>
      </c>
      <c r="E4352" t="inlineStr">
        <is>
          <t>2024</t>
        </is>
      </c>
      <c r="F4352" t="inlineStr">
        <is>
          <t>02</t>
        </is>
      </c>
      <c r="G4352" t="inlineStr">
        <is>
          <t>15</t>
        </is>
      </c>
      <c r="H4352" t="inlineStr">
        <is>
          <t>07</t>
        </is>
      </c>
      <c r="I4352" t="inlineStr">
        <is>
          <t>30</t>
        </is>
      </c>
      <c r="J4352" t="n">
        <v>56.5386</v>
      </c>
      <c r="K4352" t="n">
        <v>-0.0024</v>
      </c>
      <c r="L4352" t="n">
        <v>57.3263</v>
      </c>
      <c r="M4352" t="n">
        <v>-0.7853</v>
      </c>
    </row>
    <row r="4353">
      <c r="A4353" s="1" t="n">
        <v>4351</v>
      </c>
      <c r="B4353" t="inlineStr">
        <is>
          <t>2024-02-15 07:45:00</t>
        </is>
      </c>
      <c r="C4353" t="inlineStr">
        <is>
          <t>2024-02-15 08:00:00</t>
        </is>
      </c>
      <c r="D4353" t="inlineStr">
        <is>
          <t>PALOVRDE_5_N101</t>
        </is>
      </c>
      <c r="E4353" t="inlineStr">
        <is>
          <t>2024</t>
        </is>
      </c>
      <c r="F4353" t="inlineStr">
        <is>
          <t>02</t>
        </is>
      </c>
      <c r="G4353" t="inlineStr">
        <is>
          <t>15</t>
        </is>
      </c>
      <c r="H4353" t="inlineStr">
        <is>
          <t>07</t>
        </is>
      </c>
      <c r="I4353" t="inlineStr">
        <is>
          <t>45</t>
        </is>
      </c>
      <c r="J4353" t="n">
        <v>53.6636</v>
      </c>
      <c r="K4353" t="n">
        <v>-0.0024</v>
      </c>
      <c r="L4353" t="n">
        <v>53.666</v>
      </c>
      <c r="M4353" t="n">
        <v>0</v>
      </c>
    </row>
    <row r="4354">
      <c r="A4354" s="1" t="n">
        <v>4352</v>
      </c>
      <c r="B4354" t="inlineStr">
        <is>
          <t>2024-02-15 08:00:00</t>
        </is>
      </c>
      <c r="C4354" t="inlineStr">
        <is>
          <t>2024-02-15 08:15:00</t>
        </is>
      </c>
      <c r="D4354" t="inlineStr">
        <is>
          <t>PALOVRDE_5_N101</t>
        </is>
      </c>
      <c r="E4354" t="inlineStr">
        <is>
          <t>2024</t>
        </is>
      </c>
      <c r="F4354" t="inlineStr">
        <is>
          <t>02</t>
        </is>
      </c>
      <c r="G4354" t="inlineStr">
        <is>
          <t>15</t>
        </is>
      </c>
      <c r="H4354" t="inlineStr">
        <is>
          <t>08</t>
        </is>
      </c>
      <c r="I4354" t="inlineStr">
        <is>
          <t>00</t>
        </is>
      </c>
      <c r="J4354" t="n">
        <v>38.0531</v>
      </c>
      <c r="K4354" t="n">
        <v>-9.6296</v>
      </c>
      <c r="L4354" t="n">
        <v>59.4806</v>
      </c>
      <c r="M4354" t="n">
        <v>-0.3479</v>
      </c>
    </row>
    <row r="4355">
      <c r="A4355" s="1" t="n">
        <v>4353</v>
      </c>
      <c r="B4355" t="inlineStr">
        <is>
          <t>2024-02-15 08:15:00</t>
        </is>
      </c>
      <c r="C4355" t="inlineStr">
        <is>
          <t>2024-02-15 08:30:00</t>
        </is>
      </c>
      <c r="D4355" t="inlineStr">
        <is>
          <t>PALOVRDE_5_N101</t>
        </is>
      </c>
      <c r="E4355" t="inlineStr">
        <is>
          <t>2024</t>
        </is>
      </c>
      <c r="F4355" t="inlineStr">
        <is>
          <t>02</t>
        </is>
      </c>
      <c r="G4355" t="inlineStr">
        <is>
          <t>15</t>
        </is>
      </c>
      <c r="H4355" t="inlineStr">
        <is>
          <t>08</t>
        </is>
      </c>
      <c r="I4355" t="inlineStr">
        <is>
          <t>15</t>
        </is>
      </c>
      <c r="J4355" t="n">
        <v>39.0343</v>
      </c>
      <c r="K4355" t="n">
        <v>-11.2111</v>
      </c>
      <c r="L4355" t="n">
        <v>50.6696</v>
      </c>
      <c r="M4355" t="n">
        <v>-0.4242</v>
      </c>
    </row>
    <row r="4356">
      <c r="A4356" s="1" t="n">
        <v>4354</v>
      </c>
      <c r="B4356" t="inlineStr">
        <is>
          <t>2024-02-15 08:30:00</t>
        </is>
      </c>
      <c r="C4356" t="inlineStr">
        <is>
          <t>2024-02-15 08:45:00</t>
        </is>
      </c>
      <c r="D4356" t="inlineStr">
        <is>
          <t>PALOVRDE_5_N101</t>
        </is>
      </c>
      <c r="E4356" t="inlineStr">
        <is>
          <t>2024</t>
        </is>
      </c>
      <c r="F4356" t="inlineStr">
        <is>
          <t>02</t>
        </is>
      </c>
      <c r="G4356" t="inlineStr">
        <is>
          <t>15</t>
        </is>
      </c>
      <c r="H4356" t="inlineStr">
        <is>
          <t>08</t>
        </is>
      </c>
      <c r="I4356" t="inlineStr">
        <is>
          <t>30</t>
        </is>
      </c>
      <c r="J4356" t="n">
        <v>24.1057</v>
      </c>
      <c r="K4356" t="n">
        <v>-11.0515</v>
      </c>
      <c r="L4356" t="n">
        <v>35.1572</v>
      </c>
      <c r="M4356" t="n">
        <v>0</v>
      </c>
    </row>
    <row r="4357">
      <c r="A4357" s="1" t="n">
        <v>4355</v>
      </c>
      <c r="B4357" t="inlineStr">
        <is>
          <t>2024-02-15 08:45:00</t>
        </is>
      </c>
      <c r="C4357" t="inlineStr">
        <is>
          <t>2024-02-15 09:00:00</t>
        </is>
      </c>
      <c r="D4357" t="inlineStr">
        <is>
          <t>PALOVRDE_5_N101</t>
        </is>
      </c>
      <c r="E4357" t="inlineStr">
        <is>
          <t>2024</t>
        </is>
      </c>
      <c r="F4357" t="inlineStr">
        <is>
          <t>02</t>
        </is>
      </c>
      <c r="G4357" t="inlineStr">
        <is>
          <t>15</t>
        </is>
      </c>
      <c r="H4357" t="inlineStr">
        <is>
          <t>08</t>
        </is>
      </c>
      <c r="I4357" t="inlineStr">
        <is>
          <t>45</t>
        </is>
      </c>
      <c r="J4357" t="n">
        <v>13.4919</v>
      </c>
      <c r="K4357" t="n">
        <v>-17.1264</v>
      </c>
      <c r="L4357" t="n">
        <v>30.6182</v>
      </c>
      <c r="M4357" t="n">
        <v>0</v>
      </c>
    </row>
    <row r="4358">
      <c r="A4358" s="1" t="n">
        <v>4356</v>
      </c>
      <c r="B4358" t="inlineStr">
        <is>
          <t>2024-02-15 09:00:00</t>
        </is>
      </c>
      <c r="C4358" t="inlineStr">
        <is>
          <t>2024-02-15 09:15:00</t>
        </is>
      </c>
      <c r="D4358" t="inlineStr">
        <is>
          <t>PALOVRDE_5_N101</t>
        </is>
      </c>
      <c r="E4358" t="inlineStr">
        <is>
          <t>2024</t>
        </is>
      </c>
      <c r="F4358" t="inlineStr">
        <is>
          <t>02</t>
        </is>
      </c>
      <c r="G4358" t="inlineStr">
        <is>
          <t>15</t>
        </is>
      </c>
      <c r="H4358" t="inlineStr">
        <is>
          <t>09</t>
        </is>
      </c>
      <c r="I4358" t="inlineStr">
        <is>
          <t>00</t>
        </is>
      </c>
      <c r="J4358" t="n">
        <v>19.3027</v>
      </c>
      <c r="K4358" t="n">
        <v>-16.4794</v>
      </c>
      <c r="L4358" t="n">
        <v>36.1011</v>
      </c>
      <c r="M4358" t="n">
        <v>-0.319</v>
      </c>
    </row>
    <row r="4359">
      <c r="A4359" s="1" t="n">
        <v>4357</v>
      </c>
      <c r="B4359" t="inlineStr">
        <is>
          <t>2024-02-15 09:15:00</t>
        </is>
      </c>
      <c r="C4359" t="inlineStr">
        <is>
          <t>2024-02-15 09:30:00</t>
        </is>
      </c>
      <c r="D4359" t="inlineStr">
        <is>
          <t>PALOVRDE_5_N101</t>
        </is>
      </c>
      <c r="E4359" t="inlineStr">
        <is>
          <t>2024</t>
        </is>
      </c>
      <c r="F4359" t="inlineStr">
        <is>
          <t>02</t>
        </is>
      </c>
      <c r="G4359" t="inlineStr">
        <is>
          <t>15</t>
        </is>
      </c>
      <c r="H4359" t="inlineStr">
        <is>
          <t>09</t>
        </is>
      </c>
      <c r="I4359" t="inlineStr">
        <is>
          <t>15</t>
        </is>
      </c>
      <c r="J4359" t="n">
        <v>14.8308</v>
      </c>
      <c r="K4359" t="n">
        <v>-14.6945</v>
      </c>
      <c r="L4359" t="n">
        <v>29.8929</v>
      </c>
      <c r="M4359" t="n">
        <v>-0.3677</v>
      </c>
    </row>
    <row r="4360">
      <c r="A4360" s="1" t="n">
        <v>4358</v>
      </c>
      <c r="B4360" t="inlineStr">
        <is>
          <t>2024-02-15 09:30:00</t>
        </is>
      </c>
      <c r="C4360" t="inlineStr">
        <is>
          <t>2024-02-15 09:45:00</t>
        </is>
      </c>
      <c r="D4360" t="inlineStr">
        <is>
          <t>PALOVRDE_5_N101</t>
        </is>
      </c>
      <c r="E4360" t="inlineStr">
        <is>
          <t>2024</t>
        </is>
      </c>
      <c r="F4360" t="inlineStr">
        <is>
          <t>02</t>
        </is>
      </c>
      <c r="G4360" t="inlineStr">
        <is>
          <t>15</t>
        </is>
      </c>
      <c r="H4360" t="inlineStr">
        <is>
          <t>09</t>
        </is>
      </c>
      <c r="I4360" t="inlineStr">
        <is>
          <t>30</t>
        </is>
      </c>
      <c r="J4360" t="n">
        <v>11.1996</v>
      </c>
      <c r="K4360" t="n">
        <v>-14.6549</v>
      </c>
      <c r="L4360" t="n">
        <v>26.2004</v>
      </c>
      <c r="M4360" t="n">
        <v>-0.3459</v>
      </c>
    </row>
    <row r="4361">
      <c r="A4361" s="1" t="n">
        <v>4359</v>
      </c>
      <c r="B4361" t="inlineStr">
        <is>
          <t>2024-02-15 09:45:00</t>
        </is>
      </c>
      <c r="C4361" t="inlineStr">
        <is>
          <t>2024-02-15 10:00:00</t>
        </is>
      </c>
      <c r="D4361" t="inlineStr">
        <is>
          <t>PALOVRDE_5_N101</t>
        </is>
      </c>
      <c r="E4361" t="inlineStr">
        <is>
          <t>2024</t>
        </is>
      </c>
      <c r="F4361" t="inlineStr">
        <is>
          <t>02</t>
        </is>
      </c>
      <c r="G4361" t="inlineStr">
        <is>
          <t>15</t>
        </is>
      </c>
      <c r="H4361" t="inlineStr">
        <is>
          <t>09</t>
        </is>
      </c>
      <c r="I4361" t="inlineStr">
        <is>
          <t>45</t>
        </is>
      </c>
      <c r="J4361" t="n">
        <v>3.0394</v>
      </c>
      <c r="K4361" t="n">
        <v>-19.5155</v>
      </c>
      <c r="L4361" t="n">
        <v>22.8635</v>
      </c>
      <c r="M4361" t="n">
        <v>-0.3087</v>
      </c>
    </row>
    <row r="4362">
      <c r="A4362" s="1" t="n">
        <v>4360</v>
      </c>
      <c r="B4362" t="inlineStr">
        <is>
          <t>2024-02-15 10:00:00</t>
        </is>
      </c>
      <c r="C4362" t="inlineStr">
        <is>
          <t>2024-02-15 10:15:00</t>
        </is>
      </c>
      <c r="D4362" t="inlineStr">
        <is>
          <t>PALOVRDE_5_N101</t>
        </is>
      </c>
      <c r="E4362" t="inlineStr">
        <is>
          <t>2024</t>
        </is>
      </c>
      <c r="F4362" t="inlineStr">
        <is>
          <t>02</t>
        </is>
      </c>
      <c r="G4362" t="inlineStr">
        <is>
          <t>15</t>
        </is>
      </c>
      <c r="H4362" t="inlineStr">
        <is>
          <t>10</t>
        </is>
      </c>
      <c r="I4362" t="inlineStr">
        <is>
          <t>00</t>
        </is>
      </c>
      <c r="J4362" t="n">
        <v>12.2681</v>
      </c>
      <c r="K4362" t="n">
        <v>-20.2137</v>
      </c>
      <c r="L4362" t="n">
        <v>32.9938</v>
      </c>
      <c r="M4362" t="n">
        <v>-0.512</v>
      </c>
    </row>
    <row r="4363">
      <c r="A4363" s="1" t="n">
        <v>4361</v>
      </c>
      <c r="B4363" t="inlineStr">
        <is>
          <t>2024-02-15 10:15:00</t>
        </is>
      </c>
      <c r="C4363" t="inlineStr">
        <is>
          <t>2024-02-15 10:30:00</t>
        </is>
      </c>
      <c r="D4363" t="inlineStr">
        <is>
          <t>PALOVRDE_5_N101</t>
        </is>
      </c>
      <c r="E4363" t="inlineStr">
        <is>
          <t>2024</t>
        </is>
      </c>
      <c r="F4363" t="inlineStr">
        <is>
          <t>02</t>
        </is>
      </c>
      <c r="G4363" t="inlineStr">
        <is>
          <t>15</t>
        </is>
      </c>
      <c r="H4363" t="inlineStr">
        <is>
          <t>10</t>
        </is>
      </c>
      <c r="I4363" t="inlineStr">
        <is>
          <t>15</t>
        </is>
      </c>
      <c r="J4363" t="n">
        <v>12.721</v>
      </c>
      <c r="K4363" t="n">
        <v>-17.1831</v>
      </c>
      <c r="L4363" t="n">
        <v>30.4771</v>
      </c>
      <c r="M4363" t="n">
        <v>-0.573</v>
      </c>
    </row>
    <row r="4364">
      <c r="A4364" s="1" t="n">
        <v>4362</v>
      </c>
      <c r="B4364" t="inlineStr">
        <is>
          <t>2024-02-15 10:30:00</t>
        </is>
      </c>
      <c r="C4364" t="inlineStr">
        <is>
          <t>2024-02-15 10:45:00</t>
        </is>
      </c>
      <c r="D4364" t="inlineStr">
        <is>
          <t>PALOVRDE_5_N101</t>
        </is>
      </c>
      <c r="E4364" t="inlineStr">
        <is>
          <t>2024</t>
        </is>
      </c>
      <c r="F4364" t="inlineStr">
        <is>
          <t>02</t>
        </is>
      </c>
      <c r="G4364" t="inlineStr">
        <is>
          <t>15</t>
        </is>
      </c>
      <c r="H4364" t="inlineStr">
        <is>
          <t>10</t>
        </is>
      </c>
      <c r="I4364" t="inlineStr">
        <is>
          <t>30</t>
        </is>
      </c>
      <c r="J4364" t="n">
        <v>11.2239</v>
      </c>
      <c r="K4364" t="n">
        <v>-16.6001</v>
      </c>
      <c r="L4364" t="n">
        <v>28.3716</v>
      </c>
      <c r="M4364" t="n">
        <v>-0.5476</v>
      </c>
    </row>
    <row r="4365">
      <c r="A4365" s="1" t="n">
        <v>4363</v>
      </c>
      <c r="B4365" t="inlineStr">
        <is>
          <t>2024-02-15 10:45:00</t>
        </is>
      </c>
      <c r="C4365" t="inlineStr">
        <is>
          <t>2024-02-15 11:00:00</t>
        </is>
      </c>
      <c r="D4365" t="inlineStr">
        <is>
          <t>PALOVRDE_5_N101</t>
        </is>
      </c>
      <c r="E4365" t="inlineStr">
        <is>
          <t>2024</t>
        </is>
      </c>
      <c r="F4365" t="inlineStr">
        <is>
          <t>02</t>
        </is>
      </c>
      <c r="G4365" t="inlineStr">
        <is>
          <t>15</t>
        </is>
      </c>
      <c r="H4365" t="inlineStr">
        <is>
          <t>10</t>
        </is>
      </c>
      <c r="I4365" t="inlineStr">
        <is>
          <t>45</t>
        </is>
      </c>
      <c r="J4365" t="n">
        <v>9.6663</v>
      </c>
      <c r="K4365" t="n">
        <v>-14.5913</v>
      </c>
      <c r="L4365" t="n">
        <v>24.7527</v>
      </c>
      <c r="M4365" t="n">
        <v>-0.4951</v>
      </c>
    </row>
    <row r="4366">
      <c r="A4366" s="1" t="n">
        <v>4364</v>
      </c>
      <c r="B4366" t="inlineStr">
        <is>
          <t>2024-02-15 11:00:00</t>
        </is>
      </c>
      <c r="C4366" t="inlineStr">
        <is>
          <t>2024-02-15 11:15:00</t>
        </is>
      </c>
      <c r="D4366" t="inlineStr">
        <is>
          <t>PALOVRDE_5_N101</t>
        </is>
      </c>
      <c r="E4366" t="inlineStr">
        <is>
          <t>2024</t>
        </is>
      </c>
      <c r="F4366" t="inlineStr">
        <is>
          <t>02</t>
        </is>
      </c>
      <c r="G4366" t="inlineStr">
        <is>
          <t>15</t>
        </is>
      </c>
      <c r="H4366" t="inlineStr">
        <is>
          <t>11</t>
        </is>
      </c>
      <c r="I4366" t="inlineStr">
        <is>
          <t>00</t>
        </is>
      </c>
      <c r="J4366" t="n">
        <v>15.1477</v>
      </c>
      <c r="K4366" t="n">
        <v>-14.019</v>
      </c>
      <c r="L4366" t="n">
        <v>29.6544</v>
      </c>
      <c r="M4366" t="n">
        <v>-0.4877</v>
      </c>
    </row>
    <row r="4367">
      <c r="A4367" s="1" t="n">
        <v>4365</v>
      </c>
      <c r="B4367" t="inlineStr">
        <is>
          <t>2024-02-15 11:15:00</t>
        </is>
      </c>
      <c r="C4367" t="inlineStr">
        <is>
          <t>2024-02-15 11:30:00</t>
        </is>
      </c>
      <c r="D4367" t="inlineStr">
        <is>
          <t>PALOVRDE_5_N101</t>
        </is>
      </c>
      <c r="E4367" t="inlineStr">
        <is>
          <t>2024</t>
        </is>
      </c>
      <c r="F4367" t="inlineStr">
        <is>
          <t>02</t>
        </is>
      </c>
      <c r="G4367" t="inlineStr">
        <is>
          <t>15</t>
        </is>
      </c>
      <c r="H4367" t="inlineStr">
        <is>
          <t>11</t>
        </is>
      </c>
      <c r="I4367" t="inlineStr">
        <is>
          <t>15</t>
        </is>
      </c>
      <c r="J4367" t="n">
        <v>14.0278</v>
      </c>
      <c r="K4367" t="n">
        <v>-13.5666</v>
      </c>
      <c r="L4367" t="n">
        <v>28.1662</v>
      </c>
      <c r="M4367" t="n">
        <v>-0.5718</v>
      </c>
    </row>
    <row r="4368">
      <c r="A4368" s="1" t="n">
        <v>4366</v>
      </c>
      <c r="B4368" t="inlineStr">
        <is>
          <t>2024-02-15 11:30:00</t>
        </is>
      </c>
      <c r="C4368" t="inlineStr">
        <is>
          <t>2024-02-15 11:45:00</t>
        </is>
      </c>
      <c r="D4368" t="inlineStr">
        <is>
          <t>PALOVRDE_5_N101</t>
        </is>
      </c>
      <c r="E4368" t="inlineStr">
        <is>
          <t>2024</t>
        </is>
      </c>
      <c r="F4368" t="inlineStr">
        <is>
          <t>02</t>
        </is>
      </c>
      <c r="G4368" t="inlineStr">
        <is>
          <t>15</t>
        </is>
      </c>
      <c r="H4368" t="inlineStr">
        <is>
          <t>11</t>
        </is>
      </c>
      <c r="I4368" t="inlineStr">
        <is>
          <t>30</t>
        </is>
      </c>
      <c r="J4368" t="n">
        <v>12.3264</v>
      </c>
      <c r="K4368" t="n">
        <v>-12.4035</v>
      </c>
      <c r="L4368" t="n">
        <v>25.2475</v>
      </c>
      <c r="M4368" t="n">
        <v>-0.5175999999999999</v>
      </c>
    </row>
    <row r="4369">
      <c r="A4369" s="1" t="n">
        <v>4367</v>
      </c>
      <c r="B4369" t="inlineStr">
        <is>
          <t>2024-02-15 11:45:00</t>
        </is>
      </c>
      <c r="C4369" t="inlineStr">
        <is>
          <t>2024-02-15 12:00:00</t>
        </is>
      </c>
      <c r="D4369" t="inlineStr">
        <is>
          <t>PALOVRDE_5_N101</t>
        </is>
      </c>
      <c r="E4369" t="inlineStr">
        <is>
          <t>2024</t>
        </is>
      </c>
      <c r="F4369" t="inlineStr">
        <is>
          <t>02</t>
        </is>
      </c>
      <c r="G4369" t="inlineStr">
        <is>
          <t>15</t>
        </is>
      </c>
      <c r="H4369" t="inlineStr">
        <is>
          <t>11</t>
        </is>
      </c>
      <c r="I4369" t="inlineStr">
        <is>
          <t>45</t>
        </is>
      </c>
      <c r="J4369" t="n">
        <v>10.6256</v>
      </c>
      <c r="K4369" t="n">
        <v>-13.4649</v>
      </c>
      <c r="L4369" t="n">
        <v>24.5897</v>
      </c>
      <c r="M4369" t="n">
        <v>-0.4992</v>
      </c>
    </row>
    <row r="4370">
      <c r="A4370" s="1" t="n">
        <v>4368</v>
      </c>
      <c r="B4370" t="inlineStr">
        <is>
          <t>2024-02-15 12:00:00</t>
        </is>
      </c>
      <c r="C4370" t="inlineStr">
        <is>
          <t>2024-02-15 12:15:00</t>
        </is>
      </c>
      <c r="D4370" t="inlineStr">
        <is>
          <t>PALOVRDE_5_N101</t>
        </is>
      </c>
      <c r="E4370" t="inlineStr">
        <is>
          <t>2024</t>
        </is>
      </c>
      <c r="F4370" t="inlineStr">
        <is>
          <t>02</t>
        </is>
      </c>
      <c r="G4370" t="inlineStr">
        <is>
          <t>15</t>
        </is>
      </c>
      <c r="H4370" t="inlineStr">
        <is>
          <t>12</t>
        </is>
      </c>
      <c r="I4370" t="inlineStr">
        <is>
          <t>00</t>
        </is>
      </c>
      <c r="J4370" t="n">
        <v>9.5885</v>
      </c>
      <c r="K4370" t="n">
        <v>-21.0247</v>
      </c>
      <c r="L4370" t="n">
        <v>31.1238</v>
      </c>
      <c r="M4370" t="n">
        <v>-0.5106000000000001</v>
      </c>
    </row>
    <row r="4371">
      <c r="A4371" s="1" t="n">
        <v>4369</v>
      </c>
      <c r="B4371" t="inlineStr">
        <is>
          <t>2024-02-15 12:15:00</t>
        </is>
      </c>
      <c r="C4371" t="inlineStr">
        <is>
          <t>2024-02-15 12:30:00</t>
        </is>
      </c>
      <c r="D4371" t="inlineStr">
        <is>
          <t>PALOVRDE_5_N101</t>
        </is>
      </c>
      <c r="E4371" t="inlineStr">
        <is>
          <t>2024</t>
        </is>
      </c>
      <c r="F4371" t="inlineStr">
        <is>
          <t>02</t>
        </is>
      </c>
      <c r="G4371" t="inlineStr">
        <is>
          <t>15</t>
        </is>
      </c>
      <c r="H4371" t="inlineStr">
        <is>
          <t>12</t>
        </is>
      </c>
      <c r="I4371" t="inlineStr">
        <is>
          <t>15</t>
        </is>
      </c>
      <c r="J4371" t="n">
        <v>5.8422</v>
      </c>
      <c r="K4371" t="n">
        <v>-22.0426</v>
      </c>
      <c r="L4371" t="n">
        <v>28.4598</v>
      </c>
      <c r="M4371" t="n">
        <v>-0.5749</v>
      </c>
    </row>
    <row r="4372">
      <c r="A4372" s="1" t="n">
        <v>4370</v>
      </c>
      <c r="B4372" t="inlineStr">
        <is>
          <t>2024-02-15 12:30:00</t>
        </is>
      </c>
      <c r="C4372" t="inlineStr">
        <is>
          <t>2024-02-15 12:45:00</t>
        </is>
      </c>
      <c r="D4372" t="inlineStr">
        <is>
          <t>PALOVRDE_5_N101</t>
        </is>
      </c>
      <c r="E4372" t="inlineStr">
        <is>
          <t>2024</t>
        </is>
      </c>
      <c r="F4372" t="inlineStr">
        <is>
          <t>02</t>
        </is>
      </c>
      <c r="G4372" t="inlineStr">
        <is>
          <t>15</t>
        </is>
      </c>
      <c r="H4372" t="inlineStr">
        <is>
          <t>12</t>
        </is>
      </c>
      <c r="I4372" t="inlineStr">
        <is>
          <t>30</t>
        </is>
      </c>
      <c r="J4372" t="n">
        <v>3.5339</v>
      </c>
      <c r="K4372" t="n">
        <v>-23.032</v>
      </c>
      <c r="L4372" t="n">
        <v>27.1081</v>
      </c>
      <c r="M4372" t="n">
        <v>-0.5422</v>
      </c>
    </row>
    <row r="4373">
      <c r="A4373" s="1" t="n">
        <v>4371</v>
      </c>
      <c r="B4373" t="inlineStr">
        <is>
          <t>2024-02-15 12:45:00</t>
        </is>
      </c>
      <c r="C4373" t="inlineStr">
        <is>
          <t>2024-02-15 13:00:00</t>
        </is>
      </c>
      <c r="D4373" t="inlineStr">
        <is>
          <t>PALOVRDE_5_N101</t>
        </is>
      </c>
      <c r="E4373" t="inlineStr">
        <is>
          <t>2024</t>
        </is>
      </c>
      <c r="F4373" t="inlineStr">
        <is>
          <t>02</t>
        </is>
      </c>
      <c r="G4373" t="inlineStr">
        <is>
          <t>15</t>
        </is>
      </c>
      <c r="H4373" t="inlineStr">
        <is>
          <t>12</t>
        </is>
      </c>
      <c r="I4373" t="inlineStr">
        <is>
          <t>45</t>
        </is>
      </c>
      <c r="J4373" t="n">
        <v>1.6216</v>
      </c>
      <c r="K4373" t="n">
        <v>-23.8959</v>
      </c>
      <c r="L4373" t="n">
        <v>26.0383</v>
      </c>
      <c r="M4373" t="n">
        <v>-0.5208</v>
      </c>
    </row>
    <row r="4374">
      <c r="A4374" s="1" t="n">
        <v>4372</v>
      </c>
      <c r="B4374" t="inlineStr">
        <is>
          <t>2024-02-15 13:00:00</t>
        </is>
      </c>
      <c r="C4374" t="inlineStr">
        <is>
          <t>2024-02-15 13:15:00</t>
        </is>
      </c>
      <c r="D4374" t="inlineStr">
        <is>
          <t>PALOVRDE_5_N101</t>
        </is>
      </c>
      <c r="E4374" t="inlineStr">
        <is>
          <t>2024</t>
        </is>
      </c>
      <c r="F4374" t="inlineStr">
        <is>
          <t>02</t>
        </is>
      </c>
      <c r="G4374" t="inlineStr">
        <is>
          <t>15</t>
        </is>
      </c>
      <c r="H4374" t="inlineStr">
        <is>
          <t>13</t>
        </is>
      </c>
      <c r="I4374" t="inlineStr">
        <is>
          <t>00</t>
        </is>
      </c>
      <c r="J4374" t="n">
        <v>-1.5324</v>
      </c>
      <c r="K4374" t="n">
        <v>-21.7087</v>
      </c>
      <c r="L4374" t="n">
        <v>20.6284</v>
      </c>
      <c r="M4374" t="n">
        <v>-0.452</v>
      </c>
    </row>
    <row r="4375">
      <c r="A4375" s="1" t="n">
        <v>4373</v>
      </c>
      <c r="B4375" t="inlineStr">
        <is>
          <t>2024-02-15 13:15:00</t>
        </is>
      </c>
      <c r="C4375" t="inlineStr">
        <is>
          <t>2024-02-15 13:30:00</t>
        </is>
      </c>
      <c r="D4375" t="inlineStr">
        <is>
          <t>PALOVRDE_5_N101</t>
        </is>
      </c>
      <c r="E4375" t="inlineStr">
        <is>
          <t>2024</t>
        </is>
      </c>
      <c r="F4375" t="inlineStr">
        <is>
          <t>02</t>
        </is>
      </c>
      <c r="G4375" t="inlineStr">
        <is>
          <t>15</t>
        </is>
      </c>
      <c r="H4375" t="inlineStr">
        <is>
          <t>13</t>
        </is>
      </c>
      <c r="I4375" t="inlineStr">
        <is>
          <t>15</t>
        </is>
      </c>
      <c r="J4375" t="n">
        <v>-4.6975</v>
      </c>
      <c r="K4375" t="n">
        <v>-22.3834</v>
      </c>
      <c r="L4375" t="n">
        <v>18.0764</v>
      </c>
      <c r="M4375" t="n">
        <v>-0.3905</v>
      </c>
    </row>
    <row r="4376">
      <c r="A4376" s="1" t="n">
        <v>4374</v>
      </c>
      <c r="B4376" t="inlineStr">
        <is>
          <t>2024-02-15 13:30:00</t>
        </is>
      </c>
      <c r="C4376" t="inlineStr">
        <is>
          <t>2024-02-15 13:45:00</t>
        </is>
      </c>
      <c r="D4376" t="inlineStr">
        <is>
          <t>PALOVRDE_5_N101</t>
        </is>
      </c>
      <c r="E4376" t="inlineStr">
        <is>
          <t>2024</t>
        </is>
      </c>
      <c r="F4376" t="inlineStr">
        <is>
          <t>02</t>
        </is>
      </c>
      <c r="G4376" t="inlineStr">
        <is>
          <t>15</t>
        </is>
      </c>
      <c r="H4376" t="inlineStr">
        <is>
          <t>13</t>
        </is>
      </c>
      <c r="I4376" t="inlineStr">
        <is>
          <t>30</t>
        </is>
      </c>
      <c r="J4376" t="n">
        <v>-4.8896</v>
      </c>
      <c r="K4376" t="n">
        <v>-22.4636</v>
      </c>
      <c r="L4376" t="n">
        <v>17.9601</v>
      </c>
      <c r="M4376" t="n">
        <v>-0.3862</v>
      </c>
    </row>
    <row r="4377">
      <c r="A4377" s="1" t="n">
        <v>4375</v>
      </c>
      <c r="B4377" t="inlineStr">
        <is>
          <t>2024-02-15 13:45:00</t>
        </is>
      </c>
      <c r="C4377" t="inlineStr">
        <is>
          <t>2024-02-15 14:00:00</t>
        </is>
      </c>
      <c r="D4377" t="inlineStr">
        <is>
          <t>PALOVRDE_5_N101</t>
        </is>
      </c>
      <c r="E4377" t="inlineStr">
        <is>
          <t>2024</t>
        </is>
      </c>
      <c r="F4377" t="inlineStr">
        <is>
          <t>02</t>
        </is>
      </c>
      <c r="G4377" t="inlineStr">
        <is>
          <t>15</t>
        </is>
      </c>
      <c r="H4377" t="inlineStr">
        <is>
          <t>13</t>
        </is>
      </c>
      <c r="I4377" t="inlineStr">
        <is>
          <t>45</t>
        </is>
      </c>
      <c r="J4377" t="n">
        <v>-5.3367</v>
      </c>
      <c r="K4377" t="n">
        <v>-22.0797</v>
      </c>
      <c r="L4377" t="n">
        <v>17.1073</v>
      </c>
      <c r="M4377" t="n">
        <v>-0.3644</v>
      </c>
    </row>
    <row r="4378">
      <c r="A4378" s="1" t="n">
        <v>4376</v>
      </c>
      <c r="B4378" t="inlineStr">
        <is>
          <t>2024-02-15 14:00:00</t>
        </is>
      </c>
      <c r="C4378" t="inlineStr">
        <is>
          <t>2024-02-15 14:15:00</t>
        </is>
      </c>
      <c r="D4378" t="inlineStr">
        <is>
          <t>PALOVRDE_5_N101</t>
        </is>
      </c>
      <c r="E4378" t="inlineStr">
        <is>
          <t>2024</t>
        </is>
      </c>
      <c r="F4378" t="inlineStr">
        <is>
          <t>02</t>
        </is>
      </c>
      <c r="G4378" t="inlineStr">
        <is>
          <t>15</t>
        </is>
      </c>
      <c r="H4378" t="inlineStr">
        <is>
          <t>14</t>
        </is>
      </c>
      <c r="I4378" t="inlineStr">
        <is>
          <t>00</t>
        </is>
      </c>
      <c r="J4378" t="n">
        <v>-8.055300000000001</v>
      </c>
      <c r="K4378" t="n">
        <v>-23.7789</v>
      </c>
      <c r="L4378" t="n">
        <v>16.0618</v>
      </c>
      <c r="M4378" t="n">
        <v>-0.3382</v>
      </c>
    </row>
    <row r="4379">
      <c r="A4379" s="1" t="n">
        <v>4377</v>
      </c>
      <c r="B4379" t="inlineStr">
        <is>
          <t>2024-02-15 14:15:00</t>
        </is>
      </c>
      <c r="C4379" t="inlineStr">
        <is>
          <t>2024-02-15 14:30:00</t>
        </is>
      </c>
      <c r="D4379" t="inlineStr">
        <is>
          <t>PALOVRDE_5_N101</t>
        </is>
      </c>
      <c r="E4379" t="inlineStr">
        <is>
          <t>2024</t>
        </is>
      </c>
      <c r="F4379" t="inlineStr">
        <is>
          <t>02</t>
        </is>
      </c>
      <c r="G4379" t="inlineStr">
        <is>
          <t>15</t>
        </is>
      </c>
      <c r="H4379" t="inlineStr">
        <is>
          <t>14</t>
        </is>
      </c>
      <c r="I4379" t="inlineStr">
        <is>
          <t>15</t>
        </is>
      </c>
      <c r="J4379" t="n">
        <v>-8.2104</v>
      </c>
      <c r="K4379" t="n">
        <v>-22.4651</v>
      </c>
      <c r="L4379" t="n">
        <v>14.556</v>
      </c>
      <c r="M4379" t="n">
        <v>-0.3013</v>
      </c>
    </row>
    <row r="4380">
      <c r="A4380" s="1" t="n">
        <v>4378</v>
      </c>
      <c r="B4380" t="inlineStr">
        <is>
          <t>2024-02-15 14:30:00</t>
        </is>
      </c>
      <c r="C4380" t="inlineStr">
        <is>
          <t>2024-02-15 14:45:00</t>
        </is>
      </c>
      <c r="D4380" t="inlineStr">
        <is>
          <t>PALOVRDE_5_N101</t>
        </is>
      </c>
      <c r="E4380" t="inlineStr">
        <is>
          <t>2024</t>
        </is>
      </c>
      <c r="F4380" t="inlineStr">
        <is>
          <t>02</t>
        </is>
      </c>
      <c r="G4380" t="inlineStr">
        <is>
          <t>15</t>
        </is>
      </c>
      <c r="H4380" t="inlineStr">
        <is>
          <t>14</t>
        </is>
      </c>
      <c r="I4380" t="inlineStr">
        <is>
          <t>30</t>
        </is>
      </c>
      <c r="J4380" t="n">
        <v>-8.1431</v>
      </c>
      <c r="K4380" t="n">
        <v>-22.6232</v>
      </c>
      <c r="L4380" t="n">
        <v>14.7892</v>
      </c>
      <c r="M4380" t="n">
        <v>-0.3091</v>
      </c>
    </row>
    <row r="4381">
      <c r="A4381" s="1" t="n">
        <v>4379</v>
      </c>
      <c r="B4381" t="inlineStr">
        <is>
          <t>2024-02-15 14:45:00</t>
        </is>
      </c>
      <c r="C4381" t="inlineStr">
        <is>
          <t>2024-02-15 15:00:00</t>
        </is>
      </c>
      <c r="D4381" t="inlineStr">
        <is>
          <t>PALOVRDE_5_N101</t>
        </is>
      </c>
      <c r="E4381" t="inlineStr">
        <is>
          <t>2024</t>
        </is>
      </c>
      <c r="F4381" t="inlineStr">
        <is>
          <t>02</t>
        </is>
      </c>
      <c r="G4381" t="inlineStr">
        <is>
          <t>15</t>
        </is>
      </c>
      <c r="H4381" t="inlineStr">
        <is>
          <t>14</t>
        </is>
      </c>
      <c r="I4381" t="inlineStr">
        <is>
          <t>45</t>
        </is>
      </c>
      <c r="J4381" t="n">
        <v>-7.5407</v>
      </c>
      <c r="K4381" t="n">
        <v>-22.3585</v>
      </c>
      <c r="L4381" t="n">
        <v>15.1341</v>
      </c>
      <c r="M4381" t="n">
        <v>-0.3163</v>
      </c>
    </row>
    <row r="4382">
      <c r="A4382" s="1" t="n">
        <v>4380</v>
      </c>
      <c r="B4382" t="inlineStr">
        <is>
          <t>2024-02-15 15:00:00</t>
        </is>
      </c>
      <c r="C4382" t="inlineStr">
        <is>
          <t>2024-02-15 15:15:00</t>
        </is>
      </c>
      <c r="D4382" t="inlineStr">
        <is>
          <t>PALOVRDE_5_N101</t>
        </is>
      </c>
      <c r="E4382" t="inlineStr">
        <is>
          <t>2024</t>
        </is>
      </c>
      <c r="F4382" t="inlineStr">
        <is>
          <t>02</t>
        </is>
      </c>
      <c r="G4382" t="inlineStr">
        <is>
          <t>15</t>
        </is>
      </c>
      <c r="H4382" t="inlineStr">
        <is>
          <t>15</t>
        </is>
      </c>
      <c r="I4382" t="inlineStr">
        <is>
          <t>00</t>
        </is>
      </c>
      <c r="J4382" t="n">
        <v>-8.9368</v>
      </c>
      <c r="K4382" t="n">
        <v>-23.6893</v>
      </c>
      <c r="L4382" t="n">
        <v>15.0654</v>
      </c>
      <c r="M4382" t="n">
        <v>-0.3129</v>
      </c>
    </row>
    <row r="4383">
      <c r="A4383" s="1" t="n">
        <v>4381</v>
      </c>
      <c r="B4383" t="inlineStr">
        <is>
          <t>2024-02-15 15:15:00</t>
        </is>
      </c>
      <c r="C4383" t="inlineStr">
        <is>
          <t>2024-02-15 15:30:00</t>
        </is>
      </c>
      <c r="D4383" t="inlineStr">
        <is>
          <t>PALOVRDE_5_N101</t>
        </is>
      </c>
      <c r="E4383" t="inlineStr">
        <is>
          <t>2024</t>
        </is>
      </c>
      <c r="F4383" t="inlineStr">
        <is>
          <t>02</t>
        </is>
      </c>
      <c r="G4383" t="inlineStr">
        <is>
          <t>15</t>
        </is>
      </c>
      <c r="H4383" t="inlineStr">
        <is>
          <t>15</t>
        </is>
      </c>
      <c r="I4383" t="inlineStr">
        <is>
          <t>15</t>
        </is>
      </c>
      <c r="J4383" t="n">
        <v>-8.832599999999999</v>
      </c>
      <c r="K4383" t="n">
        <v>-23.4687</v>
      </c>
      <c r="L4383" t="n">
        <v>14.944</v>
      </c>
      <c r="M4383" t="n">
        <v>-0.3079</v>
      </c>
    </row>
    <row r="4384">
      <c r="A4384" s="1" t="n">
        <v>4382</v>
      </c>
      <c r="B4384" t="inlineStr">
        <is>
          <t>2024-02-15 15:30:00</t>
        </is>
      </c>
      <c r="C4384" t="inlineStr">
        <is>
          <t>2024-02-15 15:45:00</t>
        </is>
      </c>
      <c r="D4384" t="inlineStr">
        <is>
          <t>PALOVRDE_5_N101</t>
        </is>
      </c>
      <c r="E4384" t="inlineStr">
        <is>
          <t>2024</t>
        </is>
      </c>
      <c r="F4384" t="inlineStr">
        <is>
          <t>02</t>
        </is>
      </c>
      <c r="G4384" t="inlineStr">
        <is>
          <t>15</t>
        </is>
      </c>
      <c r="H4384" t="inlineStr">
        <is>
          <t>15</t>
        </is>
      </c>
      <c r="I4384" t="inlineStr">
        <is>
          <t>30</t>
        </is>
      </c>
      <c r="J4384" t="n">
        <v>-8.2117</v>
      </c>
      <c r="K4384" t="n">
        <v>-23.0261</v>
      </c>
      <c r="L4384" t="n">
        <v>15.1337</v>
      </c>
      <c r="M4384" t="n">
        <v>-0.3194</v>
      </c>
    </row>
    <row r="4385">
      <c r="A4385" s="1" t="n">
        <v>4383</v>
      </c>
      <c r="B4385" t="inlineStr">
        <is>
          <t>2024-02-15 15:45:00</t>
        </is>
      </c>
      <c r="C4385" t="inlineStr">
        <is>
          <t>2024-02-15 16:00:00</t>
        </is>
      </c>
      <c r="D4385" t="inlineStr">
        <is>
          <t>PALOVRDE_5_N101</t>
        </is>
      </c>
      <c r="E4385" t="inlineStr">
        <is>
          <t>2024</t>
        </is>
      </c>
      <c r="F4385" t="inlineStr">
        <is>
          <t>02</t>
        </is>
      </c>
      <c r="G4385" t="inlineStr">
        <is>
          <t>15</t>
        </is>
      </c>
      <c r="H4385" t="inlineStr">
        <is>
          <t>15</t>
        </is>
      </c>
      <c r="I4385" t="inlineStr">
        <is>
          <t>45</t>
        </is>
      </c>
      <c r="J4385" t="n">
        <v>-5.0018</v>
      </c>
      <c r="K4385" t="n">
        <v>-21.1907</v>
      </c>
      <c r="L4385" t="n">
        <v>16.5497</v>
      </c>
      <c r="M4385" t="n">
        <v>-0.3608</v>
      </c>
    </row>
    <row r="4386">
      <c r="A4386" s="1" t="n">
        <v>4384</v>
      </c>
      <c r="B4386" t="inlineStr">
        <is>
          <t>2024-02-15 16:00:00</t>
        </is>
      </c>
      <c r="C4386" t="inlineStr">
        <is>
          <t>2024-02-15 16:15:00</t>
        </is>
      </c>
      <c r="D4386" t="inlineStr">
        <is>
          <t>PALOVRDE_5_N101</t>
        </is>
      </c>
      <c r="E4386" t="inlineStr">
        <is>
          <t>2024</t>
        </is>
      </c>
      <c r="F4386" t="inlineStr">
        <is>
          <t>02</t>
        </is>
      </c>
      <c r="G4386" t="inlineStr">
        <is>
          <t>15</t>
        </is>
      </c>
      <c r="H4386" t="inlineStr">
        <is>
          <t>16</t>
        </is>
      </c>
      <c r="I4386" t="inlineStr">
        <is>
          <t>00</t>
        </is>
      </c>
      <c r="J4386" t="n">
        <v>-13.1345</v>
      </c>
      <c r="K4386" t="n">
        <v>-25.8232</v>
      </c>
      <c r="L4386" t="n">
        <v>12.922</v>
      </c>
      <c r="M4386" t="n">
        <v>-0.2333</v>
      </c>
    </row>
    <row r="4387">
      <c r="A4387" s="1" t="n">
        <v>4385</v>
      </c>
      <c r="B4387" t="inlineStr">
        <is>
          <t>2024-02-15 16:15:00</t>
        </is>
      </c>
      <c r="C4387" t="inlineStr">
        <is>
          <t>2024-02-15 16:30:00</t>
        </is>
      </c>
      <c r="D4387" t="inlineStr">
        <is>
          <t>PALOVRDE_5_N101</t>
        </is>
      </c>
      <c r="E4387" t="inlineStr">
        <is>
          <t>2024</t>
        </is>
      </c>
      <c r="F4387" t="inlineStr">
        <is>
          <t>02</t>
        </is>
      </c>
      <c r="G4387" t="inlineStr">
        <is>
          <t>15</t>
        </is>
      </c>
      <c r="H4387" t="inlineStr">
        <is>
          <t>16</t>
        </is>
      </c>
      <c r="I4387" t="inlineStr">
        <is>
          <t>15</t>
        </is>
      </c>
      <c r="J4387" t="n">
        <v>-8.8322</v>
      </c>
      <c r="K4387" t="n">
        <v>-23.8439</v>
      </c>
      <c r="L4387" t="n">
        <v>15.2947</v>
      </c>
      <c r="M4387" t="n">
        <v>-0.283</v>
      </c>
    </row>
    <row r="4388">
      <c r="A4388" s="1" t="n">
        <v>4386</v>
      </c>
      <c r="B4388" t="inlineStr">
        <is>
          <t>2024-02-15 16:30:00</t>
        </is>
      </c>
      <c r="C4388" t="inlineStr">
        <is>
          <t>2024-02-15 16:45:00</t>
        </is>
      </c>
      <c r="D4388" t="inlineStr">
        <is>
          <t>PALOVRDE_5_N101</t>
        </is>
      </c>
      <c r="E4388" t="inlineStr">
        <is>
          <t>2024</t>
        </is>
      </c>
      <c r="F4388" t="inlineStr">
        <is>
          <t>02</t>
        </is>
      </c>
      <c r="G4388" t="inlineStr">
        <is>
          <t>15</t>
        </is>
      </c>
      <c r="H4388" t="inlineStr">
        <is>
          <t>16</t>
        </is>
      </c>
      <c r="I4388" t="inlineStr">
        <is>
          <t>30</t>
        </is>
      </c>
      <c r="J4388" t="n">
        <v>6.7878</v>
      </c>
      <c r="K4388" t="n">
        <v>-15.8684</v>
      </c>
      <c r="L4388" t="n">
        <v>23.0833</v>
      </c>
      <c r="M4388" t="n">
        <v>-0.4271</v>
      </c>
    </row>
    <row r="4389">
      <c r="A4389" s="1" t="n">
        <v>4387</v>
      </c>
      <c r="B4389" t="inlineStr">
        <is>
          <t>2024-02-15 16:45:00</t>
        </is>
      </c>
      <c r="C4389" t="inlineStr">
        <is>
          <t>2024-02-15 17:00:00</t>
        </is>
      </c>
      <c r="D4389" t="inlineStr">
        <is>
          <t>PALOVRDE_5_N101</t>
        </is>
      </c>
      <c r="E4389" t="inlineStr">
        <is>
          <t>2024</t>
        </is>
      </c>
      <c r="F4389" t="inlineStr">
        <is>
          <t>02</t>
        </is>
      </c>
      <c r="G4389" t="inlineStr">
        <is>
          <t>15</t>
        </is>
      </c>
      <c r="H4389" t="inlineStr">
        <is>
          <t>16</t>
        </is>
      </c>
      <c r="I4389" t="inlineStr">
        <is>
          <t>45</t>
        </is>
      </c>
      <c r="J4389" t="n">
        <v>20.9852</v>
      </c>
      <c r="K4389" t="n">
        <v>-9.0951</v>
      </c>
      <c r="L4389" t="n">
        <v>30.5601</v>
      </c>
      <c r="M4389" t="n">
        <v>-0.4798</v>
      </c>
    </row>
    <row r="4390">
      <c r="A4390" s="1" t="n">
        <v>4388</v>
      </c>
      <c r="B4390" t="inlineStr">
        <is>
          <t>2024-02-15 17:00:00</t>
        </is>
      </c>
      <c r="C4390" t="inlineStr">
        <is>
          <t>2024-02-15 17:15:00</t>
        </is>
      </c>
      <c r="D4390" t="inlineStr">
        <is>
          <t>PALOVRDE_5_N101</t>
        </is>
      </c>
      <c r="E4390" t="inlineStr">
        <is>
          <t>2024</t>
        </is>
      </c>
      <c r="F4390" t="inlineStr">
        <is>
          <t>02</t>
        </is>
      </c>
      <c r="G4390" t="inlineStr">
        <is>
          <t>15</t>
        </is>
      </c>
      <c r="H4390" t="inlineStr">
        <is>
          <t>17</t>
        </is>
      </c>
      <c r="I4390" t="inlineStr">
        <is>
          <t>00</t>
        </is>
      </c>
      <c r="J4390" t="n">
        <v>12.2448</v>
      </c>
      <c r="K4390" t="n">
        <v>-12.6392</v>
      </c>
      <c r="L4390" t="n">
        <v>25.3339</v>
      </c>
      <c r="M4390" t="n">
        <v>-0.4498</v>
      </c>
    </row>
    <row r="4391">
      <c r="A4391" s="1" t="n">
        <v>4389</v>
      </c>
      <c r="B4391" t="inlineStr">
        <is>
          <t>2024-02-15 17:15:00</t>
        </is>
      </c>
      <c r="C4391" t="inlineStr">
        <is>
          <t>2024-02-15 17:30:00</t>
        </is>
      </c>
      <c r="D4391" t="inlineStr">
        <is>
          <t>PALOVRDE_5_N101</t>
        </is>
      </c>
      <c r="E4391" t="inlineStr">
        <is>
          <t>2024</t>
        </is>
      </c>
      <c r="F4391" t="inlineStr">
        <is>
          <t>02</t>
        </is>
      </c>
      <c r="G4391" t="inlineStr">
        <is>
          <t>15</t>
        </is>
      </c>
      <c r="H4391" t="inlineStr">
        <is>
          <t>17</t>
        </is>
      </c>
      <c r="I4391" t="inlineStr">
        <is>
          <t>15</t>
        </is>
      </c>
      <c r="J4391" t="n">
        <v>17.8998</v>
      </c>
      <c r="K4391" t="n">
        <v>-8.747</v>
      </c>
      <c r="L4391" t="n">
        <v>27.0883</v>
      </c>
      <c r="M4391" t="n">
        <v>-0.4415</v>
      </c>
    </row>
    <row r="4392">
      <c r="A4392" s="1" t="n">
        <v>4390</v>
      </c>
      <c r="B4392" t="inlineStr">
        <is>
          <t>2024-02-15 17:30:00</t>
        </is>
      </c>
      <c r="C4392" t="inlineStr">
        <is>
          <t>2024-02-15 17:45:00</t>
        </is>
      </c>
      <c r="D4392" t="inlineStr">
        <is>
          <t>PALOVRDE_5_N101</t>
        </is>
      </c>
      <c r="E4392" t="inlineStr">
        <is>
          <t>2024</t>
        </is>
      </c>
      <c r="F4392" t="inlineStr">
        <is>
          <t>02</t>
        </is>
      </c>
      <c r="G4392" t="inlineStr">
        <is>
          <t>15</t>
        </is>
      </c>
      <c r="H4392" t="inlineStr">
        <is>
          <t>17</t>
        </is>
      </c>
      <c r="I4392" t="inlineStr">
        <is>
          <t>30</t>
        </is>
      </c>
      <c r="J4392" t="n">
        <v>50.5452</v>
      </c>
      <c r="K4392" t="n">
        <v>-0.0012</v>
      </c>
      <c r="L4392" t="n">
        <v>51.3109</v>
      </c>
      <c r="M4392" t="n">
        <v>-0.7645</v>
      </c>
    </row>
    <row r="4393">
      <c r="A4393" s="1" t="n">
        <v>4391</v>
      </c>
      <c r="B4393" t="inlineStr">
        <is>
          <t>2024-02-15 17:45:00</t>
        </is>
      </c>
      <c r="C4393" t="inlineStr">
        <is>
          <t>2024-02-15 18:00:00</t>
        </is>
      </c>
      <c r="D4393" t="inlineStr">
        <is>
          <t>PALOVRDE_5_N101</t>
        </is>
      </c>
      <c r="E4393" t="inlineStr">
        <is>
          <t>2024</t>
        </is>
      </c>
      <c r="F4393" t="inlineStr">
        <is>
          <t>02</t>
        </is>
      </c>
      <c r="G4393" t="inlineStr">
        <is>
          <t>15</t>
        </is>
      </c>
      <c r="H4393" t="inlineStr">
        <is>
          <t>17</t>
        </is>
      </c>
      <c r="I4393" t="inlineStr">
        <is>
          <t>45</t>
        </is>
      </c>
      <c r="J4393" t="n">
        <v>64.33199999999999</v>
      </c>
      <c r="K4393" t="n">
        <v>-0.0012</v>
      </c>
      <c r="L4393" t="n">
        <v>65.3194</v>
      </c>
      <c r="M4393" t="n">
        <v>-0.9863</v>
      </c>
    </row>
    <row r="4394">
      <c r="A4394" s="1" t="n">
        <v>4392</v>
      </c>
      <c r="B4394" t="inlineStr">
        <is>
          <t>2024-02-15 18:00:00</t>
        </is>
      </c>
      <c r="C4394" t="inlineStr">
        <is>
          <t>2024-02-15 18:15:00</t>
        </is>
      </c>
      <c r="D4394" t="inlineStr">
        <is>
          <t>PALOVRDE_5_N101</t>
        </is>
      </c>
      <c r="E4394" t="inlineStr">
        <is>
          <t>2024</t>
        </is>
      </c>
      <c r="F4394" t="inlineStr">
        <is>
          <t>02</t>
        </is>
      </c>
      <c r="G4394" t="inlineStr">
        <is>
          <t>15</t>
        </is>
      </c>
      <c r="H4394" t="inlineStr">
        <is>
          <t>18</t>
        </is>
      </c>
      <c r="I4394" t="inlineStr">
        <is>
          <t>00</t>
        </is>
      </c>
      <c r="J4394" t="n">
        <v>47.3543</v>
      </c>
      <c r="K4394" t="n">
        <v>-0.0024</v>
      </c>
      <c r="L4394" t="n">
        <v>47.9917</v>
      </c>
      <c r="M4394" t="n">
        <v>-0.635</v>
      </c>
    </row>
    <row r="4395">
      <c r="A4395" s="1" t="n">
        <v>4393</v>
      </c>
      <c r="B4395" t="inlineStr">
        <is>
          <t>2024-02-15 18:15:00</t>
        </is>
      </c>
      <c r="C4395" t="inlineStr">
        <is>
          <t>2024-02-15 18:30:00</t>
        </is>
      </c>
      <c r="D4395" t="inlineStr">
        <is>
          <t>PALOVRDE_5_N101</t>
        </is>
      </c>
      <c r="E4395" t="inlineStr">
        <is>
          <t>2024</t>
        </is>
      </c>
      <c r="F4395" t="inlineStr">
        <is>
          <t>02</t>
        </is>
      </c>
      <c r="G4395" t="inlineStr">
        <is>
          <t>15</t>
        </is>
      </c>
      <c r="H4395" t="inlineStr">
        <is>
          <t>18</t>
        </is>
      </c>
      <c r="I4395" t="inlineStr">
        <is>
          <t>15</t>
        </is>
      </c>
      <c r="J4395" t="n">
        <v>50.6682</v>
      </c>
      <c r="K4395" t="n">
        <v>-0.0024</v>
      </c>
      <c r="L4395" t="n">
        <v>51.3692</v>
      </c>
      <c r="M4395" t="n">
        <v>-0.6986</v>
      </c>
    </row>
    <row r="4396">
      <c r="A4396" s="1" t="n">
        <v>4394</v>
      </c>
      <c r="B4396" t="inlineStr">
        <is>
          <t>2024-02-15 18:30:00</t>
        </is>
      </c>
      <c r="C4396" t="inlineStr">
        <is>
          <t>2024-02-15 18:45:00</t>
        </is>
      </c>
      <c r="D4396" t="inlineStr">
        <is>
          <t>PALOVRDE_5_N101</t>
        </is>
      </c>
      <c r="E4396" t="inlineStr">
        <is>
          <t>2024</t>
        </is>
      </c>
      <c r="F4396" t="inlineStr">
        <is>
          <t>02</t>
        </is>
      </c>
      <c r="G4396" t="inlineStr">
        <is>
          <t>15</t>
        </is>
      </c>
      <c r="H4396" t="inlineStr">
        <is>
          <t>18</t>
        </is>
      </c>
      <c r="I4396" t="inlineStr">
        <is>
          <t>30</t>
        </is>
      </c>
      <c r="J4396" t="n">
        <v>52.2648</v>
      </c>
      <c r="K4396" t="n">
        <v>-0.0024</v>
      </c>
      <c r="L4396" t="n">
        <v>53.0093</v>
      </c>
      <c r="M4396" t="n">
        <v>-0.7421</v>
      </c>
    </row>
    <row r="4397">
      <c r="A4397" s="1" t="n">
        <v>4395</v>
      </c>
      <c r="B4397" t="inlineStr">
        <is>
          <t>2024-02-15 18:45:00</t>
        </is>
      </c>
      <c r="C4397" t="inlineStr">
        <is>
          <t>2024-02-15 19:00:00</t>
        </is>
      </c>
      <c r="D4397" t="inlineStr">
        <is>
          <t>PALOVRDE_5_N101</t>
        </is>
      </c>
      <c r="E4397" t="inlineStr">
        <is>
          <t>2024</t>
        </is>
      </c>
      <c r="F4397" t="inlineStr">
        <is>
          <t>02</t>
        </is>
      </c>
      <c r="G4397" t="inlineStr">
        <is>
          <t>15</t>
        </is>
      </c>
      <c r="H4397" t="inlineStr">
        <is>
          <t>18</t>
        </is>
      </c>
      <c r="I4397" t="inlineStr">
        <is>
          <t>45</t>
        </is>
      </c>
      <c r="J4397" t="n">
        <v>53.4592</v>
      </c>
      <c r="K4397" t="n">
        <v>-0.2594</v>
      </c>
      <c r="L4397" t="n">
        <v>54.4924</v>
      </c>
      <c r="M4397" t="n">
        <v>-0.7738</v>
      </c>
    </row>
    <row r="4398">
      <c r="A4398" s="1" t="n">
        <v>4396</v>
      </c>
      <c r="B4398" t="inlineStr">
        <is>
          <t>2024-02-15 19:00:00</t>
        </is>
      </c>
      <c r="C4398" t="inlineStr">
        <is>
          <t>2024-02-15 19:15:00</t>
        </is>
      </c>
      <c r="D4398" t="inlineStr">
        <is>
          <t>PALOVRDE_5_N101</t>
        </is>
      </c>
      <c r="E4398" t="inlineStr">
        <is>
          <t>2024</t>
        </is>
      </c>
      <c r="F4398" t="inlineStr">
        <is>
          <t>02</t>
        </is>
      </c>
      <c r="G4398" t="inlineStr">
        <is>
          <t>15</t>
        </is>
      </c>
      <c r="H4398" t="inlineStr">
        <is>
          <t>19</t>
        </is>
      </c>
      <c r="I4398" t="inlineStr">
        <is>
          <t>00</t>
        </is>
      </c>
      <c r="J4398" t="n">
        <v>52.3358</v>
      </c>
      <c r="K4398" t="n">
        <v>-0.0022</v>
      </c>
      <c r="L4398" t="n">
        <v>55.4551</v>
      </c>
      <c r="M4398" t="n">
        <v>-0.7529</v>
      </c>
    </row>
    <row r="4399">
      <c r="A4399" s="1" t="n">
        <v>4397</v>
      </c>
      <c r="B4399" t="inlineStr">
        <is>
          <t>2024-02-15 19:15:00</t>
        </is>
      </c>
      <c r="C4399" t="inlineStr">
        <is>
          <t>2024-02-15 19:30:00</t>
        </is>
      </c>
      <c r="D4399" t="inlineStr">
        <is>
          <t>PALOVRDE_5_N101</t>
        </is>
      </c>
      <c r="E4399" t="inlineStr">
        <is>
          <t>2024</t>
        </is>
      </c>
      <c r="F4399" t="inlineStr">
        <is>
          <t>02</t>
        </is>
      </c>
      <c r="G4399" t="inlineStr">
        <is>
          <t>15</t>
        </is>
      </c>
      <c r="H4399" t="inlineStr">
        <is>
          <t>19</t>
        </is>
      </c>
      <c r="I4399" t="inlineStr">
        <is>
          <t>15</t>
        </is>
      </c>
      <c r="J4399" t="n">
        <v>50.8807</v>
      </c>
      <c r="K4399" t="n">
        <v>-0.0024</v>
      </c>
      <c r="L4399" t="n">
        <v>52.6479</v>
      </c>
      <c r="M4399" t="n">
        <v>-0.6911</v>
      </c>
    </row>
    <row r="4400">
      <c r="A4400" s="1" t="n">
        <v>4398</v>
      </c>
      <c r="B4400" t="inlineStr">
        <is>
          <t>2024-02-15 19:30:00</t>
        </is>
      </c>
      <c r="C4400" t="inlineStr">
        <is>
          <t>2024-02-15 19:45:00</t>
        </is>
      </c>
      <c r="D4400" t="inlineStr">
        <is>
          <t>PALOVRDE_5_N101</t>
        </is>
      </c>
      <c r="E4400" t="inlineStr">
        <is>
          <t>2024</t>
        </is>
      </c>
      <c r="F4400" t="inlineStr">
        <is>
          <t>02</t>
        </is>
      </c>
      <c r="G4400" t="inlineStr">
        <is>
          <t>15</t>
        </is>
      </c>
      <c r="H4400" t="inlineStr">
        <is>
          <t>19</t>
        </is>
      </c>
      <c r="I4400" t="inlineStr">
        <is>
          <t>30</t>
        </is>
      </c>
      <c r="J4400" t="n">
        <v>50.8543</v>
      </c>
      <c r="K4400" t="n">
        <v>-0.0024</v>
      </c>
      <c r="L4400" t="n">
        <v>52.2947</v>
      </c>
      <c r="M4400" t="n">
        <v>-0.6803</v>
      </c>
    </row>
    <row r="4401">
      <c r="A4401" s="1" t="n">
        <v>4399</v>
      </c>
      <c r="B4401" t="inlineStr">
        <is>
          <t>2024-02-15 19:45:00</t>
        </is>
      </c>
      <c r="C4401" t="inlineStr">
        <is>
          <t>2024-02-15 20:00:00</t>
        </is>
      </c>
      <c r="D4401" t="inlineStr">
        <is>
          <t>PALOVRDE_5_N101</t>
        </is>
      </c>
      <c r="E4401" t="inlineStr">
        <is>
          <t>2024</t>
        </is>
      </c>
      <c r="F4401" t="inlineStr">
        <is>
          <t>02</t>
        </is>
      </c>
      <c r="G4401" t="inlineStr">
        <is>
          <t>15</t>
        </is>
      </c>
      <c r="H4401" t="inlineStr">
        <is>
          <t>19</t>
        </is>
      </c>
      <c r="I4401" t="inlineStr">
        <is>
          <t>45</t>
        </is>
      </c>
      <c r="J4401" t="n">
        <v>50.8176</v>
      </c>
      <c r="K4401" t="n">
        <v>-0.0024</v>
      </c>
      <c r="L4401" t="n">
        <v>52.2108</v>
      </c>
      <c r="M4401" t="n">
        <v>-0.6746</v>
      </c>
    </row>
    <row r="4402">
      <c r="A4402" s="1" t="n">
        <v>4400</v>
      </c>
      <c r="B4402" t="inlineStr">
        <is>
          <t>2024-02-15 20:00:00</t>
        </is>
      </c>
      <c r="C4402" t="inlineStr">
        <is>
          <t>2024-02-15 20:15:00</t>
        </is>
      </c>
      <c r="D4402" t="inlineStr">
        <is>
          <t>PALOVRDE_5_N101</t>
        </is>
      </c>
      <c r="E4402" t="inlineStr">
        <is>
          <t>2024</t>
        </is>
      </c>
      <c r="F4402" t="inlineStr">
        <is>
          <t>02</t>
        </is>
      </c>
      <c r="G4402" t="inlineStr">
        <is>
          <t>15</t>
        </is>
      </c>
      <c r="H4402" t="inlineStr">
        <is>
          <t>20</t>
        </is>
      </c>
      <c r="I4402" t="inlineStr">
        <is>
          <t>00</t>
        </is>
      </c>
      <c r="J4402" t="n">
        <v>50.7668</v>
      </c>
      <c r="K4402" t="n">
        <v>-0.0024</v>
      </c>
      <c r="L4402" t="n">
        <v>51.5178</v>
      </c>
      <c r="M4402" t="n">
        <v>-0.6392</v>
      </c>
    </row>
    <row r="4403">
      <c r="A4403" s="1" t="n">
        <v>4401</v>
      </c>
      <c r="B4403" t="inlineStr">
        <is>
          <t>2024-02-15 20:15:00</t>
        </is>
      </c>
      <c r="C4403" t="inlineStr">
        <is>
          <t>2024-02-15 20:30:00</t>
        </is>
      </c>
      <c r="D4403" t="inlineStr">
        <is>
          <t>PALOVRDE_5_N101</t>
        </is>
      </c>
      <c r="E4403" t="inlineStr">
        <is>
          <t>2024</t>
        </is>
      </c>
      <c r="F4403" t="inlineStr">
        <is>
          <t>02</t>
        </is>
      </c>
      <c r="G4403" t="inlineStr">
        <is>
          <t>15</t>
        </is>
      </c>
      <c r="H4403" t="inlineStr">
        <is>
          <t>20</t>
        </is>
      </c>
      <c r="I4403" t="inlineStr">
        <is>
          <t>15</t>
        </is>
      </c>
      <c r="J4403" t="n">
        <v>45.7927</v>
      </c>
      <c r="K4403" t="n">
        <v>-0.0024</v>
      </c>
      <c r="L4403" t="n">
        <v>46.3607</v>
      </c>
      <c r="M4403" t="n">
        <v>-0.5656</v>
      </c>
    </row>
    <row r="4404">
      <c r="A4404" s="1" t="n">
        <v>4402</v>
      </c>
      <c r="B4404" t="inlineStr">
        <is>
          <t>2024-02-15 20:30:00</t>
        </is>
      </c>
      <c r="C4404" t="inlineStr">
        <is>
          <t>2024-02-15 20:45:00</t>
        </is>
      </c>
      <c r="D4404" t="inlineStr">
        <is>
          <t>PALOVRDE_5_N101</t>
        </is>
      </c>
      <c r="E4404" t="inlineStr">
        <is>
          <t>2024</t>
        </is>
      </c>
      <c r="F4404" t="inlineStr">
        <is>
          <t>02</t>
        </is>
      </c>
      <c r="G4404" t="inlineStr">
        <is>
          <t>15</t>
        </is>
      </c>
      <c r="H4404" t="inlineStr">
        <is>
          <t>20</t>
        </is>
      </c>
      <c r="I4404" t="inlineStr">
        <is>
          <t>30</t>
        </is>
      </c>
      <c r="J4404" t="n">
        <v>45.5533</v>
      </c>
      <c r="K4404" t="n">
        <v>-0.0024</v>
      </c>
      <c r="L4404" t="n">
        <v>46.109</v>
      </c>
      <c r="M4404" t="n">
        <v>-0.5533</v>
      </c>
    </row>
    <row r="4405">
      <c r="A4405" s="1" t="n">
        <v>4403</v>
      </c>
      <c r="B4405" t="inlineStr">
        <is>
          <t>2024-02-15 20:45:00</t>
        </is>
      </c>
      <c r="C4405" t="inlineStr">
        <is>
          <t>2024-02-15 21:00:00</t>
        </is>
      </c>
      <c r="D4405" t="inlineStr">
        <is>
          <t>PALOVRDE_5_N101</t>
        </is>
      </c>
      <c r="E4405" t="inlineStr">
        <is>
          <t>2024</t>
        </is>
      </c>
      <c r="F4405" t="inlineStr">
        <is>
          <t>02</t>
        </is>
      </c>
      <c r="G4405" t="inlineStr">
        <is>
          <t>15</t>
        </is>
      </c>
      <c r="H4405" t="inlineStr">
        <is>
          <t>20</t>
        </is>
      </c>
      <c r="I4405" t="inlineStr">
        <is>
          <t>45</t>
        </is>
      </c>
      <c r="J4405" t="n">
        <v>43.9729</v>
      </c>
      <c r="K4405" t="n">
        <v>-0.0024</v>
      </c>
      <c r="L4405" t="n">
        <v>44.5004</v>
      </c>
      <c r="M4405" t="n">
        <v>-0.5251</v>
      </c>
    </row>
    <row r="4406">
      <c r="A4406" s="1" t="n">
        <v>4404</v>
      </c>
      <c r="B4406" t="inlineStr">
        <is>
          <t>2024-02-15 21:00:00</t>
        </is>
      </c>
      <c r="C4406" t="inlineStr">
        <is>
          <t>2024-02-15 21:15:00</t>
        </is>
      </c>
      <c r="D4406" t="inlineStr">
        <is>
          <t>PALOVRDE_5_N101</t>
        </is>
      </c>
      <c r="E4406" t="inlineStr">
        <is>
          <t>2024</t>
        </is>
      </c>
      <c r="F4406" t="inlineStr">
        <is>
          <t>02</t>
        </is>
      </c>
      <c r="G4406" t="inlineStr">
        <is>
          <t>15</t>
        </is>
      </c>
      <c r="H4406" t="inlineStr">
        <is>
          <t>21</t>
        </is>
      </c>
      <c r="I4406" t="inlineStr">
        <is>
          <t>00</t>
        </is>
      </c>
      <c r="J4406" t="n">
        <v>48.7061</v>
      </c>
      <c r="K4406" t="n">
        <v>-0.0024</v>
      </c>
      <c r="L4406" t="n">
        <v>49.4151</v>
      </c>
      <c r="M4406" t="n">
        <v>-0.7066</v>
      </c>
    </row>
    <row r="4407">
      <c r="A4407" s="1" t="n">
        <v>4405</v>
      </c>
      <c r="B4407" t="inlineStr">
        <is>
          <t>2024-02-15 21:15:00</t>
        </is>
      </c>
      <c r="C4407" t="inlineStr">
        <is>
          <t>2024-02-15 21:30:00</t>
        </is>
      </c>
      <c r="D4407" t="inlineStr">
        <is>
          <t>PALOVRDE_5_N101</t>
        </is>
      </c>
      <c r="E4407" t="inlineStr">
        <is>
          <t>2024</t>
        </is>
      </c>
      <c r="F4407" t="inlineStr">
        <is>
          <t>02</t>
        </is>
      </c>
      <c r="G4407" t="inlineStr">
        <is>
          <t>15</t>
        </is>
      </c>
      <c r="H4407" t="inlineStr">
        <is>
          <t>21</t>
        </is>
      </c>
      <c r="I4407" t="inlineStr">
        <is>
          <t>15</t>
        </is>
      </c>
      <c r="J4407" t="n">
        <v>47.2195</v>
      </c>
      <c r="K4407" t="n">
        <v>-0.0024</v>
      </c>
      <c r="L4407" t="n">
        <v>47.9167</v>
      </c>
      <c r="M4407" t="n">
        <v>-0.6948</v>
      </c>
    </row>
    <row r="4408">
      <c r="A4408" s="1" t="n">
        <v>4406</v>
      </c>
      <c r="B4408" t="inlineStr">
        <is>
          <t>2024-02-15 21:30:00</t>
        </is>
      </c>
      <c r="C4408" t="inlineStr">
        <is>
          <t>2024-02-15 21:45:00</t>
        </is>
      </c>
      <c r="D4408" t="inlineStr">
        <is>
          <t>PALOVRDE_5_N101</t>
        </is>
      </c>
      <c r="E4408" t="inlineStr">
        <is>
          <t>2024</t>
        </is>
      </c>
      <c r="F4408" t="inlineStr">
        <is>
          <t>02</t>
        </is>
      </c>
      <c r="G4408" t="inlineStr">
        <is>
          <t>15</t>
        </is>
      </c>
      <c r="H4408" t="inlineStr">
        <is>
          <t>21</t>
        </is>
      </c>
      <c r="I4408" t="inlineStr">
        <is>
          <t>30</t>
        </is>
      </c>
      <c r="J4408" t="n">
        <v>45.2155</v>
      </c>
      <c r="K4408" t="n">
        <v>-0.0024</v>
      </c>
      <c r="L4408" t="n">
        <v>45.8599</v>
      </c>
      <c r="M4408" t="n">
        <v>-0.642</v>
      </c>
    </row>
    <row r="4409">
      <c r="A4409" s="1" t="n">
        <v>4407</v>
      </c>
      <c r="B4409" t="inlineStr">
        <is>
          <t>2024-02-15 21:45:00</t>
        </is>
      </c>
      <c r="C4409" t="inlineStr">
        <is>
          <t>2024-02-15 22:00:00</t>
        </is>
      </c>
      <c r="D4409" t="inlineStr">
        <is>
          <t>PALOVRDE_5_N101</t>
        </is>
      </c>
      <c r="E4409" t="inlineStr">
        <is>
          <t>2024</t>
        </is>
      </c>
      <c r="F4409" t="inlineStr">
        <is>
          <t>02</t>
        </is>
      </c>
      <c r="G4409" t="inlineStr">
        <is>
          <t>15</t>
        </is>
      </c>
      <c r="H4409" t="inlineStr">
        <is>
          <t>21</t>
        </is>
      </c>
      <c r="I4409" t="inlineStr">
        <is>
          <t>45</t>
        </is>
      </c>
      <c r="J4409" t="n">
        <v>43.2402</v>
      </c>
      <c r="K4409" t="n">
        <v>-0.0024</v>
      </c>
      <c r="L4409" t="n">
        <v>43.8299</v>
      </c>
      <c r="M4409" t="n">
        <v>-0.5873</v>
      </c>
    </row>
    <row r="4410">
      <c r="A4410" s="1" t="n">
        <v>4408</v>
      </c>
      <c r="B4410" t="inlineStr">
        <is>
          <t>2024-02-15 22:00:00</t>
        </is>
      </c>
      <c r="C4410" t="inlineStr">
        <is>
          <t>2024-02-15 22:15:00</t>
        </is>
      </c>
      <c r="D4410" t="inlineStr">
        <is>
          <t>PALOVRDE_5_N101</t>
        </is>
      </c>
      <c r="E4410" t="inlineStr">
        <is>
          <t>2024</t>
        </is>
      </c>
      <c r="F4410" t="inlineStr">
        <is>
          <t>02</t>
        </is>
      </c>
      <c r="G4410" t="inlineStr">
        <is>
          <t>15</t>
        </is>
      </c>
      <c r="H4410" t="inlineStr">
        <is>
          <t>22</t>
        </is>
      </c>
      <c r="I4410" t="inlineStr">
        <is>
          <t>00</t>
        </is>
      </c>
      <c r="J4410" t="n">
        <v>47.7757</v>
      </c>
      <c r="K4410" t="n">
        <v>-0.0024</v>
      </c>
      <c r="L4410" t="n">
        <v>48.4254</v>
      </c>
      <c r="M4410" t="n">
        <v>-0.6473</v>
      </c>
    </row>
    <row r="4411">
      <c r="A4411" s="1" t="n">
        <v>4409</v>
      </c>
      <c r="B4411" t="inlineStr">
        <is>
          <t>2024-02-15 22:15:00</t>
        </is>
      </c>
      <c r="C4411" t="inlineStr">
        <is>
          <t>2024-02-15 22:30:00</t>
        </is>
      </c>
      <c r="D4411" t="inlineStr">
        <is>
          <t>PALOVRDE_5_N101</t>
        </is>
      </c>
      <c r="E4411" t="inlineStr">
        <is>
          <t>2024</t>
        </is>
      </c>
      <c r="F4411" t="inlineStr">
        <is>
          <t>02</t>
        </is>
      </c>
      <c r="G4411" t="inlineStr">
        <is>
          <t>15</t>
        </is>
      </c>
      <c r="H4411" t="inlineStr">
        <is>
          <t>22</t>
        </is>
      </c>
      <c r="I4411" t="inlineStr">
        <is>
          <t>15</t>
        </is>
      </c>
      <c r="J4411" t="n">
        <v>46.191</v>
      </c>
      <c r="K4411" t="n">
        <v>-0.0024</v>
      </c>
      <c r="L4411" t="n">
        <v>46.797</v>
      </c>
      <c r="M4411" t="n">
        <v>-0.6036</v>
      </c>
    </row>
    <row r="4412">
      <c r="A4412" s="1" t="n">
        <v>4410</v>
      </c>
      <c r="B4412" t="inlineStr">
        <is>
          <t>2024-02-15 22:30:00</t>
        </is>
      </c>
      <c r="C4412" t="inlineStr">
        <is>
          <t>2024-02-15 22:45:00</t>
        </is>
      </c>
      <c r="D4412" t="inlineStr">
        <is>
          <t>PALOVRDE_5_N101</t>
        </is>
      </c>
      <c r="E4412" t="inlineStr">
        <is>
          <t>2024</t>
        </is>
      </c>
      <c r="F4412" t="inlineStr">
        <is>
          <t>02</t>
        </is>
      </c>
      <c r="G4412" t="inlineStr">
        <is>
          <t>15</t>
        </is>
      </c>
      <c r="H4412" t="inlineStr">
        <is>
          <t>22</t>
        </is>
      </c>
      <c r="I4412" t="inlineStr">
        <is>
          <t>30</t>
        </is>
      </c>
      <c r="J4412" t="n">
        <v>42.7806</v>
      </c>
      <c r="K4412" t="n">
        <v>-0.0024</v>
      </c>
      <c r="L4412" t="n">
        <v>43.3158</v>
      </c>
      <c r="M4412" t="n">
        <v>-0.5327</v>
      </c>
    </row>
    <row r="4413">
      <c r="A4413" s="1" t="n">
        <v>4411</v>
      </c>
      <c r="B4413" t="inlineStr">
        <is>
          <t>2024-02-15 22:45:00</t>
        </is>
      </c>
      <c r="C4413" t="inlineStr">
        <is>
          <t>2024-02-15 23:00:00</t>
        </is>
      </c>
      <c r="D4413" t="inlineStr">
        <is>
          <t>PALOVRDE_5_N101</t>
        </is>
      </c>
      <c r="E4413" t="inlineStr">
        <is>
          <t>2024</t>
        </is>
      </c>
      <c r="F4413" t="inlineStr">
        <is>
          <t>02</t>
        </is>
      </c>
      <c r="G4413" t="inlineStr">
        <is>
          <t>15</t>
        </is>
      </c>
      <c r="H4413" t="inlineStr">
        <is>
          <t>22</t>
        </is>
      </c>
      <c r="I4413" t="inlineStr">
        <is>
          <t>45</t>
        </is>
      </c>
      <c r="J4413" t="n">
        <v>40.2706</v>
      </c>
      <c r="K4413" t="n">
        <v>-0.0024</v>
      </c>
      <c r="L4413" t="n">
        <v>40.7456</v>
      </c>
      <c r="M4413" t="n">
        <v>-0.4726</v>
      </c>
    </row>
    <row r="4414">
      <c r="A4414" s="1" t="n">
        <v>4412</v>
      </c>
      <c r="B4414" t="inlineStr">
        <is>
          <t>2024-02-15 23:00:00</t>
        </is>
      </c>
      <c r="C4414" t="inlineStr">
        <is>
          <t>2024-02-15 23:15:00</t>
        </is>
      </c>
      <c r="D4414" t="inlineStr">
        <is>
          <t>PALOVRDE_5_N101</t>
        </is>
      </c>
      <c r="E4414" t="inlineStr">
        <is>
          <t>2024</t>
        </is>
      </c>
      <c r="F4414" t="inlineStr">
        <is>
          <t>02</t>
        </is>
      </c>
      <c r="G4414" t="inlineStr">
        <is>
          <t>15</t>
        </is>
      </c>
      <c r="H4414" t="inlineStr">
        <is>
          <t>23</t>
        </is>
      </c>
      <c r="I4414" t="inlineStr">
        <is>
          <t>00</t>
        </is>
      </c>
      <c r="J4414" t="n">
        <v>41.6596</v>
      </c>
      <c r="K4414" t="n">
        <v>-0.0024</v>
      </c>
      <c r="L4414" t="n">
        <v>42.1027</v>
      </c>
      <c r="M4414" t="n">
        <v>-0.4408</v>
      </c>
    </row>
    <row r="4415">
      <c r="A4415" s="1" t="n">
        <v>4413</v>
      </c>
      <c r="B4415" t="inlineStr">
        <is>
          <t>2024-02-15 23:15:00</t>
        </is>
      </c>
      <c r="C4415" t="inlineStr">
        <is>
          <t>2024-02-15 23:30:00</t>
        </is>
      </c>
      <c r="D4415" t="inlineStr">
        <is>
          <t>PALOVRDE_5_N101</t>
        </is>
      </c>
      <c r="E4415" t="inlineStr">
        <is>
          <t>2024</t>
        </is>
      </c>
      <c r="F4415" t="inlineStr">
        <is>
          <t>02</t>
        </is>
      </c>
      <c r="G4415" t="inlineStr">
        <is>
          <t>15</t>
        </is>
      </c>
      <c r="H4415" t="inlineStr">
        <is>
          <t>23</t>
        </is>
      </c>
      <c r="I4415" t="inlineStr">
        <is>
          <t>15</t>
        </is>
      </c>
      <c r="J4415" t="n">
        <v>40.5507</v>
      </c>
      <c r="K4415" t="n">
        <v>-0.0024</v>
      </c>
      <c r="L4415" t="n">
        <v>40.9668</v>
      </c>
      <c r="M4415" t="n">
        <v>-0.4137</v>
      </c>
    </row>
    <row r="4416">
      <c r="A4416" s="1" t="n">
        <v>4414</v>
      </c>
      <c r="B4416" t="inlineStr">
        <is>
          <t>2024-02-15 23:30:00</t>
        </is>
      </c>
      <c r="C4416" t="inlineStr">
        <is>
          <t>2024-02-15 23:45:00</t>
        </is>
      </c>
      <c r="D4416" t="inlineStr">
        <is>
          <t>PALOVRDE_5_N101</t>
        </is>
      </c>
      <c r="E4416" t="inlineStr">
        <is>
          <t>2024</t>
        </is>
      </c>
      <c r="F4416" t="inlineStr">
        <is>
          <t>02</t>
        </is>
      </c>
      <c r="G4416" t="inlineStr">
        <is>
          <t>15</t>
        </is>
      </c>
      <c r="H4416" t="inlineStr">
        <is>
          <t>23</t>
        </is>
      </c>
      <c r="I4416" t="inlineStr">
        <is>
          <t>30</t>
        </is>
      </c>
      <c r="J4416" t="n">
        <v>38.4969</v>
      </c>
      <c r="K4416" t="n">
        <v>-0.0024</v>
      </c>
      <c r="L4416" t="n">
        <v>38.8685</v>
      </c>
      <c r="M4416" t="n">
        <v>-0.3692</v>
      </c>
    </row>
    <row r="4417">
      <c r="A4417" s="1" t="n">
        <v>4415</v>
      </c>
      <c r="B4417" t="inlineStr">
        <is>
          <t>2024-02-15 23:45:00</t>
        </is>
      </c>
      <c r="C4417" t="inlineStr">
        <is>
          <t>2024-02-16 00:00:00</t>
        </is>
      </c>
      <c r="D4417" t="inlineStr">
        <is>
          <t>PALOVRDE_5_N101</t>
        </is>
      </c>
      <c r="E4417" t="inlineStr">
        <is>
          <t>2024</t>
        </is>
      </c>
      <c r="F4417" t="inlineStr">
        <is>
          <t>02</t>
        </is>
      </c>
      <c r="G4417" t="inlineStr">
        <is>
          <t>15</t>
        </is>
      </c>
      <c r="H4417" t="inlineStr">
        <is>
          <t>23</t>
        </is>
      </c>
      <c r="I4417" t="inlineStr">
        <is>
          <t>45</t>
        </is>
      </c>
      <c r="J4417" t="n">
        <v>36.2401</v>
      </c>
      <c r="K4417" t="n">
        <v>-0.0024</v>
      </c>
      <c r="L4417" t="n">
        <v>36.5975</v>
      </c>
      <c r="M4417" t="n">
        <v>-0.355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NODE</t>
        </is>
      </c>
      <c r="B1" s="1" t="inlineStr">
        <is>
          <t>Year</t>
        </is>
      </c>
      <c r="C1" s="1" t="inlineStr">
        <is>
          <t>Month</t>
        </is>
      </c>
      <c r="D1" s="1" t="inlineStr">
        <is>
          <t>Hour (MST)</t>
        </is>
      </c>
      <c r="E1" s="1" t="inlineStr">
        <is>
          <t>Congestion</t>
        </is>
      </c>
      <c r="F1" s="1" t="inlineStr">
        <is>
          <t>Energy</t>
        </is>
      </c>
      <c r="G1" s="1" t="inlineStr">
        <is>
          <t>Loss</t>
        </is>
      </c>
      <c r="H1" s="1" t="inlineStr">
        <is>
          <t>LMP</t>
        </is>
      </c>
    </row>
    <row r="2">
      <c r="A2" t="inlineStr">
        <is>
          <t>PALOVRDE_5_N101</t>
        </is>
      </c>
      <c r="B2" t="n">
        <v>2024</v>
      </c>
      <c r="C2" t="n">
        <v>1</v>
      </c>
      <c r="D2" t="n">
        <v>0</v>
      </c>
      <c r="E2" t="n">
        <v>-2.4259</v>
      </c>
      <c r="F2" t="n">
        <v>74.459</v>
      </c>
      <c r="G2" t="n">
        <v>-1.1633</v>
      </c>
      <c r="H2" t="n">
        <v>59.2649</v>
      </c>
    </row>
    <row r="3">
      <c r="A3" t="inlineStr">
        <is>
          <t>PALOVRDE_5_N101</t>
        </is>
      </c>
      <c r="B3" t="n">
        <v>2024</v>
      </c>
      <c r="C3" t="n">
        <v>1</v>
      </c>
      <c r="D3" t="n">
        <v>1</v>
      </c>
      <c r="E3" t="n">
        <v>-4.2794</v>
      </c>
      <c r="F3" t="n">
        <v>69.9101</v>
      </c>
      <c r="G3" t="n">
        <v>-0.8492</v>
      </c>
      <c r="H3" t="n">
        <v>53.0897</v>
      </c>
    </row>
    <row r="4">
      <c r="A4" t="inlineStr">
        <is>
          <t>PALOVRDE_5_N101</t>
        </is>
      </c>
      <c r="B4" t="n">
        <v>2024</v>
      </c>
      <c r="C4" t="n">
        <v>1</v>
      </c>
      <c r="D4" t="n">
        <v>2</v>
      </c>
      <c r="E4" t="n">
        <v>-6.9708</v>
      </c>
      <c r="F4" t="n">
        <v>69.233</v>
      </c>
      <c r="G4" t="n">
        <v>-0.8204</v>
      </c>
      <c r="H4" t="n">
        <v>49.8808</v>
      </c>
    </row>
    <row r="5">
      <c r="A5" t="inlineStr">
        <is>
          <t>PALOVRDE_5_N101</t>
        </is>
      </c>
      <c r="B5" t="n">
        <v>2024</v>
      </c>
      <c r="C5" t="n">
        <v>1</v>
      </c>
      <c r="D5" t="n">
        <v>3</v>
      </c>
      <c r="E5" t="n">
        <v>-3.8195</v>
      </c>
      <c r="F5" t="n">
        <v>67.9551</v>
      </c>
      <c r="G5" t="n">
        <v>-0.7585</v>
      </c>
      <c r="H5" t="n">
        <v>52.9013</v>
      </c>
    </row>
    <row r="6">
      <c r="A6" t="inlineStr">
        <is>
          <t>PALOVRDE_5_N101</t>
        </is>
      </c>
      <c r="B6" t="n">
        <v>2024</v>
      </c>
      <c r="C6" t="n">
        <v>1</v>
      </c>
      <c r="D6" t="n">
        <v>4</v>
      </c>
      <c r="E6" t="n">
        <v>-3.35</v>
      </c>
      <c r="F6" t="n">
        <v>68.6104</v>
      </c>
      <c r="G6" t="n">
        <v>-0.8615</v>
      </c>
      <c r="H6" t="n">
        <v>55.3067</v>
      </c>
    </row>
    <row r="7">
      <c r="A7" t="inlineStr">
        <is>
          <t>PALOVRDE_5_N101</t>
        </is>
      </c>
      <c r="B7" t="n">
        <v>2024</v>
      </c>
      <c r="C7" t="n">
        <v>1</v>
      </c>
      <c r="D7" t="n">
        <v>5</v>
      </c>
      <c r="E7" t="n">
        <v>-3.9464</v>
      </c>
      <c r="F7" t="n">
        <v>71.79519999999999</v>
      </c>
      <c r="G7" t="n">
        <v>-0.8762</v>
      </c>
      <c r="H7" t="n">
        <v>60.2685</v>
      </c>
    </row>
    <row r="8">
      <c r="A8" t="inlineStr">
        <is>
          <t>PALOVRDE_5_N101</t>
        </is>
      </c>
      <c r="B8" t="n">
        <v>2024</v>
      </c>
      <c r="C8" t="n">
        <v>1</v>
      </c>
      <c r="D8" t="n">
        <v>6</v>
      </c>
      <c r="E8" t="n">
        <v>-4.953</v>
      </c>
      <c r="F8" t="n">
        <v>78.97750000000001</v>
      </c>
      <c r="G8" t="n">
        <v>-1.0382</v>
      </c>
      <c r="H8" t="n">
        <v>66.0527</v>
      </c>
    </row>
    <row r="9">
      <c r="A9" t="inlineStr">
        <is>
          <t>PALOVRDE_5_N101</t>
        </is>
      </c>
      <c r="B9" t="n">
        <v>2024</v>
      </c>
      <c r="C9" t="n">
        <v>1</v>
      </c>
      <c r="D9" t="n">
        <v>7</v>
      </c>
      <c r="E9" t="n">
        <v>-8.5242</v>
      </c>
      <c r="F9" t="n">
        <v>85.15689999999999</v>
      </c>
      <c r="G9" t="n">
        <v>-0.9341</v>
      </c>
      <c r="H9" t="n">
        <v>66.3583</v>
      </c>
    </row>
    <row r="10">
      <c r="A10" t="inlineStr">
        <is>
          <t>PALOVRDE_5_N101</t>
        </is>
      </c>
      <c r="B10" t="n">
        <v>2024</v>
      </c>
      <c r="C10" t="n">
        <v>1</v>
      </c>
      <c r="D10" t="n">
        <v>8</v>
      </c>
      <c r="E10" t="n">
        <v>-6.9207</v>
      </c>
      <c r="F10" t="n">
        <v>80.4764</v>
      </c>
      <c r="G10" t="n">
        <v>-0.7722</v>
      </c>
      <c r="H10" t="n">
        <v>60.294</v>
      </c>
    </row>
    <row r="11">
      <c r="A11" t="inlineStr">
        <is>
          <t>PALOVRDE_5_N101</t>
        </is>
      </c>
      <c r="B11" t="n">
        <v>2024</v>
      </c>
      <c r="C11" t="n">
        <v>1</v>
      </c>
      <c r="D11" t="n">
        <v>9</v>
      </c>
      <c r="E11" t="n">
        <v>-12.5573</v>
      </c>
      <c r="F11" t="n">
        <v>62.5535</v>
      </c>
      <c r="G11" t="n">
        <v>-0.8128</v>
      </c>
      <c r="H11" t="n">
        <v>41.3636</v>
      </c>
    </row>
    <row r="12">
      <c r="A12" t="inlineStr">
        <is>
          <t>PALOVRDE_5_N101</t>
        </is>
      </c>
      <c r="B12" t="n">
        <v>2024</v>
      </c>
      <c r="C12" t="n">
        <v>1</v>
      </c>
      <c r="D12" t="n">
        <v>10</v>
      </c>
      <c r="E12" t="n">
        <v>-18.1136</v>
      </c>
      <c r="F12" t="n">
        <v>59.0555</v>
      </c>
      <c r="G12" t="n">
        <v>-1.2068</v>
      </c>
      <c r="H12" t="n">
        <v>33.0548</v>
      </c>
    </row>
    <row r="13">
      <c r="A13" t="inlineStr">
        <is>
          <t>PALOVRDE_5_N101</t>
        </is>
      </c>
      <c r="B13" t="n">
        <v>2024</v>
      </c>
      <c r="C13" t="n">
        <v>1</v>
      </c>
      <c r="D13" t="n">
        <v>11</v>
      </c>
      <c r="E13" t="n">
        <v>-25.2693</v>
      </c>
      <c r="F13" t="n">
        <v>61.0956</v>
      </c>
      <c r="G13" t="n">
        <v>-1.2748</v>
      </c>
      <c r="H13" t="n">
        <v>28.2589</v>
      </c>
    </row>
    <row r="14">
      <c r="A14" t="inlineStr">
        <is>
          <t>PALOVRDE_5_N101</t>
        </is>
      </c>
      <c r="B14" t="n">
        <v>2024</v>
      </c>
      <c r="C14" t="n">
        <v>1</v>
      </c>
      <c r="D14" t="n">
        <v>12</v>
      </c>
      <c r="E14" t="n">
        <v>-25.9227</v>
      </c>
      <c r="F14" t="n">
        <v>58.6266</v>
      </c>
      <c r="G14" t="n">
        <v>-1.2358</v>
      </c>
      <c r="H14" t="n">
        <v>25.6397</v>
      </c>
    </row>
    <row r="15">
      <c r="A15" t="inlineStr">
        <is>
          <t>PALOVRDE_5_N101</t>
        </is>
      </c>
      <c r="B15" t="n">
        <v>2024</v>
      </c>
      <c r="C15" t="n">
        <v>1</v>
      </c>
      <c r="D15" t="n">
        <v>13</v>
      </c>
      <c r="E15" t="n">
        <v>-27.7098</v>
      </c>
      <c r="F15" t="n">
        <v>57.0779</v>
      </c>
      <c r="G15" t="n">
        <v>-1.3231</v>
      </c>
      <c r="H15" t="n">
        <v>22.1775</v>
      </c>
    </row>
    <row r="16">
      <c r="A16" t="inlineStr">
        <is>
          <t>PALOVRDE_5_N101</t>
        </is>
      </c>
      <c r="B16" t="n">
        <v>2024</v>
      </c>
      <c r="C16" t="n">
        <v>1</v>
      </c>
      <c r="D16" t="n">
        <v>14</v>
      </c>
      <c r="E16" t="n">
        <v>-24.8359</v>
      </c>
      <c r="F16" t="n">
        <v>53.4562</v>
      </c>
      <c r="G16" t="n">
        <v>-1.2128</v>
      </c>
      <c r="H16" t="n">
        <v>21.6968</v>
      </c>
    </row>
    <row r="17">
      <c r="A17" t="inlineStr">
        <is>
          <t>PALOVRDE_5_N101</t>
        </is>
      </c>
      <c r="B17" t="n">
        <v>2024</v>
      </c>
      <c r="C17" t="n">
        <v>1</v>
      </c>
      <c r="D17" t="n">
        <v>15</v>
      </c>
      <c r="E17" t="n">
        <v>-23.9801</v>
      </c>
      <c r="F17" t="n">
        <v>55.6991</v>
      </c>
      <c r="G17" t="n">
        <v>-1.1868</v>
      </c>
      <c r="H17" t="n">
        <v>24.6837</v>
      </c>
    </row>
    <row r="18">
      <c r="A18" t="inlineStr">
        <is>
          <t>PALOVRDE_5_N101</t>
        </is>
      </c>
      <c r="B18" t="n">
        <v>2024</v>
      </c>
      <c r="C18" t="n">
        <v>1</v>
      </c>
      <c r="D18" t="n">
        <v>16</v>
      </c>
      <c r="E18" t="n">
        <v>-25.1453</v>
      </c>
      <c r="F18" t="n">
        <v>75.17749999999999</v>
      </c>
      <c r="G18" t="n">
        <v>-1.3258</v>
      </c>
      <c r="H18" t="n">
        <v>41.1466</v>
      </c>
    </row>
    <row r="19">
      <c r="A19" t="inlineStr">
        <is>
          <t>PALOVRDE_5_N101</t>
        </is>
      </c>
      <c r="B19" t="n">
        <v>2024</v>
      </c>
      <c r="C19" t="n">
        <v>1</v>
      </c>
      <c r="D19" t="n">
        <v>17</v>
      </c>
      <c r="E19" t="n">
        <v>-21.2514</v>
      </c>
      <c r="F19" t="n">
        <v>99.52509999999999</v>
      </c>
      <c r="G19" t="n">
        <v>-1.4576</v>
      </c>
      <c r="H19" t="n">
        <v>66.4512</v>
      </c>
    </row>
    <row r="20">
      <c r="A20" t="inlineStr">
        <is>
          <t>PALOVRDE_5_N101</t>
        </is>
      </c>
      <c r="B20" t="n">
        <v>2024</v>
      </c>
      <c r="C20" t="n">
        <v>1</v>
      </c>
      <c r="D20" t="n">
        <v>18</v>
      </c>
      <c r="E20" t="n">
        <v>-31.1108</v>
      </c>
      <c r="F20" t="n">
        <v>115.6471</v>
      </c>
      <c r="G20" t="n">
        <v>-1.5901</v>
      </c>
      <c r="H20" t="n">
        <v>66.9237</v>
      </c>
    </row>
    <row r="21">
      <c r="A21" t="inlineStr">
        <is>
          <t>PALOVRDE_5_N101</t>
        </is>
      </c>
      <c r="B21" t="n">
        <v>2024</v>
      </c>
      <c r="C21" t="n">
        <v>1</v>
      </c>
      <c r="D21" t="n">
        <v>19</v>
      </c>
      <c r="E21" t="n">
        <v>-21.0684</v>
      </c>
      <c r="F21" t="n">
        <v>106.1717</v>
      </c>
      <c r="G21" t="n">
        <v>-1.2034</v>
      </c>
      <c r="H21" t="n">
        <v>66.5977</v>
      </c>
    </row>
    <row r="22">
      <c r="A22" t="inlineStr">
        <is>
          <t>PALOVRDE_5_N101</t>
        </is>
      </c>
      <c r="B22" t="n">
        <v>2024</v>
      </c>
      <c r="C22" t="n">
        <v>1</v>
      </c>
      <c r="D22" t="n">
        <v>20</v>
      </c>
      <c r="E22" t="n">
        <v>-23.2062</v>
      </c>
      <c r="F22" t="n">
        <v>104.7539</v>
      </c>
      <c r="G22" t="n">
        <v>-1.0965</v>
      </c>
      <c r="H22" t="n">
        <v>60.7596</v>
      </c>
    </row>
    <row r="23">
      <c r="A23" t="inlineStr">
        <is>
          <t>PALOVRDE_5_N101</t>
        </is>
      </c>
      <c r="B23" t="n">
        <v>2024</v>
      </c>
      <c r="C23" t="n">
        <v>1</v>
      </c>
      <c r="D23" t="n">
        <v>21</v>
      </c>
      <c r="E23" t="n">
        <v>-20.2036</v>
      </c>
      <c r="F23" t="n">
        <v>96.5364</v>
      </c>
      <c r="G23" t="n">
        <v>-1.0318</v>
      </c>
      <c r="H23" t="n">
        <v>57.6196</v>
      </c>
    </row>
    <row r="24">
      <c r="A24" t="inlineStr">
        <is>
          <t>PALOVRDE_5_N101</t>
        </is>
      </c>
      <c r="B24" t="n">
        <v>2024</v>
      </c>
      <c r="C24" t="n">
        <v>1</v>
      </c>
      <c r="D24" t="n">
        <v>22</v>
      </c>
      <c r="E24" t="n">
        <v>-13.7297</v>
      </c>
      <c r="F24" t="n">
        <v>85.32989999999999</v>
      </c>
      <c r="G24" t="n">
        <v>-0.8907</v>
      </c>
      <c r="H24" t="n">
        <v>53.6722</v>
      </c>
    </row>
    <row r="25">
      <c r="A25" t="inlineStr">
        <is>
          <t>PALOVRDE_5_N101</t>
        </is>
      </c>
      <c r="B25" t="n">
        <v>2024</v>
      </c>
      <c r="C25" t="n">
        <v>1</v>
      </c>
      <c r="D25" t="n">
        <v>23</v>
      </c>
      <c r="E25" t="n">
        <v>-8.1069</v>
      </c>
      <c r="F25" t="n">
        <v>79.1755</v>
      </c>
      <c r="G25" t="n">
        <v>-0.9685</v>
      </c>
      <c r="H25" t="n">
        <v>56.9681</v>
      </c>
    </row>
    <row r="26">
      <c r="A26" t="inlineStr">
        <is>
          <t>PALOVRDE_5_N101</t>
        </is>
      </c>
      <c r="B26" t="n">
        <v>2024</v>
      </c>
      <c r="C26" t="n">
        <v>2</v>
      </c>
      <c r="D26" t="n">
        <v>0</v>
      </c>
      <c r="E26" t="n">
        <v>-3.5334</v>
      </c>
      <c r="F26" t="n">
        <v>43.293</v>
      </c>
      <c r="G26" t="n">
        <v>-0.4358</v>
      </c>
      <c r="H26" t="n">
        <v>35.109</v>
      </c>
    </row>
    <row r="27">
      <c r="A27" t="inlineStr">
        <is>
          <t>PALOVRDE_5_N101</t>
        </is>
      </c>
      <c r="B27" t="n">
        <v>2024</v>
      </c>
      <c r="C27" t="n">
        <v>2</v>
      </c>
      <c r="D27" t="n">
        <v>1</v>
      </c>
      <c r="E27" t="n">
        <v>-3.859</v>
      </c>
      <c r="F27" t="n">
        <v>44.372</v>
      </c>
      <c r="G27" t="n">
        <v>-0.4413</v>
      </c>
      <c r="H27" t="n">
        <v>34.6789</v>
      </c>
    </row>
    <row r="28">
      <c r="A28" t="inlineStr">
        <is>
          <t>PALOVRDE_5_N101</t>
        </is>
      </c>
      <c r="B28" t="n">
        <v>2024</v>
      </c>
      <c r="C28" t="n">
        <v>2</v>
      </c>
      <c r="D28" t="n">
        <v>2</v>
      </c>
      <c r="E28" t="n">
        <v>-7.9512</v>
      </c>
      <c r="F28" t="n">
        <v>41.9506</v>
      </c>
      <c r="G28" t="n">
        <v>-0.3494</v>
      </c>
      <c r="H28" t="n">
        <v>29.6702</v>
      </c>
    </row>
    <row r="29">
      <c r="A29" t="inlineStr">
        <is>
          <t>PALOVRDE_5_N101</t>
        </is>
      </c>
      <c r="B29" t="n">
        <v>2024</v>
      </c>
      <c r="C29" t="n">
        <v>2</v>
      </c>
      <c r="D29" t="n">
        <v>3</v>
      </c>
      <c r="E29" t="n">
        <v>-2.693</v>
      </c>
      <c r="F29" t="n">
        <v>41.5457</v>
      </c>
      <c r="G29" t="n">
        <v>-0.4537</v>
      </c>
      <c r="H29" t="n">
        <v>34.3153</v>
      </c>
    </row>
    <row r="30">
      <c r="A30" t="inlineStr">
        <is>
          <t>PALOVRDE_5_N101</t>
        </is>
      </c>
      <c r="B30" t="n">
        <v>2024</v>
      </c>
      <c r="C30" t="n">
        <v>2</v>
      </c>
      <c r="D30" t="n">
        <v>4</v>
      </c>
      <c r="E30" t="n">
        <v>5.3162</v>
      </c>
      <c r="F30" t="n">
        <v>43.5073</v>
      </c>
      <c r="G30" t="n">
        <v>-0.6028</v>
      </c>
      <c r="H30" t="n">
        <v>45.1975</v>
      </c>
    </row>
    <row r="31">
      <c r="A31" t="inlineStr">
        <is>
          <t>PALOVRDE_5_N101</t>
        </is>
      </c>
      <c r="B31" t="n">
        <v>2024</v>
      </c>
      <c r="C31" t="n">
        <v>2</v>
      </c>
      <c r="D31" t="n">
        <v>5</v>
      </c>
      <c r="E31" t="n">
        <v>3.0622</v>
      </c>
      <c r="F31" t="n">
        <v>46.3029</v>
      </c>
      <c r="G31" t="n">
        <v>-0.6609</v>
      </c>
      <c r="H31" t="n">
        <v>46.3753</v>
      </c>
    </row>
    <row r="32">
      <c r="A32" t="inlineStr">
        <is>
          <t>PALOVRDE_5_N101</t>
        </is>
      </c>
      <c r="B32" t="n">
        <v>2024</v>
      </c>
      <c r="C32" t="n">
        <v>2</v>
      </c>
      <c r="D32" t="n">
        <v>6</v>
      </c>
      <c r="E32" t="n">
        <v>-0.9746</v>
      </c>
      <c r="F32" t="n">
        <v>51.1511</v>
      </c>
      <c r="G32" t="n">
        <v>-0.7716</v>
      </c>
      <c r="H32" t="n">
        <v>46.2586</v>
      </c>
    </row>
    <row r="33">
      <c r="A33" t="inlineStr">
        <is>
          <t>PALOVRDE_5_N101</t>
        </is>
      </c>
      <c r="B33" t="n">
        <v>2024</v>
      </c>
      <c r="C33" t="n">
        <v>2</v>
      </c>
      <c r="D33" t="n">
        <v>7</v>
      </c>
      <c r="E33" t="n">
        <v>-2.9627</v>
      </c>
      <c r="F33" t="n">
        <v>54.8157</v>
      </c>
      <c r="G33" t="n">
        <v>-0.6689000000000001</v>
      </c>
      <c r="H33" t="n">
        <v>43.7572</v>
      </c>
    </row>
    <row r="34">
      <c r="A34" t="inlineStr">
        <is>
          <t>PALOVRDE_5_N101</t>
        </is>
      </c>
      <c r="B34" t="n">
        <v>2024</v>
      </c>
      <c r="C34" t="n">
        <v>2</v>
      </c>
      <c r="D34" t="n">
        <v>8</v>
      </c>
      <c r="E34" t="n">
        <v>-7.2909</v>
      </c>
      <c r="F34" t="n">
        <v>45.8109</v>
      </c>
      <c r="G34" t="n">
        <v>-0.5138</v>
      </c>
      <c r="H34" t="n">
        <v>31.7298</v>
      </c>
    </row>
    <row r="35">
      <c r="A35" t="inlineStr">
        <is>
          <t>PALOVRDE_5_N101</t>
        </is>
      </c>
      <c r="B35" t="n">
        <v>2024</v>
      </c>
      <c r="C35" t="n">
        <v>2</v>
      </c>
      <c r="D35" t="n">
        <v>9</v>
      </c>
      <c r="E35" t="n">
        <v>-11.8784</v>
      </c>
      <c r="F35" t="n">
        <v>33.9791</v>
      </c>
      <c r="G35" t="n">
        <v>-0.5133</v>
      </c>
      <c r="H35" t="n">
        <v>20.176</v>
      </c>
    </row>
    <row r="36">
      <c r="A36" t="inlineStr">
        <is>
          <t>PALOVRDE_5_N101</t>
        </is>
      </c>
      <c r="B36" t="n">
        <v>2024</v>
      </c>
      <c r="C36" t="n">
        <v>2</v>
      </c>
      <c r="D36" t="n">
        <v>10</v>
      </c>
      <c r="E36" t="n">
        <v>-16.0036</v>
      </c>
      <c r="F36" t="n">
        <v>30.2297</v>
      </c>
      <c r="G36" t="n">
        <v>-0.5821</v>
      </c>
      <c r="H36" t="n">
        <v>13.5412</v>
      </c>
    </row>
    <row r="37">
      <c r="A37" t="inlineStr">
        <is>
          <t>PALOVRDE_5_N101</t>
        </is>
      </c>
      <c r="B37" t="n">
        <v>2024</v>
      </c>
      <c r="C37" t="n">
        <v>2</v>
      </c>
      <c r="D37" t="n">
        <v>11</v>
      </c>
      <c r="E37" t="n">
        <v>-15.9899</v>
      </c>
      <c r="F37" t="n">
        <v>29.2979</v>
      </c>
      <c r="G37" t="n">
        <v>-0.6047</v>
      </c>
      <c r="H37" t="n">
        <v>12.6111</v>
      </c>
    </row>
    <row r="38">
      <c r="A38" t="inlineStr">
        <is>
          <t>PALOVRDE_5_N101</t>
        </is>
      </c>
      <c r="B38" t="n">
        <v>2024</v>
      </c>
      <c r="C38" t="n">
        <v>2</v>
      </c>
      <c r="D38" t="n">
        <v>12</v>
      </c>
      <c r="E38" t="n">
        <v>-18.4304</v>
      </c>
      <c r="F38" t="n">
        <v>26.6686</v>
      </c>
      <c r="G38" t="n">
        <v>-0.545</v>
      </c>
      <c r="H38" t="n">
        <v>7.6144</v>
      </c>
    </row>
    <row r="39">
      <c r="A39" t="inlineStr">
        <is>
          <t>PALOVRDE_5_N101</t>
        </is>
      </c>
      <c r="B39" t="n">
        <v>2024</v>
      </c>
      <c r="C39" t="n">
        <v>2</v>
      </c>
      <c r="D39" t="n">
        <v>13</v>
      </c>
      <c r="E39" t="n">
        <v>-19.6622</v>
      </c>
      <c r="F39" t="n">
        <v>23.6</v>
      </c>
      <c r="G39" t="n">
        <v>-0.4721</v>
      </c>
      <c r="H39" t="n">
        <v>3.4657</v>
      </c>
    </row>
    <row r="40">
      <c r="A40" t="inlineStr">
        <is>
          <t>PALOVRDE_5_N101</t>
        </is>
      </c>
      <c r="B40" t="n">
        <v>2024</v>
      </c>
      <c r="C40" t="n">
        <v>2</v>
      </c>
      <c r="D40" t="n">
        <v>14</v>
      </c>
      <c r="E40" t="n">
        <v>-19.1308</v>
      </c>
      <c r="F40" t="n">
        <v>21.7985</v>
      </c>
      <c r="G40" t="n">
        <v>-0.4403</v>
      </c>
      <c r="H40" t="n">
        <v>2.2168</v>
      </c>
    </row>
    <row r="41">
      <c r="A41" t="inlineStr">
        <is>
          <t>PALOVRDE_5_N101</t>
        </is>
      </c>
      <c r="B41" t="n">
        <v>2024</v>
      </c>
      <c r="C41" t="n">
        <v>2</v>
      </c>
      <c r="D41" t="n">
        <v>15</v>
      </c>
      <c r="E41" t="n">
        <v>-18.7481</v>
      </c>
      <c r="F41" t="n">
        <v>26.4915</v>
      </c>
      <c r="G41" t="n">
        <v>-0.5391</v>
      </c>
      <c r="H41" t="n">
        <v>6.645</v>
      </c>
    </row>
    <row r="42">
      <c r="A42" t="inlineStr">
        <is>
          <t>PALOVRDE_5_N101</t>
        </is>
      </c>
      <c r="B42" t="n">
        <v>2024</v>
      </c>
      <c r="C42" t="n">
        <v>2</v>
      </c>
      <c r="D42" t="n">
        <v>16</v>
      </c>
      <c r="E42" t="n">
        <v>-14.9487</v>
      </c>
      <c r="F42" t="n">
        <v>34.2455</v>
      </c>
      <c r="G42" t="n">
        <v>-0.5814</v>
      </c>
      <c r="H42" t="n">
        <v>17.7407</v>
      </c>
    </row>
    <row r="43">
      <c r="A43" t="inlineStr">
        <is>
          <t>PALOVRDE_5_N101</t>
        </is>
      </c>
      <c r="B43" t="n">
        <v>2024</v>
      </c>
      <c r="C43" t="n">
        <v>2</v>
      </c>
      <c r="D43" t="n">
        <v>17</v>
      </c>
      <c r="E43" t="n">
        <v>-3.476</v>
      </c>
      <c r="F43" t="n">
        <v>48.6416</v>
      </c>
      <c r="G43" t="n">
        <v>-0.762</v>
      </c>
      <c r="H43" t="n">
        <v>40.4745</v>
      </c>
    </row>
    <row r="44">
      <c r="A44" t="inlineStr">
        <is>
          <t>PALOVRDE_5_N101</t>
        </is>
      </c>
      <c r="B44" t="n">
        <v>2024</v>
      </c>
      <c r="C44" t="n">
        <v>2</v>
      </c>
      <c r="D44" t="n">
        <v>18</v>
      </c>
      <c r="E44" t="n">
        <v>-3.9944</v>
      </c>
      <c r="F44" t="n">
        <v>58.6008</v>
      </c>
      <c r="G44" t="n">
        <v>-0.7104</v>
      </c>
      <c r="H44" t="n">
        <v>44.5554</v>
      </c>
    </row>
    <row r="45">
      <c r="A45" t="inlineStr">
        <is>
          <t>PALOVRDE_5_N101</t>
        </is>
      </c>
      <c r="B45" t="n">
        <v>2024</v>
      </c>
      <c r="C45" t="n">
        <v>2</v>
      </c>
      <c r="D45" t="n">
        <v>19</v>
      </c>
      <c r="E45" t="n">
        <v>-3.8176</v>
      </c>
      <c r="F45" t="n">
        <v>59.2987</v>
      </c>
      <c r="G45" t="n">
        <v>-0.6434</v>
      </c>
      <c r="H45" t="n">
        <v>45.1039</v>
      </c>
    </row>
    <row r="46">
      <c r="A46" t="inlineStr">
        <is>
          <t>PALOVRDE_5_N101</t>
        </is>
      </c>
      <c r="B46" t="n">
        <v>2024</v>
      </c>
      <c r="C46" t="n">
        <v>2</v>
      </c>
      <c r="D46" t="n">
        <v>20</v>
      </c>
      <c r="E46" t="n">
        <v>-6.4499</v>
      </c>
      <c r="F46" t="n">
        <v>56.8733</v>
      </c>
      <c r="G46" t="n">
        <v>-0.6988</v>
      </c>
      <c r="H46" t="n">
        <v>43.5078</v>
      </c>
    </row>
    <row r="47">
      <c r="A47" t="inlineStr">
        <is>
          <t>PALOVRDE_5_N101</t>
        </is>
      </c>
      <c r="B47" t="n">
        <v>2024</v>
      </c>
      <c r="C47" t="n">
        <v>2</v>
      </c>
      <c r="D47" t="n">
        <v>21</v>
      </c>
      <c r="E47" t="n">
        <v>-4.7684</v>
      </c>
      <c r="F47" t="n">
        <v>53.601</v>
      </c>
      <c r="G47" t="n">
        <v>-0.6228</v>
      </c>
      <c r="H47" t="n">
        <v>39.469</v>
      </c>
    </row>
    <row r="48">
      <c r="A48" t="inlineStr">
        <is>
          <t>PALOVRDE_5_N101</t>
        </is>
      </c>
      <c r="B48" t="n">
        <v>2024</v>
      </c>
      <c r="C48" t="n">
        <v>2</v>
      </c>
      <c r="D48" t="n">
        <v>22</v>
      </c>
      <c r="E48" t="n">
        <v>-1.4465</v>
      </c>
      <c r="F48" t="n">
        <v>52.249</v>
      </c>
      <c r="G48" t="n">
        <v>-0.5658</v>
      </c>
      <c r="H48" t="n">
        <v>39.458</v>
      </c>
    </row>
    <row r="49">
      <c r="A49" t="inlineStr">
        <is>
          <t>PALOVRDE_5_N101</t>
        </is>
      </c>
      <c r="B49" t="n">
        <v>2024</v>
      </c>
      <c r="C49" t="n">
        <v>2</v>
      </c>
      <c r="D49" t="n">
        <v>23</v>
      </c>
      <c r="E49" t="n">
        <v>-3.3829</v>
      </c>
      <c r="F49" t="n">
        <v>47.3385</v>
      </c>
      <c r="G49" t="n">
        <v>-0.4933</v>
      </c>
      <c r="H49" t="n">
        <v>38.9539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1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NODE</t>
        </is>
      </c>
      <c r="B1" s="1" t="inlineStr">
        <is>
          <t>Year</t>
        </is>
      </c>
      <c r="C1" s="1" t="inlineStr">
        <is>
          <t>Month</t>
        </is>
      </c>
      <c r="D1" s="1" t="inlineStr">
        <is>
          <t>Day</t>
        </is>
      </c>
      <c r="E1" s="1" t="inlineStr">
        <is>
          <t>Hour (MST)</t>
        </is>
      </c>
      <c r="F1" s="1" t="inlineStr">
        <is>
          <t>Congestion</t>
        </is>
      </c>
      <c r="G1" s="1" t="inlineStr">
        <is>
          <t>Energy</t>
        </is>
      </c>
      <c r="H1" s="1" t="inlineStr">
        <is>
          <t>Loss</t>
        </is>
      </c>
      <c r="I1" s="1" t="inlineStr">
        <is>
          <t>LMP</t>
        </is>
      </c>
    </row>
    <row r="2">
      <c r="A2" t="inlineStr">
        <is>
          <t>PALOVRDE_5_N101</t>
        </is>
      </c>
      <c r="B2" t="n">
        <v>2024</v>
      </c>
      <c r="C2" t="n">
        <v>1</v>
      </c>
      <c r="D2" t="n">
        <v>1</v>
      </c>
      <c r="E2" t="n">
        <v>0</v>
      </c>
      <c r="F2" t="n">
        <v>-0.0024</v>
      </c>
      <c r="G2" t="n">
        <v>41.9904</v>
      </c>
      <c r="H2" t="n">
        <v>-0.5339</v>
      </c>
      <c r="I2" t="n">
        <v>35.5463</v>
      </c>
    </row>
    <row r="3">
      <c r="A3" t="inlineStr">
        <is>
          <t>PALOVRDE_5_N101</t>
        </is>
      </c>
      <c r="B3" t="n">
        <v>2024</v>
      </c>
      <c r="C3" t="n">
        <v>1</v>
      </c>
      <c r="D3" t="n">
        <v>1</v>
      </c>
      <c r="E3" t="n">
        <v>1</v>
      </c>
      <c r="F3" t="n">
        <v>-0.0012</v>
      </c>
      <c r="G3" t="n">
        <v>45.4857</v>
      </c>
      <c r="H3" t="n">
        <v>-0.5796</v>
      </c>
      <c r="I3" t="n">
        <v>40.4619</v>
      </c>
      <c r="M3" s="1" t="n">
        <v>0</v>
      </c>
      <c r="N3" s="1" t="n">
        <v>1</v>
      </c>
      <c r="O3" s="1" t="n">
        <v>2</v>
      </c>
      <c r="P3" s="1" t="n">
        <v>3</v>
      </c>
      <c r="Q3" s="1" t="n">
        <v>4</v>
      </c>
      <c r="R3" s="1" t="n">
        <v>5</v>
      </c>
      <c r="S3" s="1" t="n">
        <v>6</v>
      </c>
      <c r="T3" s="1" t="n">
        <v>7</v>
      </c>
      <c r="U3" s="1" t="n">
        <v>8</v>
      </c>
      <c r="V3" s="1" t="n">
        <v>9</v>
      </c>
      <c r="W3" s="1" t="n">
        <v>10</v>
      </c>
      <c r="X3" s="1" t="n">
        <v>11</v>
      </c>
      <c r="Y3" s="1" t="n">
        <v>12</v>
      </c>
      <c r="Z3" s="1" t="n">
        <v>13</v>
      </c>
      <c r="AA3" s="1" t="n">
        <v>14</v>
      </c>
      <c r="AB3" s="1" t="n">
        <v>15</v>
      </c>
      <c r="AC3" s="1" t="n">
        <v>16</v>
      </c>
      <c r="AD3" s="1" t="n">
        <v>17</v>
      </c>
      <c r="AE3" s="1" t="n">
        <v>18</v>
      </c>
      <c r="AF3" s="1" t="n">
        <v>19</v>
      </c>
      <c r="AG3" s="1" t="n">
        <v>20</v>
      </c>
      <c r="AH3" s="1" t="n">
        <v>21</v>
      </c>
      <c r="AI3" s="1" t="n">
        <v>22</v>
      </c>
      <c r="AJ3" s="1" t="n">
        <v>23</v>
      </c>
    </row>
    <row r="4">
      <c r="A4" t="inlineStr">
        <is>
          <t>PALOVRDE_5_N101</t>
        </is>
      </c>
      <c r="B4" t="n">
        <v>2024</v>
      </c>
      <c r="C4" t="n">
        <v>1</v>
      </c>
      <c r="D4" t="n">
        <v>1</v>
      </c>
      <c r="E4" t="n">
        <v>2</v>
      </c>
      <c r="F4" t="n">
        <v>-0.0012</v>
      </c>
      <c r="G4" t="n">
        <v>43.7822</v>
      </c>
      <c r="H4" t="n">
        <v>-0.5212</v>
      </c>
      <c r="I4" t="n">
        <v>38.5948</v>
      </c>
      <c r="M4" t="n">
        <v>59.26491774193548</v>
      </c>
      <c r="N4" t="n">
        <v>53.08968629032258</v>
      </c>
      <c r="O4" t="n">
        <v>49.8808435483871</v>
      </c>
      <c r="P4" t="n">
        <v>52.90130483870968</v>
      </c>
      <c r="Q4" t="n">
        <v>55.30666048387096</v>
      </c>
      <c r="R4" t="n">
        <v>60.26849516129032</v>
      </c>
      <c r="S4" t="n">
        <v>66.05265241935484</v>
      </c>
      <c r="T4" t="n">
        <v>66.35827500000001</v>
      </c>
      <c r="U4" t="n">
        <v>60.29402661290323</v>
      </c>
      <c r="V4" t="n">
        <v>41.36364032258065</v>
      </c>
      <c r="W4" t="n">
        <v>33.05477903225806</v>
      </c>
      <c r="X4" t="n">
        <v>28.25891048387097</v>
      </c>
      <c r="Y4" t="n">
        <v>25.63970322580645</v>
      </c>
      <c r="Z4" t="n">
        <v>22.17747903225806</v>
      </c>
      <c r="AA4" t="n">
        <v>21.69676370967742</v>
      </c>
      <c r="AB4" t="n">
        <v>24.68374032258065</v>
      </c>
      <c r="AC4" t="n">
        <v>41.14663870967742</v>
      </c>
      <c r="AD4" t="n">
        <v>66.45122096774193</v>
      </c>
      <c r="AE4" t="n">
        <v>66.92368790322581</v>
      </c>
      <c r="AF4" t="n">
        <v>66.59767580645162</v>
      </c>
      <c r="AG4" t="n">
        <v>60.75962580645161</v>
      </c>
      <c r="AH4" t="n">
        <v>57.61964677419355</v>
      </c>
      <c r="AI4" t="n">
        <v>53.67217580645161</v>
      </c>
      <c r="AJ4" t="n">
        <v>56.96809596774193</v>
      </c>
    </row>
    <row r="5">
      <c r="A5" t="inlineStr">
        <is>
          <t>PALOVRDE_5_N101</t>
        </is>
      </c>
      <c r="B5" t="n">
        <v>2024</v>
      </c>
      <c r="C5" t="n">
        <v>1</v>
      </c>
      <c r="D5" t="n">
        <v>1</v>
      </c>
      <c r="E5" t="n">
        <v>3</v>
      </c>
      <c r="F5" t="n">
        <v>-0.0012</v>
      </c>
      <c r="G5" t="n">
        <v>45.0236</v>
      </c>
      <c r="H5" t="n">
        <v>-0.5453</v>
      </c>
      <c r="I5" t="n">
        <v>38.7954</v>
      </c>
      <c r="M5" t="n">
        <v>35.10898666666667</v>
      </c>
      <c r="N5" t="n">
        <v>34.67891833333333</v>
      </c>
      <c r="O5" t="n">
        <v>29.67022333333334</v>
      </c>
      <c r="P5" t="n">
        <v>34.31534833333333</v>
      </c>
      <c r="Q5" t="n">
        <v>45.19749333333333</v>
      </c>
      <c r="R5" t="n">
        <v>46.375315</v>
      </c>
      <c r="S5" t="n">
        <v>46.25856166666667</v>
      </c>
      <c r="T5" t="n">
        <v>43.75723333333334</v>
      </c>
      <c r="U5" t="n">
        <v>31.72978666666667</v>
      </c>
      <c r="V5" t="n">
        <v>20.17601333333333</v>
      </c>
      <c r="W5" t="n">
        <v>13.54124166666667</v>
      </c>
      <c r="X5" t="n">
        <v>12.61106</v>
      </c>
      <c r="Y5" t="n">
        <v>7.614351666666667</v>
      </c>
      <c r="Z5" t="n">
        <v>3.465728333333333</v>
      </c>
      <c r="AA5" t="n">
        <v>2.216758333333333</v>
      </c>
      <c r="AB5" t="n">
        <v>6.644985000000001</v>
      </c>
      <c r="AC5" t="n">
        <v>17.74067666666667</v>
      </c>
      <c r="AD5" t="n">
        <v>40.47446166666667</v>
      </c>
      <c r="AE5" t="n">
        <v>44.555395</v>
      </c>
      <c r="AF5" t="n">
        <v>45.103935</v>
      </c>
      <c r="AG5" t="n">
        <v>43.50779</v>
      </c>
      <c r="AH5" t="n">
        <v>39.46899166666666</v>
      </c>
      <c r="AI5" t="n">
        <v>39.45804333333333</v>
      </c>
      <c r="AJ5" t="n">
        <v>38.95389833333333</v>
      </c>
    </row>
    <row r="6">
      <c r="A6" t="inlineStr">
        <is>
          <t>PALOVRDE_5_N101</t>
        </is>
      </c>
      <c r="B6" t="n">
        <v>2024</v>
      </c>
      <c r="C6" t="n">
        <v>1</v>
      </c>
      <c r="D6" t="n">
        <v>1</v>
      </c>
      <c r="E6" t="n">
        <v>4</v>
      </c>
      <c r="F6" t="n">
        <v>-0.0012</v>
      </c>
      <c r="G6" t="n">
        <v>45.5663</v>
      </c>
      <c r="H6" t="n">
        <v>-0.5873</v>
      </c>
      <c r="I6" t="n">
        <v>41.2912</v>
      </c>
    </row>
    <row r="7">
      <c r="A7" t="inlineStr">
        <is>
          <t>PALOVRDE_5_N101</t>
        </is>
      </c>
      <c r="B7" t="n">
        <v>2024</v>
      </c>
      <c r="C7" t="n">
        <v>1</v>
      </c>
      <c r="D7" t="n">
        <v>1</v>
      </c>
      <c r="E7" t="n">
        <v>5</v>
      </c>
      <c r="F7" t="n">
        <v>-0.0012</v>
      </c>
      <c r="G7" t="n">
        <v>46.8338</v>
      </c>
      <c r="H7" t="n">
        <v>-0.6954</v>
      </c>
      <c r="I7" t="n">
        <v>45.0928</v>
      </c>
    </row>
    <row r="8">
      <c r="A8" t="inlineStr">
        <is>
          <t>PALOVRDE_5_N101</t>
        </is>
      </c>
      <c r="B8" t="n">
        <v>2024</v>
      </c>
      <c r="C8" t="n">
        <v>1</v>
      </c>
      <c r="D8" t="n">
        <v>1</v>
      </c>
      <c r="E8" t="n">
        <v>6</v>
      </c>
      <c r="F8" t="n">
        <v>-0.4206</v>
      </c>
      <c r="G8" t="n">
        <v>47.0793</v>
      </c>
      <c r="H8" t="n">
        <v>-0.6729000000000001</v>
      </c>
      <c r="I8" t="n">
        <v>44.9067</v>
      </c>
    </row>
    <row r="9">
      <c r="A9" t="inlineStr">
        <is>
          <t>PALOVRDE_5_N101</t>
        </is>
      </c>
      <c r="B9" t="n">
        <v>2024</v>
      </c>
      <c r="C9" t="n">
        <v>1</v>
      </c>
      <c r="D9" t="n">
        <v>1</v>
      </c>
      <c r="E9" t="n">
        <v>7</v>
      </c>
      <c r="F9" t="n">
        <v>-0.0012</v>
      </c>
      <c r="G9" t="n">
        <v>46.9337</v>
      </c>
      <c r="H9" t="n">
        <v>-0.632</v>
      </c>
      <c r="I9" t="n">
        <v>42.6468</v>
      </c>
    </row>
    <row r="10">
      <c r="A10" t="inlineStr">
        <is>
          <t>PALOVRDE_5_N101</t>
        </is>
      </c>
      <c r="B10" t="n">
        <v>2024</v>
      </c>
      <c r="C10" t="n">
        <v>1</v>
      </c>
      <c r="D10" t="n">
        <v>1</v>
      </c>
      <c r="E10" t="n">
        <v>8</v>
      </c>
      <c r="F10" t="n">
        <v>-0.0012</v>
      </c>
      <c r="G10" t="n">
        <v>43.3731</v>
      </c>
      <c r="H10" t="n">
        <v>-0.5272</v>
      </c>
      <c r="I10" t="n">
        <v>35.8142</v>
      </c>
    </row>
    <row r="11">
      <c r="A11" t="inlineStr">
        <is>
          <t>PALOVRDE_5_N101</t>
        </is>
      </c>
      <c r="B11" t="n">
        <v>2024</v>
      </c>
      <c r="C11" t="n">
        <v>1</v>
      </c>
      <c r="D11" t="n">
        <v>1</v>
      </c>
      <c r="E11" t="n">
        <v>9</v>
      </c>
      <c r="F11" t="n">
        <v>-9.605499999999999</v>
      </c>
      <c r="G11" t="n">
        <v>32.7334</v>
      </c>
      <c r="H11" t="n">
        <v>-0.4316</v>
      </c>
      <c r="I11" t="n">
        <v>21.9989</v>
      </c>
    </row>
    <row r="12">
      <c r="A12" t="inlineStr">
        <is>
          <t>PALOVRDE_5_N101</t>
        </is>
      </c>
      <c r="B12" t="n">
        <v>2024</v>
      </c>
      <c r="C12" t="n">
        <v>1</v>
      </c>
      <c r="D12" t="n">
        <v>1</v>
      </c>
      <c r="E12" t="n">
        <v>10</v>
      </c>
      <c r="F12" t="n">
        <v>-6.8016</v>
      </c>
      <c r="G12" t="n">
        <v>30.7545</v>
      </c>
      <c r="H12" t="n">
        <v>-0.5728</v>
      </c>
      <c r="I12" t="n">
        <v>23.3802</v>
      </c>
    </row>
    <row r="13">
      <c r="A13" t="inlineStr">
        <is>
          <t>PALOVRDE_5_N101</t>
        </is>
      </c>
      <c r="B13" t="n">
        <v>2024</v>
      </c>
      <c r="C13" t="n">
        <v>1</v>
      </c>
      <c r="D13" t="n">
        <v>1</v>
      </c>
      <c r="E13" t="n">
        <v>11</v>
      </c>
      <c r="F13" t="n">
        <v>-6.4437</v>
      </c>
      <c r="G13" t="n">
        <v>31.6882</v>
      </c>
      <c r="H13" t="n">
        <v>-0.6078</v>
      </c>
      <c r="I13" t="n">
        <v>24.6368</v>
      </c>
    </row>
    <row r="14">
      <c r="A14" t="inlineStr">
        <is>
          <t>PALOVRDE_5_N101</t>
        </is>
      </c>
      <c r="B14" t="n">
        <v>2024</v>
      </c>
      <c r="C14" t="n">
        <v>1</v>
      </c>
      <c r="D14" t="n">
        <v>1</v>
      </c>
      <c r="E14" t="n">
        <v>12</v>
      </c>
      <c r="F14" t="n">
        <v>-7.2948</v>
      </c>
      <c r="G14" t="n">
        <v>32.4779</v>
      </c>
      <c r="H14" t="n">
        <v>-0.5976</v>
      </c>
      <c r="I14" t="n">
        <v>24.5855</v>
      </c>
    </row>
    <row r="15">
      <c r="A15" t="inlineStr">
        <is>
          <t>PALOVRDE_5_N101</t>
        </is>
      </c>
      <c r="B15" t="n">
        <v>2024</v>
      </c>
      <c r="C15" t="n">
        <v>1</v>
      </c>
      <c r="D15" t="n">
        <v>1</v>
      </c>
      <c r="E15" t="n">
        <v>13</v>
      </c>
      <c r="F15" t="n">
        <v>-11.4604</v>
      </c>
      <c r="G15" t="n">
        <v>27.8324</v>
      </c>
      <c r="H15" t="n">
        <v>-0.6866</v>
      </c>
      <c r="I15" t="n">
        <v>15.6854</v>
      </c>
    </row>
    <row r="16">
      <c r="A16" t="inlineStr">
        <is>
          <t>PALOVRDE_5_N101</t>
        </is>
      </c>
      <c r="B16" t="n">
        <v>2024</v>
      </c>
      <c r="C16" t="n">
        <v>1</v>
      </c>
      <c r="D16" t="n">
        <v>1</v>
      </c>
      <c r="E16" t="n">
        <v>14</v>
      </c>
      <c r="F16" t="n">
        <v>-15.3519</v>
      </c>
      <c r="G16" t="n">
        <v>25.3493</v>
      </c>
      <c r="H16" t="n">
        <v>-0.5504</v>
      </c>
      <c r="I16" t="n">
        <v>9.446899999999999</v>
      </c>
    </row>
    <row r="17">
      <c r="A17" t="inlineStr">
        <is>
          <t>PALOVRDE_5_N101</t>
        </is>
      </c>
      <c r="B17" t="n">
        <v>2024</v>
      </c>
      <c r="C17" t="n">
        <v>1</v>
      </c>
      <c r="D17" t="n">
        <v>1</v>
      </c>
      <c r="E17" t="n">
        <v>15</v>
      </c>
      <c r="F17" t="n">
        <v>-11.5679</v>
      </c>
      <c r="G17" t="n">
        <v>29.6087</v>
      </c>
      <c r="H17" t="n">
        <v>-0.6007</v>
      </c>
      <c r="I17" t="n">
        <v>17.4401</v>
      </c>
    </row>
    <row r="18">
      <c r="A18" t="inlineStr">
        <is>
          <t>PALOVRDE_5_N101</t>
        </is>
      </c>
      <c r="B18" t="n">
        <v>2024</v>
      </c>
      <c r="C18" t="n">
        <v>1</v>
      </c>
      <c r="D18" t="n">
        <v>1</v>
      </c>
      <c r="E18" t="n">
        <v>16</v>
      </c>
      <c r="F18" t="n">
        <v>-2.7707</v>
      </c>
      <c r="G18" t="n">
        <v>40.0622</v>
      </c>
      <c r="H18" t="n">
        <v>-0.7056</v>
      </c>
      <c r="I18" t="n">
        <v>36.5859</v>
      </c>
    </row>
    <row r="19">
      <c r="A19" t="inlineStr">
        <is>
          <t>PALOVRDE_5_N101</t>
        </is>
      </c>
      <c r="B19" t="n">
        <v>2024</v>
      </c>
      <c r="C19" t="n">
        <v>1</v>
      </c>
      <c r="D19" t="n">
        <v>1</v>
      </c>
      <c r="E19" t="n">
        <v>17</v>
      </c>
      <c r="F19" t="n">
        <v>-0.0012</v>
      </c>
      <c r="G19" t="n">
        <v>45.0024</v>
      </c>
      <c r="H19" t="n">
        <v>-0.7479</v>
      </c>
      <c r="I19" t="n">
        <v>42.1958</v>
      </c>
    </row>
    <row r="20">
      <c r="A20" t="inlineStr">
        <is>
          <t>PALOVRDE_5_N101</t>
        </is>
      </c>
      <c r="B20" t="n">
        <v>2024</v>
      </c>
      <c r="C20" t="n">
        <v>1</v>
      </c>
      <c r="D20" t="n">
        <v>1</v>
      </c>
      <c r="E20" t="n">
        <v>18</v>
      </c>
      <c r="F20" t="n">
        <v>-0.0012</v>
      </c>
      <c r="G20" t="n">
        <v>51.4765</v>
      </c>
      <c r="H20" t="n">
        <v>-0.8954</v>
      </c>
      <c r="I20" t="n">
        <v>50.5798</v>
      </c>
    </row>
    <row r="21">
      <c r="A21" t="inlineStr">
        <is>
          <t>PALOVRDE_5_N101</t>
        </is>
      </c>
      <c r="B21" t="n">
        <v>2024</v>
      </c>
      <c r="C21" t="n">
        <v>1</v>
      </c>
      <c r="D21" t="n">
        <v>1</v>
      </c>
      <c r="E21" t="n">
        <v>19</v>
      </c>
      <c r="F21" t="n">
        <v>-0.0012</v>
      </c>
      <c r="G21" t="n">
        <v>52.6942</v>
      </c>
      <c r="H21" t="n">
        <v>-0.8554</v>
      </c>
      <c r="I21" t="n">
        <v>51.8376</v>
      </c>
    </row>
    <row r="22">
      <c r="A22" t="inlineStr">
        <is>
          <t>PALOVRDE_5_N101</t>
        </is>
      </c>
      <c r="B22" t="n">
        <v>2024</v>
      </c>
      <c r="C22" t="n">
        <v>1</v>
      </c>
      <c r="D22" t="n">
        <v>1</v>
      </c>
      <c r="E22" t="n">
        <v>20</v>
      </c>
      <c r="F22" t="n">
        <v>-0.0012</v>
      </c>
      <c r="G22" t="n">
        <v>52.611</v>
      </c>
      <c r="H22" t="n">
        <v>-0.732</v>
      </c>
      <c r="I22" t="n">
        <v>45.3361</v>
      </c>
    </row>
    <row r="23">
      <c r="A23" t="inlineStr">
        <is>
          <t>PALOVRDE_5_N101</t>
        </is>
      </c>
      <c r="B23" t="n">
        <v>2024</v>
      </c>
      <c r="C23" t="n">
        <v>1</v>
      </c>
      <c r="D23" t="n">
        <v>1</v>
      </c>
      <c r="E23" t="n">
        <v>21</v>
      </c>
      <c r="F23" t="n">
        <v>-0.0012</v>
      </c>
      <c r="G23" t="n">
        <v>48.2509</v>
      </c>
      <c r="H23" t="n">
        <v>-0.7568</v>
      </c>
      <c r="I23" t="n">
        <v>45.594</v>
      </c>
    </row>
    <row r="24">
      <c r="A24" t="inlineStr">
        <is>
          <t>PALOVRDE_5_N101</t>
        </is>
      </c>
      <c r="B24" t="n">
        <v>2024</v>
      </c>
      <c r="C24" t="n">
        <v>1</v>
      </c>
      <c r="D24" t="n">
        <v>1</v>
      </c>
      <c r="E24" t="n">
        <v>22</v>
      </c>
      <c r="F24" t="n">
        <v>-0.003</v>
      </c>
      <c r="G24" t="n">
        <v>45.632</v>
      </c>
      <c r="H24" t="n">
        <v>-0.6345</v>
      </c>
      <c r="I24" t="n">
        <v>42.2303</v>
      </c>
    </row>
    <row r="25">
      <c r="A25" t="inlineStr">
        <is>
          <t>PALOVRDE_5_N101</t>
        </is>
      </c>
      <c r="B25" t="n">
        <v>2024</v>
      </c>
      <c r="C25" t="n">
        <v>1</v>
      </c>
      <c r="D25" t="n">
        <v>1</v>
      </c>
      <c r="E25" t="n">
        <v>23</v>
      </c>
      <c r="F25" t="n">
        <v>-0.003</v>
      </c>
      <c r="G25" t="n">
        <v>44.5091</v>
      </c>
      <c r="H25" t="n">
        <v>-0.5570000000000001</v>
      </c>
      <c r="I25" t="n">
        <v>40.9152</v>
      </c>
    </row>
    <row r="26">
      <c r="A26" t="inlineStr">
        <is>
          <t>PALOVRDE_5_N101</t>
        </is>
      </c>
      <c r="B26" t="n">
        <v>2024</v>
      </c>
      <c r="C26" t="n">
        <v>1</v>
      </c>
      <c r="D26" t="n">
        <v>2</v>
      </c>
      <c r="E26" t="n">
        <v>0</v>
      </c>
      <c r="F26" t="n">
        <v>-0.0036</v>
      </c>
      <c r="G26" t="n">
        <v>41.0367</v>
      </c>
      <c r="H26" t="n">
        <v>-0.4996</v>
      </c>
      <c r="I26" t="n">
        <v>36.6253</v>
      </c>
    </row>
    <row r="27">
      <c r="A27" t="inlineStr">
        <is>
          <t>PALOVRDE_5_N101</t>
        </is>
      </c>
      <c r="B27" t="n">
        <v>2024</v>
      </c>
      <c r="C27" t="n">
        <v>1</v>
      </c>
      <c r="D27" t="n">
        <v>2</v>
      </c>
      <c r="E27" t="n">
        <v>1</v>
      </c>
      <c r="F27" t="n">
        <v>-8.075699999999999</v>
      </c>
      <c r="G27" t="n">
        <v>46.6418</v>
      </c>
      <c r="H27" t="n">
        <v>-0.4702</v>
      </c>
      <c r="I27" t="n">
        <v>36.3659</v>
      </c>
    </row>
    <row r="28">
      <c r="A28" t="inlineStr">
        <is>
          <t>PALOVRDE_5_N101</t>
        </is>
      </c>
      <c r="B28" t="n">
        <v>2024</v>
      </c>
      <c r="C28" t="n">
        <v>1</v>
      </c>
      <c r="D28" t="n">
        <v>2</v>
      </c>
      <c r="E28" t="n">
        <v>2</v>
      </c>
      <c r="F28" t="n">
        <v>-11.574</v>
      </c>
      <c r="G28" t="n">
        <v>42.9182</v>
      </c>
      <c r="H28" t="n">
        <v>-0.4968</v>
      </c>
      <c r="I28" t="n">
        <v>30.8473</v>
      </c>
    </row>
    <row r="29">
      <c r="A29" t="inlineStr">
        <is>
          <t>PALOVRDE_5_N101</t>
        </is>
      </c>
      <c r="B29" t="n">
        <v>2024</v>
      </c>
      <c r="C29" t="n">
        <v>1</v>
      </c>
      <c r="D29" t="n">
        <v>2</v>
      </c>
      <c r="E29" t="n">
        <v>3</v>
      </c>
      <c r="F29" t="n">
        <v>-3.8684</v>
      </c>
      <c r="G29" t="n">
        <v>40.1133</v>
      </c>
      <c r="H29" t="n">
        <v>-0.6004</v>
      </c>
      <c r="I29" t="n">
        <v>35.6445</v>
      </c>
    </row>
    <row r="30">
      <c r="A30" t="inlineStr">
        <is>
          <t>PALOVRDE_5_N101</t>
        </is>
      </c>
      <c r="B30" t="n">
        <v>2024</v>
      </c>
      <c r="C30" t="n">
        <v>1</v>
      </c>
      <c r="D30" t="n">
        <v>2</v>
      </c>
      <c r="E30" t="n">
        <v>4</v>
      </c>
      <c r="F30" t="n">
        <v>-3.9669</v>
      </c>
      <c r="G30" t="n">
        <v>43.192</v>
      </c>
      <c r="H30" t="n">
        <v>-0.6817</v>
      </c>
      <c r="I30" t="n">
        <v>38.5434</v>
      </c>
    </row>
    <row r="31">
      <c r="A31" t="inlineStr">
        <is>
          <t>PALOVRDE_5_N101</t>
        </is>
      </c>
      <c r="B31" t="n">
        <v>2024</v>
      </c>
      <c r="C31" t="n">
        <v>1</v>
      </c>
      <c r="D31" t="n">
        <v>2</v>
      </c>
      <c r="E31" t="n">
        <v>5</v>
      </c>
      <c r="F31" t="n">
        <v>-0.4717</v>
      </c>
      <c r="G31" t="n">
        <v>47.561</v>
      </c>
      <c r="H31" t="n">
        <v>-0.8754</v>
      </c>
      <c r="I31" t="n">
        <v>46.2139</v>
      </c>
    </row>
    <row r="32">
      <c r="A32" t="inlineStr">
        <is>
          <t>PALOVRDE_5_N101</t>
        </is>
      </c>
      <c r="B32" t="n">
        <v>2024</v>
      </c>
      <c r="C32" t="n">
        <v>1</v>
      </c>
      <c r="D32" t="n">
        <v>2</v>
      </c>
      <c r="E32" t="n">
        <v>6</v>
      </c>
      <c r="F32" t="n">
        <v>-10.1927</v>
      </c>
      <c r="G32" t="n">
        <v>49.8644</v>
      </c>
      <c r="H32" t="n">
        <v>-0.7297</v>
      </c>
      <c r="I32" t="n">
        <v>38.2304</v>
      </c>
    </row>
    <row r="33">
      <c r="A33" t="inlineStr">
        <is>
          <t>PALOVRDE_5_N101</t>
        </is>
      </c>
      <c r="B33" t="n">
        <v>2024</v>
      </c>
      <c r="C33" t="n">
        <v>1</v>
      </c>
      <c r="D33" t="n">
        <v>2</v>
      </c>
      <c r="E33" t="n">
        <v>7</v>
      </c>
      <c r="F33" t="n">
        <v>-16.2022</v>
      </c>
      <c r="G33" t="n">
        <v>54.8382</v>
      </c>
      <c r="H33" t="n">
        <v>-0.7704</v>
      </c>
      <c r="I33" t="n">
        <v>37.5095</v>
      </c>
    </row>
    <row r="34">
      <c r="A34" t="inlineStr">
        <is>
          <t>PALOVRDE_5_N101</t>
        </is>
      </c>
      <c r="B34" t="n">
        <v>2024</v>
      </c>
      <c r="C34" t="n">
        <v>1</v>
      </c>
      <c r="D34" t="n">
        <v>2</v>
      </c>
      <c r="E34" t="n">
        <v>8</v>
      </c>
      <c r="F34" t="n">
        <v>-4.2986</v>
      </c>
      <c r="G34" t="n">
        <v>50.3517</v>
      </c>
      <c r="H34" t="n">
        <v>-0.8471</v>
      </c>
      <c r="I34" t="n">
        <v>37.9786</v>
      </c>
    </row>
    <row r="35">
      <c r="A35" t="inlineStr">
        <is>
          <t>PALOVRDE_5_N101</t>
        </is>
      </c>
      <c r="B35" t="n">
        <v>2024</v>
      </c>
      <c r="C35" t="n">
        <v>1</v>
      </c>
      <c r="D35" t="n">
        <v>2</v>
      </c>
      <c r="E35" t="n">
        <v>9</v>
      </c>
      <c r="F35" t="n">
        <v>-14.946</v>
      </c>
      <c r="G35" t="n">
        <v>38.0189</v>
      </c>
      <c r="H35" t="n">
        <v>-0.8279</v>
      </c>
      <c r="I35" t="n">
        <v>21.9832</v>
      </c>
    </row>
    <row r="36">
      <c r="A36" t="inlineStr">
        <is>
          <t>PALOVRDE_5_N101</t>
        </is>
      </c>
      <c r="B36" t="n">
        <v>2024</v>
      </c>
      <c r="C36" t="n">
        <v>1</v>
      </c>
      <c r="D36" t="n">
        <v>2</v>
      </c>
      <c r="E36" t="n">
        <v>10</v>
      </c>
      <c r="F36" t="n">
        <v>-10.139</v>
      </c>
      <c r="G36" t="n">
        <v>35.5045</v>
      </c>
      <c r="H36" t="n">
        <v>-0.7403</v>
      </c>
      <c r="I36" t="n">
        <v>24.6252</v>
      </c>
    </row>
    <row r="37">
      <c r="A37" t="inlineStr">
        <is>
          <t>PALOVRDE_5_N101</t>
        </is>
      </c>
      <c r="B37" t="n">
        <v>2024</v>
      </c>
      <c r="C37" t="n">
        <v>1</v>
      </c>
      <c r="D37" t="n">
        <v>2</v>
      </c>
      <c r="E37" t="n">
        <v>11</v>
      </c>
      <c r="F37" t="n">
        <v>-8.6831</v>
      </c>
      <c r="G37" t="n">
        <v>33.0689</v>
      </c>
      <c r="H37" t="n">
        <v>-0.7514</v>
      </c>
      <c r="I37" t="n">
        <v>23.6343</v>
      </c>
    </row>
    <row r="38">
      <c r="A38" t="inlineStr">
        <is>
          <t>PALOVRDE_5_N101</t>
        </is>
      </c>
      <c r="B38" t="n">
        <v>2024</v>
      </c>
      <c r="C38" t="n">
        <v>1</v>
      </c>
      <c r="D38" t="n">
        <v>2</v>
      </c>
      <c r="E38" t="n">
        <v>12</v>
      </c>
      <c r="F38" t="n">
        <v>-9.1876</v>
      </c>
      <c r="G38" t="n">
        <v>32.4673</v>
      </c>
      <c r="H38" t="n">
        <v>-0.7872</v>
      </c>
      <c r="I38" t="n">
        <v>22.4925</v>
      </c>
    </row>
    <row r="39">
      <c r="A39" t="inlineStr">
        <is>
          <t>PALOVRDE_5_N101</t>
        </is>
      </c>
      <c r="B39" t="n">
        <v>2024</v>
      </c>
      <c r="C39" t="n">
        <v>1</v>
      </c>
      <c r="D39" t="n">
        <v>2</v>
      </c>
      <c r="E39" t="n">
        <v>13</v>
      </c>
      <c r="F39" t="n">
        <v>-13.5527</v>
      </c>
      <c r="G39" t="n">
        <v>33.911</v>
      </c>
      <c r="H39" t="n">
        <v>-0.8333</v>
      </c>
      <c r="I39" t="n">
        <v>19.5248</v>
      </c>
    </row>
    <row r="40">
      <c r="A40" t="inlineStr">
        <is>
          <t>PALOVRDE_5_N101</t>
        </is>
      </c>
      <c r="B40" t="n">
        <v>2024</v>
      </c>
      <c r="C40" t="n">
        <v>1</v>
      </c>
      <c r="D40" t="n">
        <v>2</v>
      </c>
      <c r="E40" t="n">
        <v>14</v>
      </c>
      <c r="F40" t="n">
        <v>-13.9516</v>
      </c>
      <c r="G40" t="n">
        <v>33.5674</v>
      </c>
      <c r="H40" t="n">
        <v>-0.7703</v>
      </c>
      <c r="I40" t="n">
        <v>18.8456</v>
      </c>
    </row>
    <row r="41">
      <c r="A41" t="inlineStr">
        <is>
          <t>PALOVRDE_5_N101</t>
        </is>
      </c>
      <c r="B41" t="n">
        <v>2024</v>
      </c>
      <c r="C41" t="n">
        <v>1</v>
      </c>
      <c r="D41" t="n">
        <v>2</v>
      </c>
      <c r="E41" t="n">
        <v>15</v>
      </c>
      <c r="F41" t="n">
        <v>-7.711</v>
      </c>
      <c r="G41" t="n">
        <v>35.154</v>
      </c>
      <c r="H41" t="n">
        <v>-0.8391</v>
      </c>
      <c r="I41" t="n">
        <v>26.604</v>
      </c>
    </row>
    <row r="42">
      <c r="A42" t="inlineStr">
        <is>
          <t>PALOVRDE_5_N101</t>
        </is>
      </c>
      <c r="B42" t="n">
        <v>2024</v>
      </c>
      <c r="C42" t="n">
        <v>1</v>
      </c>
      <c r="D42" t="n">
        <v>2</v>
      </c>
      <c r="E42" t="n">
        <v>16</v>
      </c>
      <c r="F42" t="n">
        <v>-0.2008</v>
      </c>
      <c r="G42" t="n">
        <v>46.5436</v>
      </c>
      <c r="H42" t="n">
        <v>-0.7907</v>
      </c>
      <c r="I42" t="n">
        <v>41.2554</v>
      </c>
    </row>
    <row r="43">
      <c r="A43" t="inlineStr">
        <is>
          <t>PALOVRDE_5_N101</t>
        </is>
      </c>
      <c r="B43" t="n">
        <v>2024</v>
      </c>
      <c r="C43" t="n">
        <v>1</v>
      </c>
      <c r="D43" t="n">
        <v>2</v>
      </c>
      <c r="E43" t="n">
        <v>17</v>
      </c>
      <c r="F43" t="n">
        <v>-0.0012</v>
      </c>
      <c r="G43" t="n">
        <v>51.2314</v>
      </c>
      <c r="H43" t="n">
        <v>-0.5821</v>
      </c>
      <c r="I43" t="n">
        <v>49.6904</v>
      </c>
    </row>
    <row r="44">
      <c r="A44" t="inlineStr">
        <is>
          <t>PALOVRDE_5_N101</t>
        </is>
      </c>
      <c r="B44" t="n">
        <v>2024</v>
      </c>
      <c r="C44" t="n">
        <v>1</v>
      </c>
      <c r="D44" t="n">
        <v>2</v>
      </c>
      <c r="E44" t="n">
        <v>18</v>
      </c>
      <c r="F44" t="n">
        <v>-0.0012</v>
      </c>
      <c r="G44" t="n">
        <v>59.6414</v>
      </c>
      <c r="H44" t="n">
        <v>-0.6916</v>
      </c>
      <c r="I44" t="n">
        <v>48.9371</v>
      </c>
    </row>
    <row r="45">
      <c r="A45" t="inlineStr">
        <is>
          <t>PALOVRDE_5_N101</t>
        </is>
      </c>
      <c r="B45" t="n">
        <v>2024</v>
      </c>
      <c r="C45" t="n">
        <v>1</v>
      </c>
      <c r="D45" t="n">
        <v>2</v>
      </c>
      <c r="E45" t="n">
        <v>19</v>
      </c>
      <c r="F45" t="n">
        <v>-0.0012</v>
      </c>
      <c r="G45" t="n">
        <v>68.3297</v>
      </c>
      <c r="H45" t="n">
        <v>-1.0025</v>
      </c>
      <c r="I45" t="n">
        <v>53.9248</v>
      </c>
    </row>
    <row r="46">
      <c r="A46" t="inlineStr">
        <is>
          <t>PALOVRDE_5_N101</t>
        </is>
      </c>
      <c r="B46" t="n">
        <v>2024</v>
      </c>
      <c r="C46" t="n">
        <v>1</v>
      </c>
      <c r="D46" t="n">
        <v>2</v>
      </c>
      <c r="E46" t="n">
        <v>20</v>
      </c>
      <c r="F46" t="n">
        <v>-0.0012</v>
      </c>
      <c r="G46" t="n">
        <v>67.9183</v>
      </c>
      <c r="H46" t="n">
        <v>-0.7131999999999999</v>
      </c>
      <c r="I46" t="n">
        <v>47.9432</v>
      </c>
    </row>
    <row r="47">
      <c r="A47" t="inlineStr">
        <is>
          <t>PALOVRDE_5_N101</t>
        </is>
      </c>
      <c r="B47" t="n">
        <v>2024</v>
      </c>
      <c r="C47" t="n">
        <v>1</v>
      </c>
      <c r="D47" t="n">
        <v>2</v>
      </c>
      <c r="E47" t="n">
        <v>21</v>
      </c>
      <c r="F47" t="n">
        <v>-0.0012</v>
      </c>
      <c r="G47" t="n">
        <v>59.6528</v>
      </c>
      <c r="H47" t="n">
        <v>-0.2924</v>
      </c>
      <c r="I47" t="n">
        <v>43.2708</v>
      </c>
    </row>
    <row r="48">
      <c r="A48" t="inlineStr">
        <is>
          <t>PALOVRDE_5_N101</t>
        </is>
      </c>
      <c r="B48" t="n">
        <v>2024</v>
      </c>
      <c r="C48" t="n">
        <v>1</v>
      </c>
      <c r="D48" t="n">
        <v>2</v>
      </c>
      <c r="E48" t="n">
        <v>22</v>
      </c>
      <c r="F48" t="n">
        <v>-0.0012</v>
      </c>
      <c r="G48" t="n">
        <v>61.1391</v>
      </c>
      <c r="H48" t="n">
        <v>-0.555</v>
      </c>
      <c r="I48" t="n">
        <v>40.7788</v>
      </c>
    </row>
    <row r="49">
      <c r="A49" t="inlineStr">
        <is>
          <t>PALOVRDE_5_N101</t>
        </is>
      </c>
      <c r="B49" t="n">
        <v>2024</v>
      </c>
      <c r="C49" t="n">
        <v>1</v>
      </c>
      <c r="D49" t="n">
        <v>2</v>
      </c>
      <c r="E49" t="n">
        <v>23</v>
      </c>
      <c r="F49" t="n">
        <v>-0.0036</v>
      </c>
      <c r="G49" t="n">
        <v>54.6666</v>
      </c>
      <c r="H49" t="n">
        <v>-0.5225</v>
      </c>
      <c r="I49" t="n">
        <v>40.8534</v>
      </c>
    </row>
    <row r="50">
      <c r="A50" t="inlineStr">
        <is>
          <t>PALOVRDE_5_N101</t>
        </is>
      </c>
      <c r="B50" t="n">
        <v>2024</v>
      </c>
      <c r="C50" t="n">
        <v>1</v>
      </c>
      <c r="D50" t="n">
        <v>3</v>
      </c>
      <c r="E50" t="n">
        <v>0</v>
      </c>
      <c r="F50" t="n">
        <v>-0.0036</v>
      </c>
      <c r="G50" t="n">
        <v>54.8652</v>
      </c>
      <c r="H50" t="n">
        <v>-0.4162</v>
      </c>
      <c r="I50" t="n">
        <v>38.048</v>
      </c>
    </row>
    <row r="51">
      <c r="A51" t="inlineStr">
        <is>
          <t>PALOVRDE_5_N101</t>
        </is>
      </c>
      <c r="B51" t="n">
        <v>2024</v>
      </c>
      <c r="C51" t="n">
        <v>1</v>
      </c>
      <c r="D51" t="n">
        <v>3</v>
      </c>
      <c r="E51" t="n">
        <v>1</v>
      </c>
      <c r="F51" t="n">
        <v>-10.1747</v>
      </c>
      <c r="G51" t="n">
        <v>66.07389999999999</v>
      </c>
      <c r="H51" t="n">
        <v>-0.5407</v>
      </c>
      <c r="I51" t="n">
        <v>40.8054</v>
      </c>
    </row>
    <row r="52">
      <c r="A52" t="inlineStr">
        <is>
          <t>PALOVRDE_5_N101</t>
        </is>
      </c>
      <c r="B52" t="n">
        <v>2024</v>
      </c>
      <c r="C52" t="n">
        <v>1</v>
      </c>
      <c r="D52" t="n">
        <v>3</v>
      </c>
      <c r="E52" t="n">
        <v>2</v>
      </c>
      <c r="F52" t="n">
        <v>-12.1285</v>
      </c>
      <c r="G52" t="n">
        <v>60.3284</v>
      </c>
      <c r="H52" t="n">
        <v>-0.5309</v>
      </c>
      <c r="I52" t="n">
        <v>39.5903</v>
      </c>
    </row>
    <row r="53">
      <c r="A53" t="inlineStr">
        <is>
          <t>PALOVRDE_5_N101</t>
        </is>
      </c>
      <c r="B53" t="n">
        <v>2024</v>
      </c>
      <c r="C53" t="n">
        <v>1</v>
      </c>
      <c r="D53" t="n">
        <v>3</v>
      </c>
      <c r="E53" t="n">
        <v>3</v>
      </c>
      <c r="F53" t="n">
        <v>-7.5466</v>
      </c>
      <c r="G53" t="n">
        <v>49.9479</v>
      </c>
      <c r="H53" t="n">
        <v>-0.5752</v>
      </c>
      <c r="I53" t="n">
        <v>41.8261</v>
      </c>
    </row>
    <row r="54">
      <c r="A54" t="inlineStr">
        <is>
          <t>PALOVRDE_5_N101</t>
        </is>
      </c>
      <c r="B54" t="n">
        <v>2024</v>
      </c>
      <c r="C54" t="n">
        <v>1</v>
      </c>
      <c r="D54" t="n">
        <v>3</v>
      </c>
      <c r="E54" t="n">
        <v>4</v>
      </c>
      <c r="F54" t="n">
        <v>-0.2395</v>
      </c>
      <c r="G54" t="n">
        <v>49.1642</v>
      </c>
      <c r="H54" t="n">
        <v>-0.828</v>
      </c>
      <c r="I54" t="n">
        <v>48.0967</v>
      </c>
    </row>
    <row r="55">
      <c r="A55" t="inlineStr">
        <is>
          <t>PALOVRDE_5_N101</t>
        </is>
      </c>
      <c r="B55" t="n">
        <v>2024</v>
      </c>
      <c r="C55" t="n">
        <v>1</v>
      </c>
      <c r="D55" t="n">
        <v>3</v>
      </c>
      <c r="E55" t="n">
        <v>5</v>
      </c>
      <c r="F55" t="n">
        <v>-0.0012</v>
      </c>
      <c r="G55" t="n">
        <v>49.6507</v>
      </c>
      <c r="H55" t="n">
        <v>-0.9252</v>
      </c>
      <c r="I55" t="n">
        <v>48.7244</v>
      </c>
    </row>
    <row r="56">
      <c r="A56" t="inlineStr">
        <is>
          <t>PALOVRDE_5_N101</t>
        </is>
      </c>
      <c r="B56" t="n">
        <v>2024</v>
      </c>
      <c r="C56" t="n">
        <v>1</v>
      </c>
      <c r="D56" t="n">
        <v>3</v>
      </c>
      <c r="E56" t="n">
        <v>6</v>
      </c>
      <c r="F56" t="n">
        <v>-0.0005999999999999999</v>
      </c>
      <c r="G56" t="n">
        <v>59.1033</v>
      </c>
      <c r="H56" t="n">
        <v>-1.2147</v>
      </c>
      <c r="I56" t="n">
        <v>57.888</v>
      </c>
    </row>
    <row r="57">
      <c r="A57" t="inlineStr">
        <is>
          <t>PALOVRDE_5_N101</t>
        </is>
      </c>
      <c r="B57" t="n">
        <v>2024</v>
      </c>
      <c r="C57" t="n">
        <v>1</v>
      </c>
      <c r="D57" t="n">
        <v>3</v>
      </c>
      <c r="E57" t="n">
        <v>7</v>
      </c>
      <c r="F57" t="n">
        <v>-0.0567</v>
      </c>
      <c r="G57" t="n">
        <v>67.97199999999999</v>
      </c>
      <c r="H57" t="n">
        <v>-1.3681</v>
      </c>
      <c r="I57" t="n">
        <v>65.3176</v>
      </c>
    </row>
    <row r="58">
      <c r="A58" t="inlineStr">
        <is>
          <t>PALOVRDE_5_N101</t>
        </is>
      </c>
      <c r="B58" t="n">
        <v>2024</v>
      </c>
      <c r="C58" t="n">
        <v>1</v>
      </c>
      <c r="D58" t="n">
        <v>3</v>
      </c>
      <c r="E58" t="n">
        <v>8</v>
      </c>
      <c r="F58" t="n">
        <v>-9.0214</v>
      </c>
      <c r="G58" t="n">
        <v>63.3101</v>
      </c>
      <c r="H58" t="n">
        <v>-0.8324</v>
      </c>
      <c r="I58" t="n">
        <v>38.7307</v>
      </c>
    </row>
    <row r="59">
      <c r="A59" t="inlineStr">
        <is>
          <t>PALOVRDE_5_N101</t>
        </is>
      </c>
      <c r="B59" t="n">
        <v>2024</v>
      </c>
      <c r="C59" t="n">
        <v>1</v>
      </c>
      <c r="D59" t="n">
        <v>3</v>
      </c>
      <c r="E59" t="n">
        <v>9</v>
      </c>
      <c r="F59" t="n">
        <v>-8.612</v>
      </c>
      <c r="G59" t="n">
        <v>42.4346</v>
      </c>
      <c r="H59" t="n">
        <v>-0.6904</v>
      </c>
      <c r="I59" t="n">
        <v>29.6288</v>
      </c>
    </row>
    <row r="60">
      <c r="A60" t="inlineStr">
        <is>
          <t>PALOVRDE_5_N101</t>
        </is>
      </c>
      <c r="B60" t="n">
        <v>2024</v>
      </c>
      <c r="C60" t="n">
        <v>1</v>
      </c>
      <c r="D60" t="n">
        <v>3</v>
      </c>
      <c r="E60" t="n">
        <v>10</v>
      </c>
      <c r="F60" t="n">
        <v>-15.9042</v>
      </c>
      <c r="G60" t="n">
        <v>44.6948</v>
      </c>
      <c r="H60" t="n">
        <v>-0.4666</v>
      </c>
      <c r="I60" t="n">
        <v>27.0648</v>
      </c>
    </row>
    <row r="61">
      <c r="A61" t="inlineStr">
        <is>
          <t>PALOVRDE_5_N101</t>
        </is>
      </c>
      <c r="B61" t="n">
        <v>2024</v>
      </c>
      <c r="C61" t="n">
        <v>1</v>
      </c>
      <c r="D61" t="n">
        <v>3</v>
      </c>
      <c r="E61" t="n">
        <v>11</v>
      </c>
      <c r="F61" t="n">
        <v>-8.2958</v>
      </c>
      <c r="G61" t="n">
        <v>42.5374</v>
      </c>
      <c r="H61" t="n">
        <v>-0.4244</v>
      </c>
      <c r="I61" t="n">
        <v>32.3002</v>
      </c>
    </row>
    <row r="62">
      <c r="A62" t="inlineStr">
        <is>
          <t>PALOVRDE_5_N101</t>
        </is>
      </c>
      <c r="B62" t="n">
        <v>2024</v>
      </c>
      <c r="C62" t="n">
        <v>1</v>
      </c>
      <c r="D62" t="n">
        <v>3</v>
      </c>
      <c r="E62" t="n">
        <v>12</v>
      </c>
      <c r="F62" t="n">
        <v>-12.5991</v>
      </c>
      <c r="G62" t="n">
        <v>42.9189</v>
      </c>
      <c r="H62" t="n">
        <v>-0.6842</v>
      </c>
      <c r="I62" t="n">
        <v>29.6356</v>
      </c>
    </row>
    <row r="63">
      <c r="A63" t="inlineStr">
        <is>
          <t>PALOVRDE_5_N101</t>
        </is>
      </c>
      <c r="B63" t="n">
        <v>2024</v>
      </c>
      <c r="C63" t="n">
        <v>1</v>
      </c>
      <c r="D63" t="n">
        <v>3</v>
      </c>
      <c r="E63" t="n">
        <v>13</v>
      </c>
      <c r="F63" t="n">
        <v>-6.8484</v>
      </c>
      <c r="G63" t="n">
        <v>42.2912</v>
      </c>
      <c r="H63" t="n">
        <v>-0.739</v>
      </c>
      <c r="I63" t="n">
        <v>34.7037</v>
      </c>
    </row>
    <row r="64">
      <c r="A64" t="inlineStr">
        <is>
          <t>PALOVRDE_5_N101</t>
        </is>
      </c>
      <c r="B64" t="n">
        <v>2024</v>
      </c>
      <c r="C64" t="n">
        <v>1</v>
      </c>
      <c r="D64" t="n">
        <v>3</v>
      </c>
      <c r="E64" t="n">
        <v>14</v>
      </c>
      <c r="F64" t="n">
        <v>-4.4434</v>
      </c>
      <c r="G64" t="n">
        <v>41.7291</v>
      </c>
      <c r="H64" t="n">
        <v>-0.6415</v>
      </c>
      <c r="I64" t="n">
        <v>36.6441</v>
      </c>
    </row>
    <row r="65">
      <c r="A65" t="inlineStr">
        <is>
          <t>PALOVRDE_5_N101</t>
        </is>
      </c>
      <c r="B65" t="n">
        <v>2024</v>
      </c>
      <c r="C65" t="n">
        <v>1</v>
      </c>
      <c r="D65" t="n">
        <v>3</v>
      </c>
      <c r="E65" t="n">
        <v>15</v>
      </c>
      <c r="F65" t="n">
        <v>-5.0552</v>
      </c>
      <c r="G65" t="n">
        <v>46.7307</v>
      </c>
      <c r="H65" t="n">
        <v>-0.7425</v>
      </c>
      <c r="I65" t="n">
        <v>40.933</v>
      </c>
    </row>
    <row r="66">
      <c r="A66" t="inlineStr">
        <is>
          <t>PALOVRDE_5_N101</t>
        </is>
      </c>
      <c r="B66" t="n">
        <v>2024</v>
      </c>
      <c r="C66" t="n">
        <v>1</v>
      </c>
      <c r="D66" t="n">
        <v>3</v>
      </c>
      <c r="E66" t="n">
        <v>16</v>
      </c>
      <c r="F66" t="n">
        <v>-1.9422</v>
      </c>
      <c r="G66" t="n">
        <v>61.2378</v>
      </c>
      <c r="H66" t="n">
        <v>-1.0593</v>
      </c>
      <c r="I66" t="n">
        <v>57.8349</v>
      </c>
    </row>
    <row r="67">
      <c r="A67" t="inlineStr">
        <is>
          <t>PALOVRDE_5_N101</t>
        </is>
      </c>
      <c r="B67" t="n">
        <v>2024</v>
      </c>
      <c r="C67" t="n">
        <v>1</v>
      </c>
      <c r="D67" t="n">
        <v>3</v>
      </c>
      <c r="E67" t="n">
        <v>17</v>
      </c>
      <c r="F67" t="n">
        <v>-0.0012</v>
      </c>
      <c r="G67" t="n">
        <v>68.91030000000001</v>
      </c>
      <c r="H67" t="n">
        <v>-1.0887</v>
      </c>
      <c r="I67" t="n">
        <v>61.2318</v>
      </c>
    </row>
    <row r="68">
      <c r="A68" t="inlineStr">
        <is>
          <t>PALOVRDE_5_N101</t>
        </is>
      </c>
      <c r="B68" t="n">
        <v>2024</v>
      </c>
      <c r="C68" t="n">
        <v>1</v>
      </c>
      <c r="D68" t="n">
        <v>3</v>
      </c>
      <c r="E68" t="n">
        <v>18</v>
      </c>
      <c r="F68" t="n">
        <v>-0.0012</v>
      </c>
      <c r="G68" t="n">
        <v>75.5423</v>
      </c>
      <c r="H68" t="n">
        <v>-1.0265</v>
      </c>
      <c r="I68" t="n">
        <v>60.2771</v>
      </c>
    </row>
    <row r="69">
      <c r="A69" t="inlineStr">
        <is>
          <t>PALOVRDE_5_N101</t>
        </is>
      </c>
      <c r="B69" t="n">
        <v>2024</v>
      </c>
      <c r="C69" t="n">
        <v>1</v>
      </c>
      <c r="D69" t="n">
        <v>3</v>
      </c>
      <c r="E69" t="n">
        <v>19</v>
      </c>
      <c r="F69" t="n">
        <v>-0.0012</v>
      </c>
      <c r="G69" t="n">
        <v>78.5279</v>
      </c>
      <c r="H69" t="n">
        <v>-1.0936</v>
      </c>
      <c r="I69" t="n">
        <v>59.8319</v>
      </c>
    </row>
    <row r="70">
      <c r="A70" t="inlineStr">
        <is>
          <t>PALOVRDE_5_N101</t>
        </is>
      </c>
      <c r="B70" t="n">
        <v>2024</v>
      </c>
      <c r="C70" t="n">
        <v>1</v>
      </c>
      <c r="D70" t="n">
        <v>3</v>
      </c>
      <c r="E70" t="n">
        <v>20</v>
      </c>
      <c r="F70" t="n">
        <v>-23.7444</v>
      </c>
      <c r="G70" t="n">
        <v>77.39360000000001</v>
      </c>
      <c r="H70" t="n">
        <v>-0.662</v>
      </c>
      <c r="I70" t="n">
        <v>35.1607</v>
      </c>
    </row>
    <row r="71">
      <c r="A71" t="inlineStr">
        <is>
          <t>PALOVRDE_5_N101</t>
        </is>
      </c>
      <c r="B71" t="n">
        <v>2024</v>
      </c>
      <c r="C71" t="n">
        <v>1</v>
      </c>
      <c r="D71" t="n">
        <v>3</v>
      </c>
      <c r="E71" t="n">
        <v>21</v>
      </c>
      <c r="F71" t="n">
        <v>-20.4912</v>
      </c>
      <c r="G71" t="n">
        <v>76.1026</v>
      </c>
      <c r="H71" t="n">
        <v>-0.6556</v>
      </c>
      <c r="I71" t="n">
        <v>35.7546</v>
      </c>
    </row>
    <row r="72">
      <c r="A72" t="inlineStr">
        <is>
          <t>PALOVRDE_5_N101</t>
        </is>
      </c>
      <c r="B72" t="n">
        <v>2024</v>
      </c>
      <c r="C72" t="n">
        <v>1</v>
      </c>
      <c r="D72" t="n">
        <v>3</v>
      </c>
      <c r="E72" t="n">
        <v>22</v>
      </c>
      <c r="F72" t="n">
        <v>-15.2456</v>
      </c>
      <c r="G72" t="n">
        <v>72.79340000000001</v>
      </c>
      <c r="H72" t="n">
        <v>-0.6242</v>
      </c>
      <c r="I72" t="n">
        <v>35.4902</v>
      </c>
    </row>
    <row r="73">
      <c r="A73" t="inlineStr">
        <is>
          <t>PALOVRDE_5_N101</t>
        </is>
      </c>
      <c r="B73" t="n">
        <v>2024</v>
      </c>
      <c r="C73" t="n">
        <v>1</v>
      </c>
      <c r="D73" t="n">
        <v>3</v>
      </c>
      <c r="E73" t="n">
        <v>23</v>
      </c>
      <c r="F73" t="n">
        <v>-13.13</v>
      </c>
      <c r="G73" t="n">
        <v>60.2012</v>
      </c>
      <c r="H73" t="n">
        <v>-0.5494</v>
      </c>
      <c r="I73" t="n">
        <v>34.8101</v>
      </c>
    </row>
    <row r="74">
      <c r="A74" t="inlineStr">
        <is>
          <t>PALOVRDE_5_N101</t>
        </is>
      </c>
      <c r="B74" t="n">
        <v>2024</v>
      </c>
      <c r="C74" t="n">
        <v>1</v>
      </c>
      <c r="D74" t="n">
        <v>4</v>
      </c>
      <c r="E74" t="n">
        <v>0</v>
      </c>
      <c r="F74" t="n">
        <v>-11.7008</v>
      </c>
      <c r="G74" t="n">
        <v>49.0107</v>
      </c>
      <c r="H74" t="n">
        <v>-0.5123</v>
      </c>
      <c r="I74" t="n">
        <v>33.907</v>
      </c>
    </row>
    <row r="75">
      <c r="A75" t="inlineStr">
        <is>
          <t>PALOVRDE_5_N101</t>
        </is>
      </c>
      <c r="B75" t="n">
        <v>2024</v>
      </c>
      <c r="C75" t="n">
        <v>1</v>
      </c>
      <c r="D75" t="n">
        <v>4</v>
      </c>
      <c r="E75" t="n">
        <v>1</v>
      </c>
      <c r="F75" t="n">
        <v>-17.7077</v>
      </c>
      <c r="G75" t="n">
        <v>52.8017</v>
      </c>
      <c r="H75" t="n">
        <v>-0.5618</v>
      </c>
      <c r="I75" t="n">
        <v>34.5322</v>
      </c>
    </row>
    <row r="76">
      <c r="A76" t="inlineStr">
        <is>
          <t>PALOVRDE_5_N101</t>
        </is>
      </c>
      <c r="B76" t="n">
        <v>2024</v>
      </c>
      <c r="C76" t="n">
        <v>1</v>
      </c>
      <c r="D76" t="n">
        <v>4</v>
      </c>
      <c r="E76" t="n">
        <v>2</v>
      </c>
      <c r="F76" t="n">
        <v>-14.5637</v>
      </c>
      <c r="G76" t="n">
        <v>49.5874</v>
      </c>
      <c r="H76" t="n">
        <v>-0.5898</v>
      </c>
      <c r="I76" t="n">
        <v>34.4338</v>
      </c>
    </row>
    <row r="77">
      <c r="A77" t="inlineStr">
        <is>
          <t>PALOVRDE_5_N101</t>
        </is>
      </c>
      <c r="B77" t="n">
        <v>2024</v>
      </c>
      <c r="C77" t="n">
        <v>1</v>
      </c>
      <c r="D77" t="n">
        <v>4</v>
      </c>
      <c r="E77" t="n">
        <v>3</v>
      </c>
      <c r="F77" t="n">
        <v>-16.7432</v>
      </c>
      <c r="G77" t="n">
        <v>48.6577</v>
      </c>
      <c r="H77" t="n">
        <v>-0.4916</v>
      </c>
      <c r="I77" t="n">
        <v>31.423</v>
      </c>
    </row>
    <row r="78">
      <c r="A78" t="inlineStr">
        <is>
          <t>PALOVRDE_5_N101</t>
        </is>
      </c>
      <c r="B78" t="n">
        <v>2024</v>
      </c>
      <c r="C78" t="n">
        <v>1</v>
      </c>
      <c r="D78" t="n">
        <v>4</v>
      </c>
      <c r="E78" t="n">
        <v>4</v>
      </c>
      <c r="F78" t="n">
        <v>-13.3616</v>
      </c>
      <c r="G78" t="n">
        <v>47.2305</v>
      </c>
      <c r="H78" t="n">
        <v>-0.5772</v>
      </c>
      <c r="I78" t="n">
        <v>33.2917</v>
      </c>
    </row>
    <row r="79">
      <c r="A79" t="inlineStr">
        <is>
          <t>PALOVRDE_5_N101</t>
        </is>
      </c>
      <c r="B79" t="n">
        <v>2024</v>
      </c>
      <c r="C79" t="n">
        <v>1</v>
      </c>
      <c r="D79" t="n">
        <v>4</v>
      </c>
      <c r="E79" t="n">
        <v>5</v>
      </c>
      <c r="F79" t="n">
        <v>-14.1802</v>
      </c>
      <c r="G79" t="n">
        <v>51.9824</v>
      </c>
      <c r="H79" t="n">
        <v>-0.6667999999999999</v>
      </c>
      <c r="I79" t="n">
        <v>37.1354</v>
      </c>
    </row>
    <row r="80">
      <c r="A80" t="inlineStr">
        <is>
          <t>PALOVRDE_5_N101</t>
        </is>
      </c>
      <c r="B80" t="n">
        <v>2024</v>
      </c>
      <c r="C80" t="n">
        <v>1</v>
      </c>
      <c r="D80" t="n">
        <v>4</v>
      </c>
      <c r="E80" t="n">
        <v>6</v>
      </c>
      <c r="F80" t="n">
        <v>-10.152</v>
      </c>
      <c r="G80" t="n">
        <v>61.0332</v>
      </c>
      <c r="H80" t="n">
        <v>-1.0026</v>
      </c>
      <c r="I80" t="n">
        <v>49.8786</v>
      </c>
    </row>
    <row r="81">
      <c r="A81" t="inlineStr">
        <is>
          <t>PALOVRDE_5_N101</t>
        </is>
      </c>
      <c r="B81" t="n">
        <v>2024</v>
      </c>
      <c r="C81" t="n">
        <v>1</v>
      </c>
      <c r="D81" t="n">
        <v>4</v>
      </c>
      <c r="E81" t="n">
        <v>7</v>
      </c>
      <c r="F81" t="n">
        <v>-0.8511</v>
      </c>
      <c r="G81" t="n">
        <v>72.9385</v>
      </c>
      <c r="H81" t="n">
        <v>-1.3466</v>
      </c>
      <c r="I81" t="n">
        <v>70.74079999999999</v>
      </c>
    </row>
    <row r="82">
      <c r="A82" t="inlineStr">
        <is>
          <t>PALOVRDE_5_N101</t>
        </is>
      </c>
      <c r="B82" t="n">
        <v>2024</v>
      </c>
      <c r="C82" t="n">
        <v>1</v>
      </c>
      <c r="D82" t="n">
        <v>4</v>
      </c>
      <c r="E82" t="n">
        <v>8</v>
      </c>
      <c r="F82" t="n">
        <v>-0.4467</v>
      </c>
      <c r="G82" t="n">
        <v>63.5367</v>
      </c>
      <c r="H82" t="n">
        <v>-0.9278</v>
      </c>
      <c r="I82" t="n">
        <v>55.1478</v>
      </c>
    </row>
    <row r="83">
      <c r="A83" t="inlineStr">
        <is>
          <t>PALOVRDE_5_N101</t>
        </is>
      </c>
      <c r="B83" t="n">
        <v>2024</v>
      </c>
      <c r="C83" t="n">
        <v>1</v>
      </c>
      <c r="D83" t="n">
        <v>4</v>
      </c>
      <c r="E83" t="n">
        <v>9</v>
      </c>
      <c r="F83" t="n">
        <v>-8.5069</v>
      </c>
      <c r="G83" t="n">
        <v>44.7864</v>
      </c>
      <c r="H83" t="n">
        <v>-0.7874</v>
      </c>
      <c r="I83" t="n">
        <v>35.4921</v>
      </c>
    </row>
    <row r="84">
      <c r="A84" t="inlineStr">
        <is>
          <t>PALOVRDE_5_N101</t>
        </is>
      </c>
      <c r="B84" t="n">
        <v>2024</v>
      </c>
      <c r="C84" t="n">
        <v>1</v>
      </c>
      <c r="D84" t="n">
        <v>4</v>
      </c>
      <c r="E84" t="n">
        <v>10</v>
      </c>
      <c r="F84" t="n">
        <v>-6.2505</v>
      </c>
      <c r="G84" t="n">
        <v>41.7484</v>
      </c>
      <c r="H84" t="n">
        <v>-0.6812</v>
      </c>
      <c r="I84" t="n">
        <v>34.8168</v>
      </c>
    </row>
    <row r="85">
      <c r="A85" t="inlineStr">
        <is>
          <t>PALOVRDE_5_N101</t>
        </is>
      </c>
      <c r="B85" t="n">
        <v>2024</v>
      </c>
      <c r="C85" t="n">
        <v>1</v>
      </c>
      <c r="D85" t="n">
        <v>4</v>
      </c>
      <c r="E85" t="n">
        <v>11</v>
      </c>
      <c r="F85" t="n">
        <v>-5.7096</v>
      </c>
      <c r="G85" t="n">
        <v>40.3295</v>
      </c>
      <c r="H85" t="n">
        <v>-0.501</v>
      </c>
      <c r="I85" t="n">
        <v>34.1189</v>
      </c>
    </row>
    <row r="86">
      <c r="A86" t="inlineStr">
        <is>
          <t>PALOVRDE_5_N101</t>
        </is>
      </c>
      <c r="B86" t="n">
        <v>2024</v>
      </c>
      <c r="C86" t="n">
        <v>1</v>
      </c>
      <c r="D86" t="n">
        <v>4</v>
      </c>
      <c r="E86" t="n">
        <v>12</v>
      </c>
      <c r="F86" t="n">
        <v>-5.075</v>
      </c>
      <c r="G86" t="n">
        <v>39.604</v>
      </c>
      <c r="H86" t="n">
        <v>-0.621</v>
      </c>
      <c r="I86" t="n">
        <v>33.9081</v>
      </c>
    </row>
    <row r="87">
      <c r="A87" t="inlineStr">
        <is>
          <t>PALOVRDE_5_N101</t>
        </is>
      </c>
      <c r="B87" t="n">
        <v>2024</v>
      </c>
      <c r="C87" t="n">
        <v>1</v>
      </c>
      <c r="D87" t="n">
        <v>4</v>
      </c>
      <c r="E87" t="n">
        <v>13</v>
      </c>
      <c r="F87" t="n">
        <v>-11.264</v>
      </c>
      <c r="G87" t="n">
        <v>43.9317</v>
      </c>
      <c r="H87" t="n">
        <v>-0.7238</v>
      </c>
      <c r="I87" t="n">
        <v>31.9439</v>
      </c>
    </row>
    <row r="88">
      <c r="A88" t="inlineStr">
        <is>
          <t>PALOVRDE_5_N101</t>
        </is>
      </c>
      <c r="B88" t="n">
        <v>2024</v>
      </c>
      <c r="C88" t="n">
        <v>1</v>
      </c>
      <c r="D88" t="n">
        <v>4</v>
      </c>
      <c r="E88" t="n">
        <v>14</v>
      </c>
      <c r="F88" t="n">
        <v>-6.539</v>
      </c>
      <c r="G88" t="n">
        <v>39.8788</v>
      </c>
      <c r="H88" t="n">
        <v>-0.708</v>
      </c>
      <c r="I88" t="n">
        <v>32.6317</v>
      </c>
    </row>
    <row r="89">
      <c r="A89" t="inlineStr">
        <is>
          <t>PALOVRDE_5_N101</t>
        </is>
      </c>
      <c r="B89" t="n">
        <v>2024</v>
      </c>
      <c r="C89" t="n">
        <v>1</v>
      </c>
      <c r="D89" t="n">
        <v>4</v>
      </c>
      <c r="E89" t="n">
        <v>15</v>
      </c>
      <c r="F89" t="n">
        <v>-7.1225</v>
      </c>
      <c r="G89" t="n">
        <v>44.2794</v>
      </c>
      <c r="H89" t="n">
        <v>-0.7834</v>
      </c>
      <c r="I89" t="n">
        <v>36.3735</v>
      </c>
    </row>
    <row r="90">
      <c r="A90" t="inlineStr">
        <is>
          <t>PALOVRDE_5_N101</t>
        </is>
      </c>
      <c r="B90" t="n">
        <v>2024</v>
      </c>
      <c r="C90" t="n">
        <v>1</v>
      </c>
      <c r="D90" t="n">
        <v>4</v>
      </c>
      <c r="E90" t="n">
        <v>16</v>
      </c>
      <c r="F90" t="n">
        <v>-7.322</v>
      </c>
      <c r="G90" t="n">
        <v>53.805</v>
      </c>
      <c r="H90" t="n">
        <v>-0.9624</v>
      </c>
      <c r="I90" t="n">
        <v>45.5206</v>
      </c>
    </row>
    <row r="91">
      <c r="A91" t="inlineStr">
        <is>
          <t>PALOVRDE_5_N101</t>
        </is>
      </c>
      <c r="B91" t="n">
        <v>2024</v>
      </c>
      <c r="C91" t="n">
        <v>1</v>
      </c>
      <c r="D91" t="n">
        <v>4</v>
      </c>
      <c r="E91" t="n">
        <v>17</v>
      </c>
      <c r="F91" t="n">
        <v>-0.4533</v>
      </c>
      <c r="G91" t="n">
        <v>65.04000000000001</v>
      </c>
      <c r="H91" t="n">
        <v>-1.4066</v>
      </c>
      <c r="I91" t="n">
        <v>63.1802</v>
      </c>
    </row>
    <row r="92">
      <c r="A92" t="inlineStr">
        <is>
          <t>PALOVRDE_5_N101</t>
        </is>
      </c>
      <c r="B92" t="n">
        <v>2024</v>
      </c>
      <c r="C92" t="n">
        <v>1</v>
      </c>
      <c r="D92" t="n">
        <v>4</v>
      </c>
      <c r="E92" t="n">
        <v>18</v>
      </c>
      <c r="F92" t="n">
        <v>-7.6476</v>
      </c>
      <c r="G92" t="n">
        <v>66.9892</v>
      </c>
      <c r="H92" t="n">
        <v>-1.2994</v>
      </c>
      <c r="I92" t="n">
        <v>58.0421</v>
      </c>
    </row>
    <row r="93">
      <c r="A93" t="inlineStr">
        <is>
          <t>PALOVRDE_5_N101</t>
        </is>
      </c>
      <c r="B93" t="n">
        <v>2024</v>
      </c>
      <c r="C93" t="n">
        <v>1</v>
      </c>
      <c r="D93" t="n">
        <v>4</v>
      </c>
      <c r="E93" t="n">
        <v>19</v>
      </c>
      <c r="F93" t="n">
        <v>-7.0185</v>
      </c>
      <c r="G93" t="n">
        <v>64.73950000000001</v>
      </c>
      <c r="H93" t="n">
        <v>-1.1747</v>
      </c>
      <c r="I93" t="n">
        <v>55.0895</v>
      </c>
    </row>
    <row r="94">
      <c r="A94" t="inlineStr">
        <is>
          <t>PALOVRDE_5_N101</t>
        </is>
      </c>
      <c r="B94" t="n">
        <v>2024</v>
      </c>
      <c r="C94" t="n">
        <v>1</v>
      </c>
      <c r="D94" t="n">
        <v>4</v>
      </c>
      <c r="E94" t="n">
        <v>20</v>
      </c>
      <c r="F94" t="n">
        <v>-0.0012</v>
      </c>
      <c r="G94" t="n">
        <v>59.3772</v>
      </c>
      <c r="H94" t="n">
        <v>-0.9321</v>
      </c>
      <c r="I94" t="n">
        <v>50.6176</v>
      </c>
    </row>
    <row r="95">
      <c r="A95" t="inlineStr">
        <is>
          <t>PALOVRDE_5_N101</t>
        </is>
      </c>
      <c r="B95" t="n">
        <v>2024</v>
      </c>
      <c r="C95" t="n">
        <v>1</v>
      </c>
      <c r="D95" t="n">
        <v>4</v>
      </c>
      <c r="E95" t="n">
        <v>21</v>
      </c>
      <c r="F95" t="n">
        <v>-0.0012</v>
      </c>
      <c r="G95" t="n">
        <v>63.9557</v>
      </c>
      <c r="H95" t="n">
        <v>-0.8504</v>
      </c>
      <c r="I95" t="n">
        <v>48.9175</v>
      </c>
    </row>
    <row r="96">
      <c r="A96" t="inlineStr">
        <is>
          <t>PALOVRDE_5_N101</t>
        </is>
      </c>
      <c r="B96" t="n">
        <v>2024</v>
      </c>
      <c r="C96" t="n">
        <v>1</v>
      </c>
      <c r="D96" t="n">
        <v>4</v>
      </c>
      <c r="E96" t="n">
        <v>22</v>
      </c>
      <c r="F96" t="n">
        <v>-0.0012</v>
      </c>
      <c r="G96" t="n">
        <v>60.9308</v>
      </c>
      <c r="H96" t="n">
        <v>-0.7198</v>
      </c>
      <c r="I96" t="n">
        <v>45.2028</v>
      </c>
    </row>
    <row r="97">
      <c r="A97" t="inlineStr">
        <is>
          <t>PALOVRDE_5_N101</t>
        </is>
      </c>
      <c r="B97" t="n">
        <v>2024</v>
      </c>
      <c r="C97" t="n">
        <v>1</v>
      </c>
      <c r="D97" t="n">
        <v>4</v>
      </c>
      <c r="E97" t="n">
        <v>23</v>
      </c>
      <c r="F97" t="n">
        <v>-0.0012</v>
      </c>
      <c r="G97" t="n">
        <v>57.7519</v>
      </c>
      <c r="H97" t="n">
        <v>-0.713</v>
      </c>
      <c r="I97" t="n">
        <v>49.6989</v>
      </c>
    </row>
    <row r="98">
      <c r="A98" t="inlineStr">
        <is>
          <t>PALOVRDE_5_N101</t>
        </is>
      </c>
      <c r="B98" t="n">
        <v>2024</v>
      </c>
      <c r="C98" t="n">
        <v>1</v>
      </c>
      <c r="D98" t="n">
        <v>5</v>
      </c>
      <c r="E98" t="n">
        <v>0</v>
      </c>
      <c r="F98" t="n">
        <v>-0.0012</v>
      </c>
      <c r="G98" t="n">
        <v>49.4844</v>
      </c>
      <c r="H98" t="n">
        <v>-0.6704</v>
      </c>
      <c r="I98" t="n">
        <v>48.0941</v>
      </c>
    </row>
    <row r="99">
      <c r="A99" t="inlineStr">
        <is>
          <t>PALOVRDE_5_N101</t>
        </is>
      </c>
      <c r="B99" t="n">
        <v>2024</v>
      </c>
      <c r="C99" t="n">
        <v>1</v>
      </c>
      <c r="D99" t="n">
        <v>5</v>
      </c>
      <c r="E99" t="n">
        <v>1</v>
      </c>
      <c r="F99" t="n">
        <v>-0.0012</v>
      </c>
      <c r="G99" t="n">
        <v>54.2692</v>
      </c>
      <c r="H99" t="n">
        <v>-0.789</v>
      </c>
      <c r="I99" t="n">
        <v>50.7138</v>
      </c>
    </row>
    <row r="100">
      <c r="A100" t="inlineStr">
        <is>
          <t>PALOVRDE_5_N101</t>
        </is>
      </c>
      <c r="B100" t="n">
        <v>2024</v>
      </c>
      <c r="C100" t="n">
        <v>1</v>
      </c>
      <c r="D100" t="n">
        <v>5</v>
      </c>
      <c r="E100" t="n">
        <v>2</v>
      </c>
      <c r="F100" t="n">
        <v>-0.0012</v>
      </c>
      <c r="G100" t="n">
        <v>53.3213</v>
      </c>
      <c r="H100" t="n">
        <v>-0.7023</v>
      </c>
      <c r="I100" t="n">
        <v>52.6178</v>
      </c>
    </row>
    <row r="101">
      <c r="A101" t="inlineStr">
        <is>
          <t>PALOVRDE_5_N101</t>
        </is>
      </c>
      <c r="B101" t="n">
        <v>2024</v>
      </c>
      <c r="C101" t="n">
        <v>1</v>
      </c>
      <c r="D101" t="n">
        <v>5</v>
      </c>
      <c r="E101" t="n">
        <v>3</v>
      </c>
      <c r="F101" t="n">
        <v>-0.0012</v>
      </c>
      <c r="G101" t="n">
        <v>51.4361</v>
      </c>
      <c r="H101" t="n">
        <v>-0.7856</v>
      </c>
      <c r="I101" t="n">
        <v>50.6494</v>
      </c>
    </row>
    <row r="102">
      <c r="A102" t="inlineStr">
        <is>
          <t>PALOVRDE_5_N101</t>
        </is>
      </c>
      <c r="B102" t="n">
        <v>2024</v>
      </c>
      <c r="C102" t="n">
        <v>1</v>
      </c>
      <c r="D102" t="n">
        <v>5</v>
      </c>
      <c r="E102" t="n">
        <v>4</v>
      </c>
      <c r="F102" t="n">
        <v>-0.0012</v>
      </c>
      <c r="G102" t="n">
        <v>53.4433</v>
      </c>
      <c r="H102" t="n">
        <v>-0.8719</v>
      </c>
      <c r="I102" t="n">
        <v>52.5702</v>
      </c>
    </row>
    <row r="103">
      <c r="A103" t="inlineStr">
        <is>
          <t>PALOVRDE_5_N101</t>
        </is>
      </c>
      <c r="B103" t="n">
        <v>2024</v>
      </c>
      <c r="C103" t="n">
        <v>1</v>
      </c>
      <c r="D103" t="n">
        <v>5</v>
      </c>
      <c r="E103" t="n">
        <v>5</v>
      </c>
      <c r="F103" t="n">
        <v>-0.0012</v>
      </c>
      <c r="G103" t="n">
        <v>56.1224</v>
      </c>
      <c r="H103" t="n">
        <v>-1.0524</v>
      </c>
      <c r="I103" t="n">
        <v>55.0688</v>
      </c>
    </row>
    <row r="104">
      <c r="A104" t="inlineStr">
        <is>
          <t>PALOVRDE_5_N101</t>
        </is>
      </c>
      <c r="B104" t="n">
        <v>2024</v>
      </c>
      <c r="C104" t="n">
        <v>1</v>
      </c>
      <c r="D104" t="n">
        <v>5</v>
      </c>
      <c r="E104" t="n">
        <v>6</v>
      </c>
      <c r="F104" t="n">
        <v>0</v>
      </c>
      <c r="G104" t="n">
        <v>59.7072</v>
      </c>
      <c r="H104" t="n">
        <v>-1.3752</v>
      </c>
      <c r="I104" t="n">
        <v>58.3319</v>
      </c>
    </row>
    <row r="105">
      <c r="A105" t="inlineStr">
        <is>
          <t>PALOVRDE_5_N101</t>
        </is>
      </c>
      <c r="B105" t="n">
        <v>2024</v>
      </c>
      <c r="C105" t="n">
        <v>1</v>
      </c>
      <c r="D105" t="n">
        <v>5</v>
      </c>
      <c r="E105" t="n">
        <v>7</v>
      </c>
      <c r="F105" t="n">
        <v>0.001</v>
      </c>
      <c r="G105" t="n">
        <v>64.2794</v>
      </c>
      <c r="H105" t="n">
        <v>-1.2782</v>
      </c>
      <c r="I105" t="n">
        <v>63.0022</v>
      </c>
    </row>
    <row r="106">
      <c r="A106" t="inlineStr">
        <is>
          <t>PALOVRDE_5_N101</t>
        </is>
      </c>
      <c r="B106" t="n">
        <v>2024</v>
      </c>
      <c r="C106" t="n">
        <v>1</v>
      </c>
      <c r="D106" t="n">
        <v>5</v>
      </c>
      <c r="E106" t="n">
        <v>8</v>
      </c>
      <c r="F106" t="n">
        <v>-0.001</v>
      </c>
      <c r="G106" t="n">
        <v>66.20999999999999</v>
      </c>
      <c r="H106" t="n">
        <v>-1.238</v>
      </c>
      <c r="I106" t="n">
        <v>64.5147</v>
      </c>
    </row>
    <row r="107">
      <c r="A107" t="inlineStr">
        <is>
          <t>PALOVRDE_5_N101</t>
        </is>
      </c>
      <c r="B107" t="n">
        <v>2024</v>
      </c>
      <c r="C107" t="n">
        <v>1</v>
      </c>
      <c r="D107" t="n">
        <v>5</v>
      </c>
      <c r="E107" t="n">
        <v>9</v>
      </c>
      <c r="F107" t="n">
        <v>-0.0012</v>
      </c>
      <c r="G107" t="n">
        <v>55.4725</v>
      </c>
      <c r="H107" t="n">
        <v>-0.9514</v>
      </c>
      <c r="I107" t="n">
        <v>53.1553</v>
      </c>
    </row>
    <row r="108">
      <c r="A108" t="inlineStr">
        <is>
          <t>PALOVRDE_5_N101</t>
        </is>
      </c>
      <c r="B108" t="n">
        <v>2024</v>
      </c>
      <c r="C108" t="n">
        <v>1</v>
      </c>
      <c r="D108" t="n">
        <v>5</v>
      </c>
      <c r="E108" t="n">
        <v>10</v>
      </c>
      <c r="F108" t="n">
        <v>-3.2252</v>
      </c>
      <c r="G108" t="n">
        <v>57.6524</v>
      </c>
      <c r="H108" t="n">
        <v>-1.1327</v>
      </c>
      <c r="I108" t="n">
        <v>53.2945</v>
      </c>
    </row>
    <row r="109">
      <c r="A109" t="inlineStr">
        <is>
          <t>PALOVRDE_5_N101</t>
        </is>
      </c>
      <c r="B109" t="n">
        <v>2024</v>
      </c>
      <c r="C109" t="n">
        <v>1</v>
      </c>
      <c r="D109" t="n">
        <v>5</v>
      </c>
      <c r="E109" t="n">
        <v>11</v>
      </c>
      <c r="F109" t="n">
        <v>-19.5676</v>
      </c>
      <c r="G109" t="n">
        <v>59.1218</v>
      </c>
      <c r="H109" t="n">
        <v>-0.787</v>
      </c>
      <c r="I109" t="n">
        <v>38.7672</v>
      </c>
    </row>
    <row r="110">
      <c r="A110" t="inlineStr">
        <is>
          <t>PALOVRDE_5_N101</t>
        </is>
      </c>
      <c r="B110" t="n">
        <v>2024</v>
      </c>
      <c r="C110" t="n">
        <v>1</v>
      </c>
      <c r="D110" t="n">
        <v>5</v>
      </c>
      <c r="E110" t="n">
        <v>12</v>
      </c>
      <c r="F110" t="n">
        <v>-0.0012</v>
      </c>
      <c r="G110" t="n">
        <v>53.1213</v>
      </c>
      <c r="H110" t="n">
        <v>-1.1416</v>
      </c>
      <c r="I110" t="n">
        <v>51.9786</v>
      </c>
    </row>
    <row r="111">
      <c r="A111" t="inlineStr">
        <is>
          <t>PALOVRDE_5_N101</t>
        </is>
      </c>
      <c r="B111" t="n">
        <v>2024</v>
      </c>
      <c r="C111" t="n">
        <v>1</v>
      </c>
      <c r="D111" t="n">
        <v>5</v>
      </c>
      <c r="E111" t="n">
        <v>13</v>
      </c>
      <c r="F111" t="n">
        <v>-0.0012</v>
      </c>
      <c r="G111" t="n">
        <v>46.7531</v>
      </c>
      <c r="H111" t="n">
        <v>-1.0422</v>
      </c>
      <c r="I111" t="n">
        <v>45.7096</v>
      </c>
    </row>
    <row r="112">
      <c r="A112" t="inlineStr">
        <is>
          <t>PALOVRDE_5_N101</t>
        </is>
      </c>
      <c r="B112" t="n">
        <v>2024</v>
      </c>
      <c r="C112" t="n">
        <v>1</v>
      </c>
      <c r="D112" t="n">
        <v>5</v>
      </c>
      <c r="E112" t="n">
        <v>14</v>
      </c>
      <c r="F112" t="n">
        <v>-0.0008</v>
      </c>
      <c r="G112" t="n">
        <v>44.9364</v>
      </c>
      <c r="H112" t="n">
        <v>-1.0173</v>
      </c>
      <c r="I112" t="n">
        <v>43.9183</v>
      </c>
    </row>
    <row r="113">
      <c r="A113" t="inlineStr">
        <is>
          <t>PALOVRDE_5_N101</t>
        </is>
      </c>
      <c r="B113" t="n">
        <v>2024</v>
      </c>
      <c r="C113" t="n">
        <v>1</v>
      </c>
      <c r="D113" t="n">
        <v>5</v>
      </c>
      <c r="E113" t="n">
        <v>15</v>
      </c>
      <c r="F113" t="n">
        <v>-0.0329</v>
      </c>
      <c r="G113" t="n">
        <v>45.053</v>
      </c>
      <c r="H113" t="n">
        <v>-1.1544</v>
      </c>
      <c r="I113" t="n">
        <v>43.8657</v>
      </c>
    </row>
    <row r="114">
      <c r="A114" t="inlineStr">
        <is>
          <t>PALOVRDE_5_N101</t>
        </is>
      </c>
      <c r="B114" t="n">
        <v>2024</v>
      </c>
      <c r="C114" t="n">
        <v>1</v>
      </c>
      <c r="D114" t="n">
        <v>5</v>
      </c>
      <c r="E114" t="n">
        <v>16</v>
      </c>
      <c r="F114" t="n">
        <v>-4.8769</v>
      </c>
      <c r="G114" t="n">
        <v>57.0029</v>
      </c>
      <c r="H114" t="n">
        <v>-1.2396</v>
      </c>
      <c r="I114" t="n">
        <v>50.8865</v>
      </c>
    </row>
    <row r="115">
      <c r="A115" t="inlineStr">
        <is>
          <t>PALOVRDE_5_N101</t>
        </is>
      </c>
      <c r="B115" t="n">
        <v>2024</v>
      </c>
      <c r="C115" t="n">
        <v>1</v>
      </c>
      <c r="D115" t="n">
        <v>5</v>
      </c>
      <c r="E115" t="n">
        <v>17</v>
      </c>
      <c r="F115" t="n">
        <v>-0.8984</v>
      </c>
      <c r="G115" t="n">
        <v>62.099</v>
      </c>
      <c r="H115" t="n">
        <v>-1.4579</v>
      </c>
      <c r="I115" t="n">
        <v>59.7425</v>
      </c>
    </row>
    <row r="116">
      <c r="A116" t="inlineStr">
        <is>
          <t>PALOVRDE_5_N101</t>
        </is>
      </c>
      <c r="B116" t="n">
        <v>2024</v>
      </c>
      <c r="C116" t="n">
        <v>1</v>
      </c>
      <c r="D116" t="n">
        <v>5</v>
      </c>
      <c r="E116" t="n">
        <v>18</v>
      </c>
      <c r="F116" t="n">
        <v>-0.0012</v>
      </c>
      <c r="G116" t="n">
        <v>68.5248</v>
      </c>
      <c r="H116" t="n">
        <v>-0.0767</v>
      </c>
      <c r="I116" t="n">
        <v>68.4469</v>
      </c>
    </row>
    <row r="117">
      <c r="A117" t="inlineStr">
        <is>
          <t>PALOVRDE_5_N101</t>
        </is>
      </c>
      <c r="B117" t="n">
        <v>2024</v>
      </c>
      <c r="C117" t="n">
        <v>1</v>
      </c>
      <c r="D117" t="n">
        <v>5</v>
      </c>
      <c r="E117" t="n">
        <v>19</v>
      </c>
      <c r="F117" t="n">
        <v>-0.0012</v>
      </c>
      <c r="G117" t="n">
        <v>64.1311</v>
      </c>
      <c r="H117" t="n">
        <v>0</v>
      </c>
      <c r="I117" t="n">
        <v>64.13</v>
      </c>
    </row>
    <row r="118">
      <c r="A118" t="inlineStr">
        <is>
          <t>PALOVRDE_5_N101</t>
        </is>
      </c>
      <c r="B118" t="n">
        <v>2024</v>
      </c>
      <c r="C118" t="n">
        <v>1</v>
      </c>
      <c r="D118" t="n">
        <v>5</v>
      </c>
      <c r="E118" t="n">
        <v>20</v>
      </c>
      <c r="F118" t="n">
        <v>-0.0012</v>
      </c>
      <c r="G118" t="n">
        <v>62.3889</v>
      </c>
      <c r="H118" t="n">
        <v>-0.3374</v>
      </c>
      <c r="I118" t="n">
        <v>62.0503</v>
      </c>
    </row>
    <row r="119">
      <c r="A119" t="inlineStr">
        <is>
          <t>PALOVRDE_5_N101</t>
        </is>
      </c>
      <c r="B119" t="n">
        <v>2024</v>
      </c>
      <c r="C119" t="n">
        <v>1</v>
      </c>
      <c r="D119" t="n">
        <v>5</v>
      </c>
      <c r="E119" t="n">
        <v>21</v>
      </c>
      <c r="F119" t="n">
        <v>-0.0012</v>
      </c>
      <c r="G119" t="n">
        <v>61.6002</v>
      </c>
      <c r="H119" t="n">
        <v>0</v>
      </c>
      <c r="I119" t="n">
        <v>61.599</v>
      </c>
    </row>
    <row r="120">
      <c r="A120" t="inlineStr">
        <is>
          <t>PALOVRDE_5_N101</t>
        </is>
      </c>
      <c r="B120" t="n">
        <v>2024</v>
      </c>
      <c r="C120" t="n">
        <v>1</v>
      </c>
      <c r="D120" t="n">
        <v>5</v>
      </c>
      <c r="E120" t="n">
        <v>22</v>
      </c>
      <c r="F120" t="n">
        <v>-0.0116</v>
      </c>
      <c r="G120" t="n">
        <v>62.8594</v>
      </c>
      <c r="H120" t="n">
        <v>0</v>
      </c>
      <c r="I120" t="n">
        <v>62.8478</v>
      </c>
    </row>
    <row r="121">
      <c r="A121" t="inlineStr">
        <is>
          <t>PALOVRDE_5_N101</t>
        </is>
      </c>
      <c r="B121" t="n">
        <v>2024</v>
      </c>
      <c r="C121" t="n">
        <v>1</v>
      </c>
      <c r="D121" t="n">
        <v>5</v>
      </c>
      <c r="E121" t="n">
        <v>23</v>
      </c>
      <c r="F121" t="n">
        <v>-15.7675</v>
      </c>
      <c r="G121" t="n">
        <v>65.5094</v>
      </c>
      <c r="H121" t="n">
        <v>0</v>
      </c>
      <c r="I121" t="n">
        <v>49.5298</v>
      </c>
    </row>
    <row r="122">
      <c r="A122" t="inlineStr">
        <is>
          <t>PALOVRDE_5_N101</t>
        </is>
      </c>
      <c r="B122" t="n">
        <v>2024</v>
      </c>
      <c r="C122" t="n">
        <v>1</v>
      </c>
      <c r="D122" t="n">
        <v>6</v>
      </c>
      <c r="E122" t="n">
        <v>0</v>
      </c>
      <c r="F122" t="n">
        <v>-20.5999</v>
      </c>
      <c r="G122" t="n">
        <v>61.8762</v>
      </c>
      <c r="H122" t="n">
        <v>0</v>
      </c>
      <c r="I122" t="n">
        <v>41.2762</v>
      </c>
    </row>
    <row r="123">
      <c r="A123" t="inlineStr">
        <is>
          <t>PALOVRDE_5_N101</t>
        </is>
      </c>
      <c r="B123" t="n">
        <v>2024</v>
      </c>
      <c r="C123" t="n">
        <v>1</v>
      </c>
      <c r="D123" t="n">
        <v>6</v>
      </c>
      <c r="E123" t="n">
        <v>1</v>
      </c>
      <c r="F123" t="n">
        <v>-22.4115</v>
      </c>
      <c r="G123" t="n">
        <v>62.0235</v>
      </c>
      <c r="H123" t="n">
        <v>0</v>
      </c>
      <c r="I123" t="n">
        <v>39.2796</v>
      </c>
    </row>
    <row r="124">
      <c r="A124" t="inlineStr">
        <is>
          <t>PALOVRDE_5_N101</t>
        </is>
      </c>
      <c r="B124" t="n">
        <v>2024</v>
      </c>
      <c r="C124" t="n">
        <v>1</v>
      </c>
      <c r="D124" t="n">
        <v>6</v>
      </c>
      <c r="E124" t="n">
        <v>2</v>
      </c>
      <c r="F124" t="n">
        <v>-21.2242</v>
      </c>
      <c r="G124" t="n">
        <v>64.075</v>
      </c>
      <c r="H124" t="n">
        <v>0</v>
      </c>
      <c r="I124" t="n">
        <v>38.8</v>
      </c>
    </row>
    <row r="125">
      <c r="A125" t="inlineStr">
        <is>
          <t>PALOVRDE_5_N101</t>
        </is>
      </c>
      <c r="B125" t="n">
        <v>2024</v>
      </c>
      <c r="C125" t="n">
        <v>1</v>
      </c>
      <c r="D125" t="n">
        <v>6</v>
      </c>
      <c r="E125" t="n">
        <v>3</v>
      </c>
      <c r="F125" t="n">
        <v>-15.0664</v>
      </c>
      <c r="G125" t="n">
        <v>60.9755</v>
      </c>
      <c r="H125" t="n">
        <v>0</v>
      </c>
      <c r="I125" t="n">
        <v>39.1817</v>
      </c>
    </row>
    <row r="126">
      <c r="A126" t="inlineStr">
        <is>
          <t>PALOVRDE_5_N101</t>
        </is>
      </c>
      <c r="B126" t="n">
        <v>2024</v>
      </c>
      <c r="C126" t="n">
        <v>1</v>
      </c>
      <c r="D126" t="n">
        <v>6</v>
      </c>
      <c r="E126" t="n">
        <v>4</v>
      </c>
      <c r="F126" t="n">
        <v>-2.3719</v>
      </c>
      <c r="G126" t="n">
        <v>58.3189</v>
      </c>
      <c r="H126" t="n">
        <v>-0.0344</v>
      </c>
      <c r="I126" t="n">
        <v>49.2857</v>
      </c>
    </row>
    <row r="127">
      <c r="A127" t="inlineStr">
        <is>
          <t>PALOVRDE_5_N101</t>
        </is>
      </c>
      <c r="B127" t="n">
        <v>2024</v>
      </c>
      <c r="C127" t="n">
        <v>1</v>
      </c>
      <c r="D127" t="n">
        <v>6</v>
      </c>
      <c r="E127" t="n">
        <v>5</v>
      </c>
      <c r="F127" t="n">
        <v>-0.0012</v>
      </c>
      <c r="G127" t="n">
        <v>58.9089</v>
      </c>
      <c r="H127" t="n">
        <v>0</v>
      </c>
      <c r="I127" t="n">
        <v>51.8526</v>
      </c>
    </row>
    <row r="128">
      <c r="A128" t="inlineStr">
        <is>
          <t>PALOVRDE_5_N101</t>
        </is>
      </c>
      <c r="B128" t="n">
        <v>2024</v>
      </c>
      <c r="C128" t="n">
        <v>1</v>
      </c>
      <c r="D128" t="n">
        <v>6</v>
      </c>
      <c r="E128" t="n">
        <v>6</v>
      </c>
      <c r="F128" t="n">
        <v>-0.0004</v>
      </c>
      <c r="G128" t="n">
        <v>64.6063</v>
      </c>
      <c r="H128" t="n">
        <v>-0.2668</v>
      </c>
      <c r="I128" t="n">
        <v>51.7697</v>
      </c>
    </row>
    <row r="129">
      <c r="A129" t="inlineStr">
        <is>
          <t>PALOVRDE_5_N101</t>
        </is>
      </c>
      <c r="B129" t="n">
        <v>2024</v>
      </c>
      <c r="C129" t="n">
        <v>1</v>
      </c>
      <c r="D129" t="n">
        <v>6</v>
      </c>
      <c r="E129" t="n">
        <v>7</v>
      </c>
      <c r="F129" t="n">
        <v>-0.0002</v>
      </c>
      <c r="G129" t="n">
        <v>71.62869999999999</v>
      </c>
      <c r="H129" t="n">
        <v>-0.0547</v>
      </c>
      <c r="I129" t="n">
        <v>54.1474</v>
      </c>
    </row>
    <row r="130">
      <c r="A130" t="inlineStr">
        <is>
          <t>PALOVRDE_5_N101</t>
        </is>
      </c>
      <c r="B130" t="n">
        <v>2024</v>
      </c>
      <c r="C130" t="n">
        <v>1</v>
      </c>
      <c r="D130" t="n">
        <v>6</v>
      </c>
      <c r="E130" t="n">
        <v>8</v>
      </c>
      <c r="F130" t="n">
        <v>-0.0012</v>
      </c>
      <c r="G130" t="n">
        <v>62.2941</v>
      </c>
      <c r="H130" t="n">
        <v>-0.0525</v>
      </c>
      <c r="I130" t="n">
        <v>48.7671</v>
      </c>
    </row>
    <row r="131">
      <c r="A131" t="inlineStr">
        <is>
          <t>PALOVRDE_5_N101</t>
        </is>
      </c>
      <c r="B131" t="n">
        <v>2024</v>
      </c>
      <c r="C131" t="n">
        <v>1</v>
      </c>
      <c r="D131" t="n">
        <v>6</v>
      </c>
      <c r="E131" t="n">
        <v>9</v>
      </c>
      <c r="F131" t="n">
        <v>-3.4724</v>
      </c>
      <c r="G131" t="n">
        <v>49.7213</v>
      </c>
      <c r="H131" t="n">
        <v>-1.082</v>
      </c>
      <c r="I131" t="n">
        <v>39.9517</v>
      </c>
    </row>
    <row r="132">
      <c r="A132" t="inlineStr">
        <is>
          <t>PALOVRDE_5_N101</t>
        </is>
      </c>
      <c r="B132" t="n">
        <v>2024</v>
      </c>
      <c r="C132" t="n">
        <v>1</v>
      </c>
      <c r="D132" t="n">
        <v>6</v>
      </c>
      <c r="E132" t="n">
        <v>10</v>
      </c>
      <c r="F132" t="n">
        <v>-4.4438</v>
      </c>
      <c r="G132" t="n">
        <v>42.2321</v>
      </c>
      <c r="H132" t="n">
        <v>-1.0141</v>
      </c>
      <c r="I132" t="n">
        <v>36.7742</v>
      </c>
    </row>
    <row r="133">
      <c r="A133" t="inlineStr">
        <is>
          <t>PALOVRDE_5_N101</t>
        </is>
      </c>
      <c r="B133" t="n">
        <v>2024</v>
      </c>
      <c r="C133" t="n">
        <v>1</v>
      </c>
      <c r="D133" t="n">
        <v>6</v>
      </c>
      <c r="E133" t="n">
        <v>11</v>
      </c>
      <c r="F133" t="n">
        <v>-13.0308</v>
      </c>
      <c r="G133" t="n">
        <v>46.4033</v>
      </c>
      <c r="H133" t="n">
        <v>-1.0543</v>
      </c>
      <c r="I133" t="n">
        <v>32.3183</v>
      </c>
    </row>
    <row r="134">
      <c r="A134" t="inlineStr">
        <is>
          <t>PALOVRDE_5_N101</t>
        </is>
      </c>
      <c r="B134" t="n">
        <v>2024</v>
      </c>
      <c r="C134" t="n">
        <v>1</v>
      </c>
      <c r="D134" t="n">
        <v>6</v>
      </c>
      <c r="E134" t="n">
        <v>12</v>
      </c>
      <c r="F134" t="n">
        <v>-14.0936</v>
      </c>
      <c r="G134" t="n">
        <v>43.0368</v>
      </c>
      <c r="H134" t="n">
        <v>-0.2636</v>
      </c>
      <c r="I134" t="n">
        <v>28.6797</v>
      </c>
    </row>
    <row r="135">
      <c r="A135" t="inlineStr">
        <is>
          <t>PALOVRDE_5_N101</t>
        </is>
      </c>
      <c r="B135" t="n">
        <v>2024</v>
      </c>
      <c r="C135" t="n">
        <v>1</v>
      </c>
      <c r="D135" t="n">
        <v>6</v>
      </c>
      <c r="E135" t="n">
        <v>13</v>
      </c>
      <c r="F135" t="n">
        <v>-17.3695</v>
      </c>
      <c r="G135" t="n">
        <v>41.0472</v>
      </c>
      <c r="H135" t="n">
        <v>-0.0451</v>
      </c>
      <c r="I135" t="n">
        <v>23.6326</v>
      </c>
    </row>
    <row r="136">
      <c r="A136" t="inlineStr">
        <is>
          <t>PALOVRDE_5_N101</t>
        </is>
      </c>
      <c r="B136" t="n">
        <v>2024</v>
      </c>
      <c r="C136" t="n">
        <v>1</v>
      </c>
      <c r="D136" t="n">
        <v>6</v>
      </c>
      <c r="E136" t="n">
        <v>14</v>
      </c>
      <c r="F136" t="n">
        <v>-15.0312</v>
      </c>
      <c r="G136" t="n">
        <v>42.2962</v>
      </c>
      <c r="H136" t="n">
        <v>-0.0509</v>
      </c>
      <c r="I136" t="n">
        <v>27.2142</v>
      </c>
    </row>
    <row r="137">
      <c r="A137" t="inlineStr">
        <is>
          <t>PALOVRDE_5_N101</t>
        </is>
      </c>
      <c r="B137" t="n">
        <v>2024</v>
      </c>
      <c r="C137" t="n">
        <v>1</v>
      </c>
      <c r="D137" t="n">
        <v>6</v>
      </c>
      <c r="E137" t="n">
        <v>15</v>
      </c>
      <c r="F137" t="n">
        <v>-12.3552</v>
      </c>
      <c r="G137" t="n">
        <v>47.3434</v>
      </c>
      <c r="H137" t="n">
        <v>-0.0499</v>
      </c>
      <c r="I137" t="n">
        <v>34.533</v>
      </c>
    </row>
    <row r="138">
      <c r="A138" t="inlineStr">
        <is>
          <t>PALOVRDE_5_N101</t>
        </is>
      </c>
      <c r="B138" t="n">
        <v>2024</v>
      </c>
      <c r="C138" t="n">
        <v>1</v>
      </c>
      <c r="D138" t="n">
        <v>6</v>
      </c>
      <c r="E138" t="n">
        <v>16</v>
      </c>
      <c r="F138" t="n">
        <v>-2.2629</v>
      </c>
      <c r="G138" t="n">
        <v>60.8268</v>
      </c>
      <c r="H138" t="n">
        <v>-0.6138</v>
      </c>
      <c r="I138" t="n">
        <v>56.6705</v>
      </c>
    </row>
    <row r="139">
      <c r="A139" t="inlineStr">
        <is>
          <t>PALOVRDE_5_N101</t>
        </is>
      </c>
      <c r="B139" t="n">
        <v>2024</v>
      </c>
      <c r="C139" t="n">
        <v>1</v>
      </c>
      <c r="D139" t="n">
        <v>6</v>
      </c>
      <c r="E139" t="n">
        <v>17</v>
      </c>
      <c r="F139" t="n">
        <v>-0.0012</v>
      </c>
      <c r="G139" t="n">
        <v>65.9464</v>
      </c>
      <c r="H139" t="n">
        <v>0</v>
      </c>
      <c r="I139" t="n">
        <v>57.4406</v>
      </c>
    </row>
    <row r="140">
      <c r="A140" t="inlineStr">
        <is>
          <t>PALOVRDE_5_N101</t>
        </is>
      </c>
      <c r="B140" t="n">
        <v>2024</v>
      </c>
      <c r="C140" t="n">
        <v>1</v>
      </c>
      <c r="D140" t="n">
        <v>6</v>
      </c>
      <c r="E140" t="n">
        <v>18</v>
      </c>
      <c r="F140" t="n">
        <v>-0.0012</v>
      </c>
      <c r="G140" t="n">
        <v>70.5492</v>
      </c>
      <c r="H140" t="n">
        <v>0</v>
      </c>
      <c r="I140" t="n">
        <v>66.6266</v>
      </c>
    </row>
    <row r="141">
      <c r="A141" t="inlineStr">
        <is>
          <t>PALOVRDE_5_N101</t>
        </is>
      </c>
      <c r="B141" t="n">
        <v>2024</v>
      </c>
      <c r="C141" t="n">
        <v>1</v>
      </c>
      <c r="D141" t="n">
        <v>6</v>
      </c>
      <c r="E141" t="n">
        <v>19</v>
      </c>
      <c r="F141" t="n">
        <v>-0.0012</v>
      </c>
      <c r="G141" t="n">
        <v>69.76519999999999</v>
      </c>
      <c r="H141" t="n">
        <v>0</v>
      </c>
      <c r="I141" t="n">
        <v>60.7063</v>
      </c>
    </row>
    <row r="142">
      <c r="A142" t="inlineStr">
        <is>
          <t>PALOVRDE_5_N101</t>
        </is>
      </c>
      <c r="B142" t="n">
        <v>2024</v>
      </c>
      <c r="C142" t="n">
        <v>1</v>
      </c>
      <c r="D142" t="n">
        <v>6</v>
      </c>
      <c r="E142" t="n">
        <v>20</v>
      </c>
      <c r="F142" t="n">
        <v>-0.0012</v>
      </c>
      <c r="G142" t="n">
        <v>61.1901</v>
      </c>
      <c r="H142" t="n">
        <v>0</v>
      </c>
      <c r="I142" t="n">
        <v>51.8476</v>
      </c>
    </row>
    <row r="143">
      <c r="A143" t="inlineStr">
        <is>
          <t>PALOVRDE_5_N101</t>
        </is>
      </c>
      <c r="B143" t="n">
        <v>2024</v>
      </c>
      <c r="C143" t="n">
        <v>1</v>
      </c>
      <c r="D143" t="n">
        <v>6</v>
      </c>
      <c r="E143" t="n">
        <v>21</v>
      </c>
      <c r="F143" t="n">
        <v>-0.0012</v>
      </c>
      <c r="G143" t="n">
        <v>66.7803</v>
      </c>
      <c r="H143" t="n">
        <v>0</v>
      </c>
      <c r="I143" t="n">
        <v>52.275</v>
      </c>
    </row>
    <row r="144">
      <c r="A144" t="inlineStr">
        <is>
          <t>PALOVRDE_5_N101</t>
        </is>
      </c>
      <c r="B144" t="n">
        <v>2024</v>
      </c>
      <c r="C144" t="n">
        <v>1</v>
      </c>
      <c r="D144" t="n">
        <v>6</v>
      </c>
      <c r="E144" t="n">
        <v>22</v>
      </c>
      <c r="F144" t="n">
        <v>-0.0012</v>
      </c>
      <c r="G144" t="n">
        <v>64.12869999999999</v>
      </c>
      <c r="H144" t="n">
        <v>0</v>
      </c>
      <c r="I144" t="n">
        <v>48.937</v>
      </c>
    </row>
    <row r="145">
      <c r="A145" t="inlineStr">
        <is>
          <t>PALOVRDE_5_N101</t>
        </is>
      </c>
      <c r="B145" t="n">
        <v>2024</v>
      </c>
      <c r="C145" t="n">
        <v>1</v>
      </c>
      <c r="D145" t="n">
        <v>6</v>
      </c>
      <c r="E145" t="n">
        <v>23</v>
      </c>
      <c r="F145" t="n">
        <v>-0.0012</v>
      </c>
      <c r="G145" t="n">
        <v>58.7227</v>
      </c>
      <c r="H145" t="n">
        <v>0</v>
      </c>
      <c r="I145" t="n">
        <v>56.8202</v>
      </c>
    </row>
    <row r="146">
      <c r="A146" t="inlineStr">
        <is>
          <t>PALOVRDE_5_N101</t>
        </is>
      </c>
      <c r="B146" t="n">
        <v>2024</v>
      </c>
      <c r="C146" t="n">
        <v>1</v>
      </c>
      <c r="D146" t="n">
        <v>7</v>
      </c>
      <c r="E146" t="n">
        <v>0</v>
      </c>
      <c r="F146" t="n">
        <v>-0.0012</v>
      </c>
      <c r="G146" t="n">
        <v>55.0096</v>
      </c>
      <c r="H146" t="n">
        <v>0</v>
      </c>
      <c r="I146" t="n">
        <v>53.0351</v>
      </c>
    </row>
    <row r="147">
      <c r="A147" t="inlineStr">
        <is>
          <t>PALOVRDE_5_N101</t>
        </is>
      </c>
      <c r="B147" t="n">
        <v>2024</v>
      </c>
      <c r="C147" t="n">
        <v>1</v>
      </c>
      <c r="D147" t="n">
        <v>7</v>
      </c>
      <c r="E147" t="n">
        <v>1</v>
      </c>
      <c r="F147" t="n">
        <v>-0.0012</v>
      </c>
      <c r="G147" t="n">
        <v>57.8192</v>
      </c>
      <c r="H147" t="n">
        <v>-1.0054</v>
      </c>
      <c r="I147" t="n">
        <v>51.0096</v>
      </c>
    </row>
    <row r="148">
      <c r="A148" t="inlineStr">
        <is>
          <t>PALOVRDE_5_N101</t>
        </is>
      </c>
      <c r="B148" t="n">
        <v>2024</v>
      </c>
      <c r="C148" t="n">
        <v>1</v>
      </c>
      <c r="D148" t="n">
        <v>7</v>
      </c>
      <c r="E148" t="n">
        <v>2</v>
      </c>
      <c r="F148" t="n">
        <v>-0.0012</v>
      </c>
      <c r="G148" t="n">
        <v>55.0832</v>
      </c>
      <c r="H148" t="n">
        <v>-1.0281</v>
      </c>
      <c r="I148" t="n">
        <v>53.9069</v>
      </c>
    </row>
    <row r="149">
      <c r="A149" t="inlineStr">
        <is>
          <t>PALOVRDE_5_N101</t>
        </is>
      </c>
      <c r="B149" t="n">
        <v>2024</v>
      </c>
      <c r="C149" t="n">
        <v>1</v>
      </c>
      <c r="D149" t="n">
        <v>7</v>
      </c>
      <c r="E149" t="n">
        <v>3</v>
      </c>
      <c r="F149" t="n">
        <v>-0.3644</v>
      </c>
      <c r="G149" t="n">
        <v>56.275</v>
      </c>
      <c r="H149" t="n">
        <v>-1.1318</v>
      </c>
      <c r="I149" t="n">
        <v>54.7787</v>
      </c>
    </row>
    <row r="150">
      <c r="A150" t="inlineStr">
        <is>
          <t>PALOVRDE_5_N101</t>
        </is>
      </c>
      <c r="B150" t="n">
        <v>2024</v>
      </c>
      <c r="C150" t="n">
        <v>1</v>
      </c>
      <c r="D150" t="n">
        <v>7</v>
      </c>
      <c r="E150" t="n">
        <v>4</v>
      </c>
      <c r="F150" t="n">
        <v>-0.2489</v>
      </c>
      <c r="G150" t="n">
        <v>57.5287</v>
      </c>
      <c r="H150" t="n">
        <v>-1.1527</v>
      </c>
      <c r="I150" t="n">
        <v>56.0746</v>
      </c>
    </row>
    <row r="151">
      <c r="A151" t="inlineStr">
        <is>
          <t>PALOVRDE_5_N101</t>
        </is>
      </c>
      <c r="B151" t="n">
        <v>2024</v>
      </c>
      <c r="C151" t="n">
        <v>1</v>
      </c>
      <c r="D151" t="n">
        <v>7</v>
      </c>
      <c r="E151" t="n">
        <v>5</v>
      </c>
      <c r="F151" t="n">
        <v>-0.0012</v>
      </c>
      <c r="G151" t="n">
        <v>58.8471</v>
      </c>
      <c r="H151" t="n">
        <v>-1.3546</v>
      </c>
      <c r="I151" t="n">
        <v>57.4914</v>
      </c>
    </row>
    <row r="152">
      <c r="A152" t="inlineStr">
        <is>
          <t>PALOVRDE_5_N101</t>
        </is>
      </c>
      <c r="B152" t="n">
        <v>2024</v>
      </c>
      <c r="C152" t="n">
        <v>1</v>
      </c>
      <c r="D152" t="n">
        <v>7</v>
      </c>
      <c r="E152" t="n">
        <v>6</v>
      </c>
      <c r="F152" t="n">
        <v>-0.0012</v>
      </c>
      <c r="G152" t="n">
        <v>61.6783</v>
      </c>
      <c r="H152" t="n">
        <v>-1.3948</v>
      </c>
      <c r="I152" t="n">
        <v>60.2824</v>
      </c>
    </row>
    <row r="153">
      <c r="A153" t="inlineStr">
        <is>
          <t>PALOVRDE_5_N101</t>
        </is>
      </c>
      <c r="B153" t="n">
        <v>2024</v>
      </c>
      <c r="C153" t="n">
        <v>1</v>
      </c>
      <c r="D153" t="n">
        <v>7</v>
      </c>
      <c r="E153" t="n">
        <v>7</v>
      </c>
      <c r="F153" t="n">
        <v>-0.0114</v>
      </c>
      <c r="G153" t="n">
        <v>63.037</v>
      </c>
      <c r="H153" t="n">
        <v>-1.237</v>
      </c>
      <c r="I153" t="n">
        <v>56.4945</v>
      </c>
    </row>
    <row r="154">
      <c r="A154" t="inlineStr">
        <is>
          <t>PALOVRDE_5_N101</t>
        </is>
      </c>
      <c r="B154" t="n">
        <v>2024</v>
      </c>
      <c r="C154" t="n">
        <v>1</v>
      </c>
      <c r="D154" t="n">
        <v>7</v>
      </c>
      <c r="E154" t="n">
        <v>8</v>
      </c>
      <c r="F154" t="n">
        <v>-11.4366</v>
      </c>
      <c r="G154" t="n">
        <v>61.268</v>
      </c>
      <c r="H154" t="n">
        <v>-1.3144</v>
      </c>
      <c r="I154" t="n">
        <v>48.517</v>
      </c>
    </row>
    <row r="155">
      <c r="A155" t="inlineStr">
        <is>
          <t>PALOVRDE_5_N101</t>
        </is>
      </c>
      <c r="B155" t="n">
        <v>2024</v>
      </c>
      <c r="C155" t="n">
        <v>1</v>
      </c>
      <c r="D155" t="n">
        <v>7</v>
      </c>
      <c r="E155" t="n">
        <v>9</v>
      </c>
      <c r="F155" t="n">
        <v>-14.0819</v>
      </c>
      <c r="G155" t="n">
        <v>53.4098</v>
      </c>
      <c r="H155" t="n">
        <v>-1.4026</v>
      </c>
      <c r="I155" t="n">
        <v>37.9253</v>
      </c>
    </row>
    <row r="156">
      <c r="A156" t="inlineStr">
        <is>
          <t>PALOVRDE_5_N101</t>
        </is>
      </c>
      <c r="B156" t="n">
        <v>2024</v>
      </c>
      <c r="C156" t="n">
        <v>1</v>
      </c>
      <c r="D156" t="n">
        <v>7</v>
      </c>
      <c r="E156" t="n">
        <v>10</v>
      </c>
      <c r="F156" t="n">
        <v>-16.0674</v>
      </c>
      <c r="G156" t="n">
        <v>47.6228</v>
      </c>
      <c r="H156" t="n">
        <v>-1.4215</v>
      </c>
      <c r="I156" t="n">
        <v>30.1339</v>
      </c>
    </row>
    <row r="157">
      <c r="A157" t="inlineStr">
        <is>
          <t>PALOVRDE_5_N101</t>
        </is>
      </c>
      <c r="B157" t="n">
        <v>2024</v>
      </c>
      <c r="C157" t="n">
        <v>1</v>
      </c>
      <c r="D157" t="n">
        <v>7</v>
      </c>
      <c r="E157" t="n">
        <v>11</v>
      </c>
      <c r="F157" t="n">
        <v>-13.502</v>
      </c>
      <c r="G157" t="n">
        <v>47.9589</v>
      </c>
      <c r="H157" t="n">
        <v>-1.455</v>
      </c>
      <c r="I157" t="n">
        <v>33.0019</v>
      </c>
    </row>
    <row r="158">
      <c r="A158" t="inlineStr">
        <is>
          <t>PALOVRDE_5_N101</t>
        </is>
      </c>
      <c r="B158" t="n">
        <v>2024</v>
      </c>
      <c r="C158" t="n">
        <v>1</v>
      </c>
      <c r="D158" t="n">
        <v>7</v>
      </c>
      <c r="E158" t="n">
        <v>12</v>
      </c>
      <c r="F158" t="n">
        <v>-8.138400000000001</v>
      </c>
      <c r="G158" t="n">
        <v>40.9218</v>
      </c>
      <c r="H158" t="n">
        <v>-1.5613</v>
      </c>
      <c r="I158" t="n">
        <v>31.2222</v>
      </c>
    </row>
    <row r="159">
      <c r="A159" t="inlineStr">
        <is>
          <t>PALOVRDE_5_N101</t>
        </is>
      </c>
      <c r="B159" t="n">
        <v>2024</v>
      </c>
      <c r="C159" t="n">
        <v>1</v>
      </c>
      <c r="D159" t="n">
        <v>7</v>
      </c>
      <c r="E159" t="n">
        <v>13</v>
      </c>
      <c r="F159" t="n">
        <v>-5.4626</v>
      </c>
      <c r="G159" t="n">
        <v>37.2186</v>
      </c>
      <c r="H159" t="n">
        <v>-1.7994</v>
      </c>
      <c r="I159" t="n">
        <v>29.9567</v>
      </c>
    </row>
    <row r="160">
      <c r="A160" t="inlineStr">
        <is>
          <t>PALOVRDE_5_N101</t>
        </is>
      </c>
      <c r="B160" t="n">
        <v>2024</v>
      </c>
      <c r="C160" t="n">
        <v>1</v>
      </c>
      <c r="D160" t="n">
        <v>7</v>
      </c>
      <c r="E160" t="n">
        <v>14</v>
      </c>
      <c r="F160" t="n">
        <v>-6.8288</v>
      </c>
      <c r="G160" t="n">
        <v>37.2518</v>
      </c>
      <c r="H160" t="n">
        <v>-1.4405</v>
      </c>
      <c r="I160" t="n">
        <v>28.9825</v>
      </c>
    </row>
    <row r="161">
      <c r="A161" t="inlineStr">
        <is>
          <t>PALOVRDE_5_N101</t>
        </is>
      </c>
      <c r="B161" t="n">
        <v>2024</v>
      </c>
      <c r="C161" t="n">
        <v>1</v>
      </c>
      <c r="D161" t="n">
        <v>7</v>
      </c>
      <c r="E161" t="n">
        <v>15</v>
      </c>
      <c r="F161" t="n">
        <v>-22.8308</v>
      </c>
      <c r="G161" t="n">
        <v>35.4372</v>
      </c>
      <c r="H161" t="n">
        <v>-1.081</v>
      </c>
      <c r="I161" t="n">
        <v>11.5254</v>
      </c>
    </row>
    <row r="162">
      <c r="A162" t="inlineStr">
        <is>
          <t>PALOVRDE_5_N101</t>
        </is>
      </c>
      <c r="B162" t="n">
        <v>2024</v>
      </c>
      <c r="C162" t="n">
        <v>1</v>
      </c>
      <c r="D162" t="n">
        <v>7</v>
      </c>
      <c r="E162" t="n">
        <v>16</v>
      </c>
      <c r="F162" t="n">
        <v>-9.0329</v>
      </c>
      <c r="G162" t="n">
        <v>52.7426</v>
      </c>
      <c r="H162" t="n">
        <v>-1.4533</v>
      </c>
      <c r="I162" t="n">
        <v>42.2564</v>
      </c>
    </row>
    <row r="163">
      <c r="A163" t="inlineStr">
        <is>
          <t>PALOVRDE_5_N101</t>
        </is>
      </c>
      <c r="B163" t="n">
        <v>2024</v>
      </c>
      <c r="C163" t="n">
        <v>1</v>
      </c>
      <c r="D163" t="n">
        <v>7</v>
      </c>
      <c r="E163" t="n">
        <v>17</v>
      </c>
      <c r="F163" t="n">
        <v>-0.001</v>
      </c>
      <c r="G163" t="n">
        <v>66.40479999999999</v>
      </c>
      <c r="H163" t="n">
        <v>-1.467</v>
      </c>
      <c r="I163" t="n">
        <v>64.93680000000001</v>
      </c>
    </row>
    <row r="164">
      <c r="A164" t="inlineStr">
        <is>
          <t>PALOVRDE_5_N101</t>
        </is>
      </c>
      <c r="B164" t="n">
        <v>2024</v>
      </c>
      <c r="C164" t="n">
        <v>1</v>
      </c>
      <c r="D164" t="n">
        <v>7</v>
      </c>
      <c r="E164" t="n">
        <v>18</v>
      </c>
      <c r="F164" t="n">
        <v>-0.0012</v>
      </c>
      <c r="G164" t="n">
        <v>78.6806</v>
      </c>
      <c r="H164" t="n">
        <v>-1.4476</v>
      </c>
      <c r="I164" t="n">
        <v>71.21939999999999</v>
      </c>
    </row>
    <row r="165">
      <c r="A165" t="inlineStr">
        <is>
          <t>PALOVRDE_5_N101</t>
        </is>
      </c>
      <c r="B165" t="n">
        <v>2024</v>
      </c>
      <c r="C165" t="n">
        <v>1</v>
      </c>
      <c r="D165" t="n">
        <v>7</v>
      </c>
      <c r="E165" t="n">
        <v>19</v>
      </c>
      <c r="F165" t="n">
        <v>-0.0012</v>
      </c>
      <c r="G165" t="n">
        <v>79.9084</v>
      </c>
      <c r="H165" t="n">
        <v>-1.6323</v>
      </c>
      <c r="I165" t="n">
        <v>69.67</v>
      </c>
    </row>
    <row r="166">
      <c r="A166" t="inlineStr">
        <is>
          <t>PALOVRDE_5_N101</t>
        </is>
      </c>
      <c r="B166" t="n">
        <v>2024</v>
      </c>
      <c r="C166" t="n">
        <v>1</v>
      </c>
      <c r="D166" t="n">
        <v>7</v>
      </c>
      <c r="E166" t="n">
        <v>20</v>
      </c>
      <c r="F166" t="n">
        <v>-0.0012</v>
      </c>
      <c r="G166" t="n">
        <v>78.67270000000001</v>
      </c>
      <c r="H166" t="n">
        <v>-1.6652</v>
      </c>
      <c r="I166" t="n">
        <v>69.0582</v>
      </c>
    </row>
    <row r="167">
      <c r="A167" t="inlineStr">
        <is>
          <t>PALOVRDE_5_N101</t>
        </is>
      </c>
      <c r="B167" t="n">
        <v>2024</v>
      </c>
      <c r="C167" t="n">
        <v>1</v>
      </c>
      <c r="D167" t="n">
        <v>7</v>
      </c>
      <c r="E167" t="n">
        <v>21</v>
      </c>
      <c r="F167" t="n">
        <v>-0.0012</v>
      </c>
      <c r="G167" t="n">
        <v>80.724</v>
      </c>
      <c r="H167" t="n">
        <v>-1.6534</v>
      </c>
      <c r="I167" t="n">
        <v>68.93559999999999</v>
      </c>
    </row>
    <row r="168">
      <c r="A168" t="inlineStr">
        <is>
          <t>PALOVRDE_5_N101</t>
        </is>
      </c>
      <c r="B168" t="n">
        <v>2024</v>
      </c>
      <c r="C168" t="n">
        <v>1</v>
      </c>
      <c r="D168" t="n">
        <v>7</v>
      </c>
      <c r="E168" t="n">
        <v>22</v>
      </c>
      <c r="F168" t="n">
        <v>-0.0012</v>
      </c>
      <c r="G168" t="n">
        <v>77.38500000000001</v>
      </c>
      <c r="H168" t="n">
        <v>-1.5148</v>
      </c>
      <c r="I168" t="n">
        <v>75.5099</v>
      </c>
    </row>
    <row r="169">
      <c r="A169" t="inlineStr">
        <is>
          <t>PALOVRDE_5_N101</t>
        </is>
      </c>
      <c r="B169" t="n">
        <v>2024</v>
      </c>
      <c r="C169" t="n">
        <v>1</v>
      </c>
      <c r="D169" t="n">
        <v>7</v>
      </c>
      <c r="E169" t="n">
        <v>23</v>
      </c>
      <c r="F169" t="n">
        <v>-0.0012</v>
      </c>
      <c r="G169" t="n">
        <v>76.4179</v>
      </c>
      <c r="H169" t="n">
        <v>-1.3824</v>
      </c>
      <c r="I169" t="n">
        <v>72.7668</v>
      </c>
    </row>
    <row r="170">
      <c r="A170" t="inlineStr">
        <is>
          <t>PALOVRDE_5_N101</t>
        </is>
      </c>
      <c r="B170" t="n">
        <v>2024</v>
      </c>
      <c r="C170" t="n">
        <v>1</v>
      </c>
      <c r="D170" t="n">
        <v>8</v>
      </c>
      <c r="E170" t="n">
        <v>0</v>
      </c>
      <c r="F170" t="n">
        <v>-10.4797</v>
      </c>
      <c r="G170" t="n">
        <v>71.4389</v>
      </c>
      <c r="H170" t="n">
        <v>-1.1194</v>
      </c>
      <c r="I170" t="n">
        <v>59.6304</v>
      </c>
    </row>
    <row r="171">
      <c r="A171" t="inlineStr">
        <is>
          <t>PALOVRDE_5_N101</t>
        </is>
      </c>
      <c r="B171" t="n">
        <v>2024</v>
      </c>
      <c r="C171" t="n">
        <v>1</v>
      </c>
      <c r="D171" t="n">
        <v>8</v>
      </c>
      <c r="E171" t="n">
        <v>1</v>
      </c>
      <c r="F171" t="n">
        <v>-4.7037</v>
      </c>
      <c r="G171" t="n">
        <v>78.3995</v>
      </c>
      <c r="H171" t="n">
        <v>-1.3271</v>
      </c>
      <c r="I171" t="n">
        <v>64.50020000000001</v>
      </c>
    </row>
    <row r="172">
      <c r="A172" t="inlineStr">
        <is>
          <t>PALOVRDE_5_N101</t>
        </is>
      </c>
      <c r="B172" t="n">
        <v>2024</v>
      </c>
      <c r="C172" t="n">
        <v>1</v>
      </c>
      <c r="D172" t="n">
        <v>8</v>
      </c>
      <c r="E172" t="n">
        <v>2</v>
      </c>
      <c r="F172" t="n">
        <v>-0.0012</v>
      </c>
      <c r="G172" t="n">
        <v>77.7034</v>
      </c>
      <c r="H172" t="n">
        <v>-1.4736</v>
      </c>
      <c r="I172" t="n">
        <v>74.3766</v>
      </c>
    </row>
    <row r="173">
      <c r="A173" t="inlineStr">
        <is>
          <t>PALOVRDE_5_N101</t>
        </is>
      </c>
      <c r="B173" t="n">
        <v>2024</v>
      </c>
      <c r="C173" t="n">
        <v>1</v>
      </c>
      <c r="D173" t="n">
        <v>8</v>
      </c>
      <c r="E173" t="n">
        <v>3</v>
      </c>
      <c r="F173" t="n">
        <v>-0.0012</v>
      </c>
      <c r="G173" t="n">
        <v>85.84829999999999</v>
      </c>
      <c r="H173" t="n">
        <v>-1.6065</v>
      </c>
      <c r="I173" t="n">
        <v>78.7303</v>
      </c>
    </row>
    <row r="174">
      <c r="A174" t="inlineStr">
        <is>
          <t>PALOVRDE_5_N101</t>
        </is>
      </c>
      <c r="B174" t="n">
        <v>2024</v>
      </c>
      <c r="C174" t="n">
        <v>1</v>
      </c>
      <c r="D174" t="n">
        <v>8</v>
      </c>
      <c r="E174" t="n">
        <v>4</v>
      </c>
      <c r="F174" t="n">
        <v>-0.0012</v>
      </c>
      <c r="G174" t="n">
        <v>103.5893</v>
      </c>
      <c r="H174" t="n">
        <v>-1.6646</v>
      </c>
      <c r="I174" t="n">
        <v>83.98390000000001</v>
      </c>
    </row>
    <row r="175">
      <c r="A175" t="inlineStr">
        <is>
          <t>PALOVRDE_5_N101</t>
        </is>
      </c>
      <c r="B175" t="n">
        <v>2024</v>
      </c>
      <c r="C175" t="n">
        <v>1</v>
      </c>
      <c r="D175" t="n">
        <v>8</v>
      </c>
      <c r="E175" t="n">
        <v>5</v>
      </c>
      <c r="F175" t="n">
        <v>-20.7846</v>
      </c>
      <c r="G175" t="n">
        <v>111.5083</v>
      </c>
      <c r="H175" t="n">
        <v>-1.6224</v>
      </c>
      <c r="I175" t="n">
        <v>80.348</v>
      </c>
    </row>
    <row r="176">
      <c r="A176" t="inlineStr">
        <is>
          <t>PALOVRDE_5_N101</t>
        </is>
      </c>
      <c r="B176" t="n">
        <v>2024</v>
      </c>
      <c r="C176" t="n">
        <v>1</v>
      </c>
      <c r="D176" t="n">
        <v>8</v>
      </c>
      <c r="E176" t="n">
        <v>6</v>
      </c>
      <c r="F176" t="n">
        <v>-40.7403</v>
      </c>
      <c r="G176" t="n">
        <v>123.764</v>
      </c>
      <c r="H176" t="n">
        <v>-1.3849</v>
      </c>
      <c r="I176" t="n">
        <v>59.3568</v>
      </c>
    </row>
    <row r="177">
      <c r="A177" t="inlineStr">
        <is>
          <t>PALOVRDE_5_N101</t>
        </is>
      </c>
      <c r="B177" t="n">
        <v>2024</v>
      </c>
      <c r="C177" t="n">
        <v>1</v>
      </c>
      <c r="D177" t="n">
        <v>8</v>
      </c>
      <c r="E177" t="n">
        <v>7</v>
      </c>
      <c r="F177" t="n">
        <v>-71.38630000000001</v>
      </c>
      <c r="G177" t="n">
        <v>156.2696</v>
      </c>
      <c r="H177" t="n">
        <v>-0.6931</v>
      </c>
      <c r="I177" t="n">
        <v>60.2632</v>
      </c>
    </row>
    <row r="178">
      <c r="A178" t="inlineStr">
        <is>
          <t>PALOVRDE_5_N101</t>
        </is>
      </c>
      <c r="B178" t="n">
        <v>2024</v>
      </c>
      <c r="C178" t="n">
        <v>1</v>
      </c>
      <c r="D178" t="n">
        <v>8</v>
      </c>
      <c r="E178" t="n">
        <v>8</v>
      </c>
      <c r="F178" t="n">
        <v>-62.8978</v>
      </c>
      <c r="G178" t="n">
        <v>154.5901</v>
      </c>
      <c r="H178" t="n">
        <v>-0.3105</v>
      </c>
      <c r="I178" t="n">
        <v>67.0442</v>
      </c>
    </row>
    <row r="179">
      <c r="A179" t="inlineStr">
        <is>
          <t>PALOVRDE_5_N101</t>
        </is>
      </c>
      <c r="B179" t="n">
        <v>2024</v>
      </c>
      <c r="C179" t="n">
        <v>1</v>
      </c>
      <c r="D179" t="n">
        <v>8</v>
      </c>
      <c r="E179" t="n">
        <v>9</v>
      </c>
      <c r="F179" t="n">
        <v>-36.5824</v>
      </c>
      <c r="G179" t="n">
        <v>90.4897</v>
      </c>
      <c r="H179" t="n">
        <v>0</v>
      </c>
      <c r="I179" t="n">
        <v>47.0678</v>
      </c>
    </row>
    <row r="180">
      <c r="A180" t="inlineStr">
        <is>
          <t>PALOVRDE_5_N101</t>
        </is>
      </c>
      <c r="B180" t="n">
        <v>2024</v>
      </c>
      <c r="C180" t="n">
        <v>1</v>
      </c>
      <c r="D180" t="n">
        <v>8</v>
      </c>
      <c r="E180" t="n">
        <v>10</v>
      </c>
      <c r="F180" t="n">
        <v>-44.5241</v>
      </c>
      <c r="G180" t="n">
        <v>82.9248</v>
      </c>
      <c r="H180" t="n">
        <v>-1.9362</v>
      </c>
      <c r="I180" t="n">
        <v>36.4645</v>
      </c>
    </row>
    <row r="181">
      <c r="A181" t="inlineStr">
        <is>
          <t>PALOVRDE_5_N101</t>
        </is>
      </c>
      <c r="B181" t="n">
        <v>2024</v>
      </c>
      <c r="C181" t="n">
        <v>1</v>
      </c>
      <c r="D181" t="n">
        <v>8</v>
      </c>
      <c r="E181" t="n">
        <v>11</v>
      </c>
      <c r="F181" t="n">
        <v>-45.0685</v>
      </c>
      <c r="G181" t="n">
        <v>79.5227</v>
      </c>
      <c r="H181" t="n">
        <v>-1.8053</v>
      </c>
      <c r="I181" t="n">
        <v>32.6489</v>
      </c>
    </row>
    <row r="182">
      <c r="A182" t="inlineStr">
        <is>
          <t>PALOVRDE_5_N101</t>
        </is>
      </c>
      <c r="B182" t="n">
        <v>2024</v>
      </c>
      <c r="C182" t="n">
        <v>1</v>
      </c>
      <c r="D182" t="n">
        <v>8</v>
      </c>
      <c r="E182" t="n">
        <v>12</v>
      </c>
      <c r="F182" t="n">
        <v>-44.7998</v>
      </c>
      <c r="G182" t="n">
        <v>75.524</v>
      </c>
      <c r="H182" t="n">
        <v>-1.5316</v>
      </c>
      <c r="I182" t="n">
        <v>29.1928</v>
      </c>
    </row>
    <row r="183">
      <c r="A183" t="inlineStr">
        <is>
          <t>PALOVRDE_5_N101</t>
        </is>
      </c>
      <c r="B183" t="n">
        <v>2024</v>
      </c>
      <c r="C183" t="n">
        <v>1</v>
      </c>
      <c r="D183" t="n">
        <v>8</v>
      </c>
      <c r="E183" t="n">
        <v>13</v>
      </c>
      <c r="F183" t="n">
        <v>-39.8748</v>
      </c>
      <c r="G183" t="n">
        <v>68.542</v>
      </c>
      <c r="H183" t="n">
        <v>-1.7157</v>
      </c>
      <c r="I183" t="n">
        <v>26.9515</v>
      </c>
    </row>
    <row r="184">
      <c r="A184" t="inlineStr">
        <is>
          <t>PALOVRDE_5_N101</t>
        </is>
      </c>
      <c r="B184" t="n">
        <v>2024</v>
      </c>
      <c r="C184" t="n">
        <v>1</v>
      </c>
      <c r="D184" t="n">
        <v>8</v>
      </c>
      <c r="E184" t="n">
        <v>14</v>
      </c>
      <c r="F184" t="n">
        <v>-36.3248</v>
      </c>
      <c r="G184" t="n">
        <v>66.8232</v>
      </c>
      <c r="H184" t="n">
        <v>-1.6296</v>
      </c>
      <c r="I184" t="n">
        <v>28.8688</v>
      </c>
    </row>
    <row r="185">
      <c r="A185" t="inlineStr">
        <is>
          <t>PALOVRDE_5_N101</t>
        </is>
      </c>
      <c r="B185" t="n">
        <v>2024</v>
      </c>
      <c r="C185" t="n">
        <v>1</v>
      </c>
      <c r="D185" t="n">
        <v>8</v>
      </c>
      <c r="E185" t="n">
        <v>15</v>
      </c>
      <c r="F185" t="n">
        <v>-35.6592</v>
      </c>
      <c r="G185" t="n">
        <v>67.7107</v>
      </c>
      <c r="H185" t="n">
        <v>-1.5541</v>
      </c>
      <c r="I185" t="n">
        <v>30.4974</v>
      </c>
    </row>
    <row r="186">
      <c r="A186" t="inlineStr">
        <is>
          <t>PALOVRDE_5_N101</t>
        </is>
      </c>
      <c r="B186" t="n">
        <v>2024</v>
      </c>
      <c r="C186" t="n">
        <v>1</v>
      </c>
      <c r="D186" t="n">
        <v>8</v>
      </c>
      <c r="E186" t="n">
        <v>16</v>
      </c>
      <c r="F186" t="n">
        <v>-17.7583</v>
      </c>
      <c r="G186" t="n">
        <v>77.8814</v>
      </c>
      <c r="H186" t="n">
        <v>-1.76</v>
      </c>
      <c r="I186" t="n">
        <v>57.4504</v>
      </c>
    </row>
    <row r="187">
      <c r="A187" t="inlineStr">
        <is>
          <t>PALOVRDE_5_N101</t>
        </is>
      </c>
      <c r="B187" t="n">
        <v>2024</v>
      </c>
      <c r="C187" t="n">
        <v>1</v>
      </c>
      <c r="D187" t="n">
        <v>8</v>
      </c>
      <c r="E187" t="n">
        <v>17</v>
      </c>
      <c r="F187" t="n">
        <v>-3.2138</v>
      </c>
      <c r="G187" t="n">
        <v>107.8447</v>
      </c>
      <c r="H187" t="n">
        <v>-1.5383</v>
      </c>
      <c r="I187" t="n">
        <v>87.7778</v>
      </c>
    </row>
    <row r="188">
      <c r="A188" t="inlineStr">
        <is>
          <t>PALOVRDE_5_N101</t>
        </is>
      </c>
      <c r="B188" t="n">
        <v>2024</v>
      </c>
      <c r="C188" t="n">
        <v>1</v>
      </c>
      <c r="D188" t="n">
        <v>8</v>
      </c>
      <c r="E188" t="n">
        <v>18</v>
      </c>
      <c r="F188" t="n">
        <v>-0.0012</v>
      </c>
      <c r="G188" t="n">
        <v>115.2629</v>
      </c>
      <c r="H188" t="n">
        <v>-1.3816</v>
      </c>
      <c r="I188" t="n">
        <v>94.7563</v>
      </c>
    </row>
    <row r="189">
      <c r="A189" t="inlineStr">
        <is>
          <t>PALOVRDE_5_N101</t>
        </is>
      </c>
      <c r="B189" t="n">
        <v>2024</v>
      </c>
      <c r="C189" t="n">
        <v>1</v>
      </c>
      <c r="D189" t="n">
        <v>8</v>
      </c>
      <c r="E189" t="n">
        <v>19</v>
      </c>
      <c r="F189" t="n">
        <v>-0.0012</v>
      </c>
      <c r="G189" t="n">
        <v>121.3406</v>
      </c>
      <c r="H189" t="n">
        <v>-1.6962</v>
      </c>
      <c r="I189" t="n">
        <v>98.651</v>
      </c>
    </row>
    <row r="190">
      <c r="A190" t="inlineStr">
        <is>
          <t>PALOVRDE_5_N101</t>
        </is>
      </c>
      <c r="B190" t="n">
        <v>2024</v>
      </c>
      <c r="C190" t="n">
        <v>1</v>
      </c>
      <c r="D190" t="n">
        <v>8</v>
      </c>
      <c r="E190" t="n">
        <v>20</v>
      </c>
      <c r="F190" t="n">
        <v>-0.0012</v>
      </c>
      <c r="G190" t="n">
        <v>124.8152</v>
      </c>
      <c r="H190" t="n">
        <v>-1.3666</v>
      </c>
      <c r="I190" t="n">
        <v>89.3336</v>
      </c>
    </row>
    <row r="191">
      <c r="A191" t="inlineStr">
        <is>
          <t>PALOVRDE_5_N101</t>
        </is>
      </c>
      <c r="B191" t="n">
        <v>2024</v>
      </c>
      <c r="C191" t="n">
        <v>1</v>
      </c>
      <c r="D191" t="n">
        <v>8</v>
      </c>
      <c r="E191" t="n">
        <v>21</v>
      </c>
      <c r="F191" t="n">
        <v>-0.0012</v>
      </c>
      <c r="G191" t="n">
        <v>107.4977</v>
      </c>
      <c r="H191" t="n">
        <v>-1.18</v>
      </c>
      <c r="I191" t="n">
        <v>80.7473</v>
      </c>
    </row>
    <row r="192">
      <c r="A192" t="inlineStr">
        <is>
          <t>PALOVRDE_5_N101</t>
        </is>
      </c>
      <c r="B192" t="n">
        <v>2024</v>
      </c>
      <c r="C192" t="n">
        <v>1</v>
      </c>
      <c r="D192" t="n">
        <v>8</v>
      </c>
      <c r="E192" t="n">
        <v>22</v>
      </c>
      <c r="F192" t="n">
        <v>-0.0012</v>
      </c>
      <c r="G192" t="n">
        <v>96.4385</v>
      </c>
      <c r="H192" t="n">
        <v>-0.7809</v>
      </c>
      <c r="I192" t="n">
        <v>65.56180000000001</v>
      </c>
    </row>
    <row r="193">
      <c r="A193" t="inlineStr">
        <is>
          <t>PALOVRDE_5_N101</t>
        </is>
      </c>
      <c r="B193" t="n">
        <v>2024</v>
      </c>
      <c r="C193" t="n">
        <v>1</v>
      </c>
      <c r="D193" t="n">
        <v>8</v>
      </c>
      <c r="E193" t="n">
        <v>23</v>
      </c>
      <c r="F193" t="n">
        <v>33.3303</v>
      </c>
      <c r="G193" t="n">
        <v>80.98009999999999</v>
      </c>
      <c r="H193" t="n">
        <v>-0.034</v>
      </c>
      <c r="I193" t="n">
        <v>94.8481</v>
      </c>
    </row>
    <row r="194">
      <c r="A194" t="inlineStr">
        <is>
          <t>PALOVRDE_5_N101</t>
        </is>
      </c>
      <c r="B194" t="n">
        <v>2024</v>
      </c>
      <c r="C194" t="n">
        <v>1</v>
      </c>
      <c r="D194" t="n">
        <v>9</v>
      </c>
      <c r="E194" t="n">
        <v>0</v>
      </c>
      <c r="F194" t="n">
        <v>240.3139</v>
      </c>
      <c r="G194" t="n">
        <v>77.11020000000001</v>
      </c>
      <c r="H194" t="n">
        <v>-5.203</v>
      </c>
      <c r="I194" t="n">
        <v>293.2799</v>
      </c>
    </row>
    <row r="195">
      <c r="A195" t="inlineStr">
        <is>
          <t>PALOVRDE_5_N101</t>
        </is>
      </c>
      <c r="B195" t="n">
        <v>2024</v>
      </c>
      <c r="C195" t="n">
        <v>1</v>
      </c>
      <c r="D195" t="n">
        <v>9</v>
      </c>
      <c r="E195" t="n">
        <v>1</v>
      </c>
      <c r="F195" t="n">
        <v>10.335</v>
      </c>
      <c r="G195" t="n">
        <v>59.1003</v>
      </c>
      <c r="H195" t="n">
        <v>-0.2283</v>
      </c>
      <c r="I195" t="n">
        <v>60.7882</v>
      </c>
    </row>
    <row r="196">
      <c r="A196" t="inlineStr">
        <is>
          <t>PALOVRDE_5_N101</t>
        </is>
      </c>
      <c r="B196" t="n">
        <v>2024</v>
      </c>
      <c r="C196" t="n">
        <v>1</v>
      </c>
      <c r="D196" t="n">
        <v>9</v>
      </c>
      <c r="E196" t="n">
        <v>2</v>
      </c>
      <c r="F196" t="n">
        <v>-0.0012</v>
      </c>
      <c r="G196" t="n">
        <v>62.1177</v>
      </c>
      <c r="H196" t="n">
        <v>-0.0539</v>
      </c>
      <c r="I196" t="n">
        <v>50.2389</v>
      </c>
    </row>
    <row r="197">
      <c r="A197" t="inlineStr">
        <is>
          <t>PALOVRDE_5_N101</t>
        </is>
      </c>
      <c r="B197" t="n">
        <v>2024</v>
      </c>
      <c r="C197" t="n">
        <v>1</v>
      </c>
      <c r="D197" t="n">
        <v>9</v>
      </c>
      <c r="E197" t="n">
        <v>3</v>
      </c>
      <c r="F197" t="n">
        <v>-0.0012</v>
      </c>
      <c r="G197" t="n">
        <v>60.697</v>
      </c>
      <c r="H197" t="n">
        <v>-0.0454</v>
      </c>
      <c r="I197" t="n">
        <v>46.8134</v>
      </c>
    </row>
    <row r="198">
      <c r="A198" t="inlineStr">
        <is>
          <t>PALOVRDE_5_N101</t>
        </is>
      </c>
      <c r="B198" t="n">
        <v>2024</v>
      </c>
      <c r="C198" t="n">
        <v>1</v>
      </c>
      <c r="D198" t="n">
        <v>9</v>
      </c>
      <c r="E198" t="n">
        <v>4</v>
      </c>
      <c r="F198" t="n">
        <v>-0.0012</v>
      </c>
      <c r="G198" t="n">
        <v>60.6548</v>
      </c>
      <c r="H198" t="n">
        <v>-0.0508</v>
      </c>
      <c r="I198" t="n">
        <v>48.1686</v>
      </c>
    </row>
    <row r="199">
      <c r="A199" t="inlineStr">
        <is>
          <t>PALOVRDE_5_N101</t>
        </is>
      </c>
      <c r="B199" t="n">
        <v>2024</v>
      </c>
      <c r="C199" t="n">
        <v>1</v>
      </c>
      <c r="D199" t="n">
        <v>9</v>
      </c>
      <c r="E199" t="n">
        <v>5</v>
      </c>
      <c r="F199" t="n">
        <v>-0.0009</v>
      </c>
      <c r="G199" t="n">
        <v>59.053</v>
      </c>
      <c r="H199" t="n">
        <v>-0.0592</v>
      </c>
      <c r="I199" t="n">
        <v>58.9641</v>
      </c>
    </row>
    <row r="200">
      <c r="A200" t="inlineStr">
        <is>
          <t>PALOVRDE_5_N101</t>
        </is>
      </c>
      <c r="B200" t="n">
        <v>2024</v>
      </c>
      <c r="C200" t="n">
        <v>1</v>
      </c>
      <c r="D200" t="n">
        <v>9</v>
      </c>
      <c r="E200" t="n">
        <v>6</v>
      </c>
      <c r="F200" t="n">
        <v>-0.0012</v>
      </c>
      <c r="G200" t="n">
        <v>64.69450000000001</v>
      </c>
      <c r="H200" t="n">
        <v>-0.0635</v>
      </c>
      <c r="I200" t="n">
        <v>64.0774</v>
      </c>
    </row>
    <row r="201">
      <c r="A201" t="inlineStr">
        <is>
          <t>PALOVRDE_5_N101</t>
        </is>
      </c>
      <c r="B201" t="n">
        <v>2024</v>
      </c>
      <c r="C201" t="n">
        <v>1</v>
      </c>
      <c r="D201" t="n">
        <v>9</v>
      </c>
      <c r="E201" t="n">
        <v>7</v>
      </c>
      <c r="F201" t="n">
        <v>-0.0012</v>
      </c>
      <c r="G201" t="n">
        <v>69.1311</v>
      </c>
      <c r="H201" t="n">
        <v>0</v>
      </c>
      <c r="I201" t="n">
        <v>67.5056</v>
      </c>
    </row>
    <row r="202">
      <c r="A202" t="inlineStr">
        <is>
          <t>PALOVRDE_5_N101</t>
        </is>
      </c>
      <c r="B202" t="n">
        <v>2024</v>
      </c>
      <c r="C202" t="n">
        <v>1</v>
      </c>
      <c r="D202" t="n">
        <v>9</v>
      </c>
      <c r="E202" t="n">
        <v>8</v>
      </c>
      <c r="F202" t="n">
        <v>-0.0002</v>
      </c>
      <c r="G202" t="n">
        <v>61.4315</v>
      </c>
      <c r="H202" t="n">
        <v>0</v>
      </c>
      <c r="I202" t="n">
        <v>61.4313</v>
      </c>
    </row>
    <row r="203">
      <c r="A203" t="inlineStr">
        <is>
          <t>PALOVRDE_5_N101</t>
        </is>
      </c>
      <c r="B203" t="n">
        <v>2024</v>
      </c>
      <c r="C203" t="n">
        <v>1</v>
      </c>
      <c r="D203" t="n">
        <v>9</v>
      </c>
      <c r="E203" t="n">
        <v>9</v>
      </c>
      <c r="F203" t="n">
        <v>-6.3777</v>
      </c>
      <c r="G203" t="n">
        <v>50.8706</v>
      </c>
      <c r="H203" t="n">
        <v>0</v>
      </c>
      <c r="I203" t="n">
        <v>44.4928</v>
      </c>
    </row>
    <row r="204">
      <c r="A204" t="inlineStr">
        <is>
          <t>PALOVRDE_5_N101</t>
        </is>
      </c>
      <c r="B204" t="n">
        <v>2024</v>
      </c>
      <c r="C204" t="n">
        <v>1</v>
      </c>
      <c r="D204" t="n">
        <v>9</v>
      </c>
      <c r="E204" t="n">
        <v>10</v>
      </c>
      <c r="F204" t="n">
        <v>-24.4954</v>
      </c>
      <c r="G204" t="n">
        <v>46.3712</v>
      </c>
      <c r="H204" t="n">
        <v>-0.0532</v>
      </c>
      <c r="I204" t="n">
        <v>21.8226</v>
      </c>
    </row>
    <row r="205">
      <c r="A205" t="inlineStr">
        <is>
          <t>PALOVRDE_5_N101</t>
        </is>
      </c>
      <c r="B205" t="n">
        <v>2024</v>
      </c>
      <c r="C205" t="n">
        <v>1</v>
      </c>
      <c r="D205" t="n">
        <v>9</v>
      </c>
      <c r="E205" t="n">
        <v>11</v>
      </c>
      <c r="F205" t="n">
        <v>-26.5997</v>
      </c>
      <c r="G205" t="n">
        <v>37.9634</v>
      </c>
      <c r="H205" t="n">
        <v>-0.0556</v>
      </c>
      <c r="I205" t="n">
        <v>11.3081</v>
      </c>
    </row>
    <row r="206">
      <c r="A206" t="inlineStr">
        <is>
          <t>PALOVRDE_5_N101</t>
        </is>
      </c>
      <c r="B206" t="n">
        <v>2024</v>
      </c>
      <c r="C206" t="n">
        <v>1</v>
      </c>
      <c r="D206" t="n">
        <v>9</v>
      </c>
      <c r="E206" t="n">
        <v>12</v>
      </c>
      <c r="F206" t="n">
        <v>-25.7234</v>
      </c>
      <c r="G206" t="n">
        <v>33.7422</v>
      </c>
      <c r="H206" t="n">
        <v>0</v>
      </c>
      <c r="I206" t="n">
        <v>8.018800000000001</v>
      </c>
    </row>
    <row r="207">
      <c r="A207" t="inlineStr">
        <is>
          <t>PALOVRDE_5_N101</t>
        </is>
      </c>
      <c r="B207" t="n">
        <v>2024</v>
      </c>
      <c r="C207" t="n">
        <v>1</v>
      </c>
      <c r="D207" t="n">
        <v>9</v>
      </c>
      <c r="E207" t="n">
        <v>13</v>
      </c>
      <c r="F207" t="n">
        <v>-34.8814</v>
      </c>
      <c r="G207" t="n">
        <v>26.2789</v>
      </c>
      <c r="H207" t="n">
        <v>0</v>
      </c>
      <c r="I207" t="n">
        <v>-8.602499999999999</v>
      </c>
    </row>
    <row r="208">
      <c r="A208" t="inlineStr">
        <is>
          <t>PALOVRDE_5_N101</t>
        </is>
      </c>
      <c r="B208" t="n">
        <v>2024</v>
      </c>
      <c r="C208" t="n">
        <v>1</v>
      </c>
      <c r="D208" t="n">
        <v>9</v>
      </c>
      <c r="E208" t="n">
        <v>14</v>
      </c>
      <c r="F208" t="n">
        <v>-30.2459</v>
      </c>
      <c r="G208" t="n">
        <v>19.1107</v>
      </c>
      <c r="H208" t="n">
        <v>0</v>
      </c>
      <c r="I208" t="n">
        <v>-11.1352</v>
      </c>
    </row>
    <row r="209">
      <c r="A209" t="inlineStr">
        <is>
          <t>PALOVRDE_5_N101</t>
        </is>
      </c>
      <c r="B209" t="n">
        <v>2024</v>
      </c>
      <c r="C209" t="n">
        <v>1</v>
      </c>
      <c r="D209" t="n">
        <v>9</v>
      </c>
      <c r="E209" t="n">
        <v>15</v>
      </c>
      <c r="F209" t="n">
        <v>-26.991</v>
      </c>
      <c r="G209" t="n">
        <v>18.2152</v>
      </c>
      <c r="H209" t="n">
        <v>-0.1503</v>
      </c>
      <c r="I209" t="n">
        <v>-8.9261</v>
      </c>
    </row>
    <row r="210">
      <c r="A210" t="inlineStr">
        <is>
          <t>PALOVRDE_5_N101</t>
        </is>
      </c>
      <c r="B210" t="n">
        <v>2024</v>
      </c>
      <c r="C210" t="n">
        <v>1</v>
      </c>
      <c r="D210" t="n">
        <v>9</v>
      </c>
      <c r="E210" t="n">
        <v>16</v>
      </c>
      <c r="F210" t="n">
        <v>-5.0107</v>
      </c>
      <c r="G210" t="n">
        <v>45.9091</v>
      </c>
      <c r="H210" t="n">
        <v>-1.473</v>
      </c>
      <c r="I210" t="n">
        <v>39.4254</v>
      </c>
    </row>
    <row r="211">
      <c r="A211" t="inlineStr">
        <is>
          <t>PALOVRDE_5_N101</t>
        </is>
      </c>
      <c r="B211" t="n">
        <v>2024</v>
      </c>
      <c r="C211" t="n">
        <v>1</v>
      </c>
      <c r="D211" t="n">
        <v>9</v>
      </c>
      <c r="E211" t="n">
        <v>17</v>
      </c>
      <c r="F211" t="n">
        <v>-4.0354</v>
      </c>
      <c r="G211" t="n">
        <v>57.6176</v>
      </c>
      <c r="H211" t="n">
        <v>-0.0827</v>
      </c>
      <c r="I211" t="n">
        <v>53.4994</v>
      </c>
    </row>
    <row r="212">
      <c r="A212" t="inlineStr">
        <is>
          <t>PALOVRDE_5_N101</t>
        </is>
      </c>
      <c r="B212" t="n">
        <v>2024</v>
      </c>
      <c r="C212" t="n">
        <v>1</v>
      </c>
      <c r="D212" t="n">
        <v>9</v>
      </c>
      <c r="E212" t="n">
        <v>18</v>
      </c>
      <c r="F212" t="n">
        <v>-5.292</v>
      </c>
      <c r="G212" t="n">
        <v>65.3014</v>
      </c>
      <c r="H212" t="n">
        <v>-0.05</v>
      </c>
      <c r="I212" t="n">
        <v>52.1515</v>
      </c>
    </row>
    <row r="213">
      <c r="A213" t="inlineStr">
        <is>
          <t>PALOVRDE_5_N101</t>
        </is>
      </c>
      <c r="B213" t="n">
        <v>2024</v>
      </c>
      <c r="C213" t="n">
        <v>1</v>
      </c>
      <c r="D213" t="n">
        <v>9</v>
      </c>
      <c r="E213" t="n">
        <v>19</v>
      </c>
      <c r="F213" t="n">
        <v>0</v>
      </c>
      <c r="G213" t="n">
        <v>64.84820000000001</v>
      </c>
      <c r="H213" t="n">
        <v>-0.08740000000000001</v>
      </c>
      <c r="I213" t="n">
        <v>64.7161</v>
      </c>
    </row>
    <row r="214">
      <c r="A214" t="inlineStr">
        <is>
          <t>PALOVRDE_5_N101</t>
        </is>
      </c>
      <c r="B214" t="n">
        <v>2024</v>
      </c>
      <c r="C214" t="n">
        <v>1</v>
      </c>
      <c r="D214" t="n">
        <v>9</v>
      </c>
      <c r="E214" t="n">
        <v>20</v>
      </c>
      <c r="F214" t="n">
        <v>-0.0012</v>
      </c>
      <c r="G214" t="n">
        <v>63.13</v>
      </c>
      <c r="H214" t="n">
        <v>-0.0624</v>
      </c>
      <c r="I214" t="n">
        <v>59.6151</v>
      </c>
    </row>
    <row r="215">
      <c r="A215" t="inlineStr">
        <is>
          <t>PALOVRDE_5_N101</t>
        </is>
      </c>
      <c r="B215" t="n">
        <v>2024</v>
      </c>
      <c r="C215" t="n">
        <v>1</v>
      </c>
      <c r="D215" t="n">
        <v>9</v>
      </c>
      <c r="E215" t="n">
        <v>21</v>
      </c>
      <c r="F215" t="n">
        <v>-2.6957</v>
      </c>
      <c r="G215" t="n">
        <v>60.951</v>
      </c>
      <c r="H215" t="n">
        <v>0</v>
      </c>
      <c r="I215" t="n">
        <v>58.2553</v>
      </c>
    </row>
    <row r="216">
      <c r="A216" t="inlineStr">
        <is>
          <t>PALOVRDE_5_N101</t>
        </is>
      </c>
      <c r="B216" t="n">
        <v>2024</v>
      </c>
      <c r="C216" t="n">
        <v>1</v>
      </c>
      <c r="D216" t="n">
        <v>9</v>
      </c>
      <c r="E216" t="n">
        <v>22</v>
      </c>
      <c r="F216" t="n">
        <v>-21.3465</v>
      </c>
      <c r="G216" t="n">
        <v>61.569</v>
      </c>
      <c r="H216" t="n">
        <v>-0.2174</v>
      </c>
      <c r="I216" t="n">
        <v>40.0053</v>
      </c>
    </row>
    <row r="217">
      <c r="A217" t="inlineStr">
        <is>
          <t>PALOVRDE_5_N101</t>
        </is>
      </c>
      <c r="B217" t="n">
        <v>2024</v>
      </c>
      <c r="C217" t="n">
        <v>1</v>
      </c>
      <c r="D217" t="n">
        <v>9</v>
      </c>
      <c r="E217" t="n">
        <v>23</v>
      </c>
      <c r="F217" t="n">
        <v>-19.7353</v>
      </c>
      <c r="G217" t="n">
        <v>60.5766</v>
      </c>
      <c r="H217" t="n">
        <v>-0.0453</v>
      </c>
      <c r="I217" t="n">
        <v>40.796</v>
      </c>
    </row>
    <row r="218">
      <c r="A218" t="inlineStr">
        <is>
          <t>PALOVRDE_5_N101</t>
        </is>
      </c>
      <c r="B218" t="n">
        <v>2024</v>
      </c>
      <c r="C218" t="n">
        <v>1</v>
      </c>
      <c r="D218" t="n">
        <v>10</v>
      </c>
      <c r="E218" t="n">
        <v>0</v>
      </c>
      <c r="F218" t="n">
        <v>-15.5592</v>
      </c>
      <c r="G218" t="n">
        <v>59.0722</v>
      </c>
      <c r="H218" t="n">
        <v>-1.2209</v>
      </c>
      <c r="I218" t="n">
        <v>42.2922</v>
      </c>
    </row>
    <row r="219">
      <c r="A219" t="inlineStr">
        <is>
          <t>PALOVRDE_5_N101</t>
        </is>
      </c>
      <c r="B219" t="n">
        <v>2024</v>
      </c>
      <c r="C219" t="n">
        <v>1</v>
      </c>
      <c r="D219" t="n">
        <v>10</v>
      </c>
      <c r="E219" t="n">
        <v>1</v>
      </c>
      <c r="F219" t="n">
        <v>-0.5066000000000001</v>
      </c>
      <c r="G219" t="n">
        <v>58.4331</v>
      </c>
      <c r="H219" t="n">
        <v>-0.0474</v>
      </c>
      <c r="I219" t="n">
        <v>56.386</v>
      </c>
    </row>
    <row r="220">
      <c r="A220" t="inlineStr">
        <is>
          <t>PALOVRDE_5_N101</t>
        </is>
      </c>
      <c r="B220" t="n">
        <v>2024</v>
      </c>
      <c r="C220" t="n">
        <v>1</v>
      </c>
      <c r="D220" t="n">
        <v>10</v>
      </c>
      <c r="E220" t="n">
        <v>2</v>
      </c>
      <c r="F220" t="n">
        <v>-0.0012</v>
      </c>
      <c r="G220" t="n">
        <v>58.8342</v>
      </c>
      <c r="H220" t="n">
        <v>-0.0669</v>
      </c>
      <c r="I220" t="n">
        <v>56.7764</v>
      </c>
    </row>
    <row r="221">
      <c r="A221" t="inlineStr">
        <is>
          <t>PALOVRDE_5_N101</t>
        </is>
      </c>
      <c r="B221" t="n">
        <v>2024</v>
      </c>
      <c r="C221" t="n">
        <v>1</v>
      </c>
      <c r="D221" t="n">
        <v>10</v>
      </c>
      <c r="E221" t="n">
        <v>3</v>
      </c>
      <c r="F221" t="n">
        <v>-0.0012</v>
      </c>
      <c r="G221" t="n">
        <v>59.0515</v>
      </c>
      <c r="H221" t="n">
        <v>-0.06660000000000001</v>
      </c>
      <c r="I221" t="n">
        <v>56.964</v>
      </c>
    </row>
    <row r="222">
      <c r="A222" t="inlineStr">
        <is>
          <t>PALOVRDE_5_N101</t>
        </is>
      </c>
      <c r="B222" t="n">
        <v>2024</v>
      </c>
      <c r="C222" t="n">
        <v>1</v>
      </c>
      <c r="D222" t="n">
        <v>10</v>
      </c>
      <c r="E222" t="n">
        <v>4</v>
      </c>
      <c r="F222" t="n">
        <v>-0.0001</v>
      </c>
      <c r="G222" t="n">
        <v>56.0096</v>
      </c>
      <c r="H222" t="n">
        <v>-0.068</v>
      </c>
      <c r="I222" t="n">
        <v>55.9414</v>
      </c>
    </row>
    <row r="223">
      <c r="A223" t="inlineStr">
        <is>
          <t>PALOVRDE_5_N101</t>
        </is>
      </c>
      <c r="B223" t="n">
        <v>2024</v>
      </c>
      <c r="C223" t="n">
        <v>1</v>
      </c>
      <c r="D223" t="n">
        <v>10</v>
      </c>
      <c r="E223" t="n">
        <v>5</v>
      </c>
      <c r="F223" t="n">
        <v>0.0002</v>
      </c>
      <c r="G223" t="n">
        <v>57.5733</v>
      </c>
      <c r="H223" t="n">
        <v>-0.0728</v>
      </c>
      <c r="I223" t="n">
        <v>57.5008</v>
      </c>
    </row>
    <row r="224">
      <c r="A224" t="inlineStr">
        <is>
          <t>PALOVRDE_5_N101</t>
        </is>
      </c>
      <c r="B224" t="n">
        <v>2024</v>
      </c>
      <c r="C224" t="n">
        <v>1</v>
      </c>
      <c r="D224" t="n">
        <v>10</v>
      </c>
      <c r="E224" t="n">
        <v>6</v>
      </c>
      <c r="F224" t="n">
        <v>0.0009</v>
      </c>
      <c r="G224" t="n">
        <v>67.12</v>
      </c>
      <c r="H224" t="n">
        <v>-0.07829999999999999</v>
      </c>
      <c r="I224" t="n">
        <v>67.0427</v>
      </c>
    </row>
    <row r="225">
      <c r="A225" t="inlineStr">
        <is>
          <t>PALOVRDE_5_N101</t>
        </is>
      </c>
      <c r="B225" t="n">
        <v>2024</v>
      </c>
      <c r="C225" t="n">
        <v>1</v>
      </c>
      <c r="D225" t="n">
        <v>10</v>
      </c>
      <c r="E225" t="n">
        <v>7</v>
      </c>
      <c r="F225" t="n">
        <v>-0.0001</v>
      </c>
      <c r="G225" t="n">
        <v>70.8467</v>
      </c>
      <c r="H225" t="n">
        <v>-0.0977</v>
      </c>
      <c r="I225" t="n">
        <v>70.7488</v>
      </c>
    </row>
    <row r="226">
      <c r="A226" t="inlineStr">
        <is>
          <t>PALOVRDE_5_N101</t>
        </is>
      </c>
      <c r="B226" t="n">
        <v>2024</v>
      </c>
      <c r="C226" t="n">
        <v>1</v>
      </c>
      <c r="D226" t="n">
        <v>10</v>
      </c>
      <c r="E226" t="n">
        <v>8</v>
      </c>
      <c r="F226" t="n">
        <v>-0.3743</v>
      </c>
      <c r="G226" t="n">
        <v>64.23999999999999</v>
      </c>
      <c r="H226" t="n">
        <v>-0.5382</v>
      </c>
      <c r="I226" t="n">
        <v>63.3275</v>
      </c>
    </row>
    <row r="227">
      <c r="A227" t="inlineStr">
        <is>
          <t>PALOVRDE_5_N101</t>
        </is>
      </c>
      <c r="B227" t="n">
        <v>2024</v>
      </c>
      <c r="C227" t="n">
        <v>1</v>
      </c>
      <c r="D227" t="n">
        <v>10</v>
      </c>
      <c r="E227" t="n">
        <v>9</v>
      </c>
      <c r="F227" t="n">
        <v>-16.6947</v>
      </c>
      <c r="G227" t="n">
        <v>56.1541</v>
      </c>
      <c r="H227" t="n">
        <v>-0.0682</v>
      </c>
      <c r="I227" t="n">
        <v>39.3913</v>
      </c>
    </row>
    <row r="228">
      <c r="A228" t="inlineStr">
        <is>
          <t>PALOVRDE_5_N101</t>
        </is>
      </c>
      <c r="B228" t="n">
        <v>2024</v>
      </c>
      <c r="C228" t="n">
        <v>1</v>
      </c>
      <c r="D228" t="n">
        <v>10</v>
      </c>
      <c r="E228" t="n">
        <v>10</v>
      </c>
      <c r="F228" t="n">
        <v>-23.3718</v>
      </c>
      <c r="G228" t="n">
        <v>52.6505</v>
      </c>
      <c r="H228" t="n">
        <v>0</v>
      </c>
      <c r="I228" t="n">
        <v>29.2787</v>
      </c>
    </row>
    <row r="229">
      <c r="A229" t="inlineStr">
        <is>
          <t>PALOVRDE_5_N101</t>
        </is>
      </c>
      <c r="B229" t="n">
        <v>2024</v>
      </c>
      <c r="C229" t="n">
        <v>1</v>
      </c>
      <c r="D229" t="n">
        <v>10</v>
      </c>
      <c r="E229" t="n">
        <v>11</v>
      </c>
      <c r="F229" t="n">
        <v>-24.1318</v>
      </c>
      <c r="G229" t="n">
        <v>51.7606</v>
      </c>
      <c r="H229" t="n">
        <v>-1.5224</v>
      </c>
      <c r="I229" t="n">
        <v>26.1064</v>
      </c>
    </row>
    <row r="230">
      <c r="A230" t="inlineStr">
        <is>
          <t>PALOVRDE_5_N101</t>
        </is>
      </c>
      <c r="B230" t="n">
        <v>2024</v>
      </c>
      <c r="C230" t="n">
        <v>1</v>
      </c>
      <c r="D230" t="n">
        <v>10</v>
      </c>
      <c r="E230" t="n">
        <v>12</v>
      </c>
      <c r="F230" t="n">
        <v>-21.7616</v>
      </c>
      <c r="G230" t="n">
        <v>52.0163</v>
      </c>
      <c r="H230" t="n">
        <v>-1.5137</v>
      </c>
      <c r="I230" t="n">
        <v>28.741</v>
      </c>
    </row>
    <row r="231">
      <c r="A231" t="inlineStr">
        <is>
          <t>PALOVRDE_5_N101</t>
        </is>
      </c>
      <c r="B231" t="n">
        <v>2024</v>
      </c>
      <c r="C231" t="n">
        <v>1</v>
      </c>
      <c r="D231" t="n">
        <v>10</v>
      </c>
      <c r="E231" t="n">
        <v>13</v>
      </c>
      <c r="F231" t="n">
        <v>-26.3577</v>
      </c>
      <c r="G231" t="n">
        <v>47.751</v>
      </c>
      <c r="H231" t="n">
        <v>-1.4442</v>
      </c>
      <c r="I231" t="n">
        <v>19.9492</v>
      </c>
    </row>
    <row r="232">
      <c r="A232" t="inlineStr">
        <is>
          <t>PALOVRDE_5_N101</t>
        </is>
      </c>
      <c r="B232" t="n">
        <v>2024</v>
      </c>
      <c r="C232" t="n">
        <v>1</v>
      </c>
      <c r="D232" t="n">
        <v>10</v>
      </c>
      <c r="E232" t="n">
        <v>14</v>
      </c>
      <c r="F232" t="n">
        <v>-28.1658</v>
      </c>
      <c r="G232" t="n">
        <v>43.8458</v>
      </c>
      <c r="H232" t="n">
        <v>-1.406</v>
      </c>
      <c r="I232" t="n">
        <v>14.274</v>
      </c>
    </row>
    <row r="233">
      <c r="A233" t="inlineStr">
        <is>
          <t>PALOVRDE_5_N101</t>
        </is>
      </c>
      <c r="B233" t="n">
        <v>2024</v>
      </c>
      <c r="C233" t="n">
        <v>1</v>
      </c>
      <c r="D233" t="n">
        <v>10</v>
      </c>
      <c r="E233" t="n">
        <v>15</v>
      </c>
      <c r="F233" t="n">
        <v>-29.3999</v>
      </c>
      <c r="G233" t="n">
        <v>50.5088</v>
      </c>
      <c r="H233" t="n">
        <v>-0.0694</v>
      </c>
      <c r="I233" t="n">
        <v>21.0395</v>
      </c>
    </row>
    <row r="234">
      <c r="A234" t="inlineStr">
        <is>
          <t>PALOVRDE_5_N101</t>
        </is>
      </c>
      <c r="B234" t="n">
        <v>2024</v>
      </c>
      <c r="C234" t="n">
        <v>1</v>
      </c>
      <c r="D234" t="n">
        <v>10</v>
      </c>
      <c r="E234" t="n">
        <v>16</v>
      </c>
      <c r="F234" t="n">
        <v>-23.2571</v>
      </c>
      <c r="G234" t="n">
        <v>65.37090000000001</v>
      </c>
      <c r="H234" t="n">
        <v>0</v>
      </c>
      <c r="I234" t="n">
        <v>42.1138</v>
      </c>
    </row>
    <row r="235">
      <c r="A235" t="inlineStr">
        <is>
          <t>PALOVRDE_5_N101</t>
        </is>
      </c>
      <c r="B235" t="n">
        <v>2024</v>
      </c>
      <c r="C235" t="n">
        <v>1</v>
      </c>
      <c r="D235" t="n">
        <v>10</v>
      </c>
      <c r="E235" t="n">
        <v>17</v>
      </c>
      <c r="F235" t="n">
        <v>-0.0118</v>
      </c>
      <c r="G235" t="n">
        <v>79.3976</v>
      </c>
      <c r="H235" t="n">
        <v>-0.2285</v>
      </c>
      <c r="I235" t="n">
        <v>72.3541</v>
      </c>
    </row>
    <row r="236">
      <c r="A236" t="inlineStr">
        <is>
          <t>PALOVRDE_5_N101</t>
        </is>
      </c>
      <c r="B236" t="n">
        <v>2024</v>
      </c>
      <c r="C236" t="n">
        <v>1</v>
      </c>
      <c r="D236" t="n">
        <v>10</v>
      </c>
      <c r="E236" t="n">
        <v>18</v>
      </c>
      <c r="F236" t="n">
        <v>-0.0012</v>
      </c>
      <c r="G236" t="n">
        <v>87.9671</v>
      </c>
      <c r="H236" t="n">
        <v>-0.4847</v>
      </c>
      <c r="I236" t="n">
        <v>74.3142</v>
      </c>
    </row>
    <row r="237">
      <c r="A237" t="inlineStr">
        <is>
          <t>PALOVRDE_5_N101</t>
        </is>
      </c>
      <c r="B237" t="n">
        <v>2024</v>
      </c>
      <c r="C237" t="n">
        <v>1</v>
      </c>
      <c r="D237" t="n">
        <v>10</v>
      </c>
      <c r="E237" t="n">
        <v>19</v>
      </c>
      <c r="F237" t="n">
        <v>-17.2484</v>
      </c>
      <c r="G237" t="n">
        <v>88.8784</v>
      </c>
      <c r="H237" t="n">
        <v>-0.3777</v>
      </c>
      <c r="I237" t="n">
        <v>50.444</v>
      </c>
    </row>
    <row r="238">
      <c r="A238" t="inlineStr">
        <is>
          <t>PALOVRDE_5_N101</t>
        </is>
      </c>
      <c r="B238" t="n">
        <v>2024</v>
      </c>
      <c r="C238" t="n">
        <v>1</v>
      </c>
      <c r="D238" t="n">
        <v>10</v>
      </c>
      <c r="E238" t="n">
        <v>20</v>
      </c>
      <c r="F238" t="n">
        <v>-1.6942</v>
      </c>
      <c r="G238" t="n">
        <v>85.8451</v>
      </c>
      <c r="H238" t="n">
        <v>-1.547</v>
      </c>
      <c r="I238" t="n">
        <v>62.6269</v>
      </c>
    </row>
    <row r="239">
      <c r="A239" t="inlineStr">
        <is>
          <t>PALOVRDE_5_N101</t>
        </is>
      </c>
      <c r="B239" t="n">
        <v>2024</v>
      </c>
      <c r="C239" t="n">
        <v>1</v>
      </c>
      <c r="D239" t="n">
        <v>10</v>
      </c>
      <c r="E239" t="n">
        <v>21</v>
      </c>
      <c r="F239" t="n">
        <v>-1.5506</v>
      </c>
      <c r="G239" t="n">
        <v>79.92</v>
      </c>
      <c r="H239" t="n">
        <v>-0.357</v>
      </c>
      <c r="I239" t="n">
        <v>61.7196</v>
      </c>
    </row>
    <row r="240">
      <c r="A240" t="inlineStr">
        <is>
          <t>PALOVRDE_5_N101</t>
        </is>
      </c>
      <c r="B240" t="n">
        <v>2024</v>
      </c>
      <c r="C240" t="n">
        <v>1</v>
      </c>
      <c r="D240" t="n">
        <v>10</v>
      </c>
      <c r="E240" t="n">
        <v>22</v>
      </c>
      <c r="F240" t="n">
        <v>-13.4039</v>
      </c>
      <c r="G240" t="n">
        <v>77.9248</v>
      </c>
      <c r="H240" t="n">
        <v>-0.9902</v>
      </c>
      <c r="I240" t="n">
        <v>50.5419</v>
      </c>
    </row>
    <row r="241">
      <c r="A241" t="inlineStr">
        <is>
          <t>PALOVRDE_5_N101</t>
        </is>
      </c>
      <c r="B241" t="n">
        <v>2024</v>
      </c>
      <c r="C241" t="n">
        <v>1</v>
      </c>
      <c r="D241" t="n">
        <v>10</v>
      </c>
      <c r="E241" t="n">
        <v>23</v>
      </c>
      <c r="F241" t="n">
        <v>-9.8461</v>
      </c>
      <c r="G241" t="n">
        <v>63.8911</v>
      </c>
      <c r="H241" t="n">
        <v>-1.035</v>
      </c>
      <c r="I241" t="n">
        <v>51.8302</v>
      </c>
    </row>
    <row r="242">
      <c r="A242" t="inlineStr">
        <is>
          <t>PALOVRDE_5_N101</t>
        </is>
      </c>
      <c r="B242" t="n">
        <v>2024</v>
      </c>
      <c r="C242" t="n">
        <v>1</v>
      </c>
      <c r="D242" t="n">
        <v>11</v>
      </c>
      <c r="E242" t="n">
        <v>0</v>
      </c>
      <c r="F242" t="n">
        <v>-15.89</v>
      </c>
      <c r="G242" t="n">
        <v>59.4001</v>
      </c>
      <c r="H242" t="n">
        <v>-0.8372000000000001</v>
      </c>
      <c r="I242" t="n">
        <v>41.8841</v>
      </c>
    </row>
    <row r="243">
      <c r="A243" t="inlineStr">
        <is>
          <t>PALOVRDE_5_N101</t>
        </is>
      </c>
      <c r="B243" t="n">
        <v>2024</v>
      </c>
      <c r="C243" t="n">
        <v>1</v>
      </c>
      <c r="D243" t="n">
        <v>11</v>
      </c>
      <c r="E243" t="n">
        <v>1</v>
      </c>
      <c r="F243" t="n">
        <v>-0.3928</v>
      </c>
      <c r="G243" t="n">
        <v>60.5716</v>
      </c>
      <c r="H243" t="n">
        <v>-1.0862</v>
      </c>
      <c r="I243" t="n">
        <v>54.5724</v>
      </c>
    </row>
    <row r="244">
      <c r="A244" t="inlineStr">
        <is>
          <t>PALOVRDE_5_N101</t>
        </is>
      </c>
      <c r="B244" t="n">
        <v>2024</v>
      </c>
      <c r="C244" t="n">
        <v>1</v>
      </c>
      <c r="D244" t="n">
        <v>11</v>
      </c>
      <c r="E244" t="n">
        <v>2</v>
      </c>
      <c r="F244" t="n">
        <v>-9.7638</v>
      </c>
      <c r="G244" t="n">
        <v>59.6047</v>
      </c>
      <c r="H244" t="n">
        <v>-0.6672</v>
      </c>
      <c r="I244" t="n">
        <v>43.2445</v>
      </c>
    </row>
    <row r="245">
      <c r="A245" t="inlineStr">
        <is>
          <t>PALOVRDE_5_N101</t>
        </is>
      </c>
      <c r="B245" t="n">
        <v>2024</v>
      </c>
      <c r="C245" t="n">
        <v>1</v>
      </c>
      <c r="D245" t="n">
        <v>11</v>
      </c>
      <c r="E245" t="n">
        <v>3</v>
      </c>
      <c r="F245" t="n">
        <v>-13.25</v>
      </c>
      <c r="G245" t="n">
        <v>60.1972</v>
      </c>
      <c r="H245" t="n">
        <v>-0.8692</v>
      </c>
      <c r="I245" t="n">
        <v>43.8084</v>
      </c>
    </row>
    <row r="246">
      <c r="A246" t="inlineStr">
        <is>
          <t>PALOVRDE_5_N101</t>
        </is>
      </c>
      <c r="B246" t="n">
        <v>2024</v>
      </c>
      <c r="C246" t="n">
        <v>1</v>
      </c>
      <c r="D246" t="n">
        <v>11</v>
      </c>
      <c r="E246" t="n">
        <v>4</v>
      </c>
      <c r="F246" t="n">
        <v>-3.1325</v>
      </c>
      <c r="G246" t="n">
        <v>59.117</v>
      </c>
      <c r="H246" t="n">
        <v>-1.0616</v>
      </c>
      <c r="I246" t="n">
        <v>50.4103</v>
      </c>
    </row>
    <row r="247">
      <c r="A247" t="inlineStr">
        <is>
          <t>PALOVRDE_5_N101</t>
        </is>
      </c>
      <c r="B247" t="n">
        <v>2024</v>
      </c>
      <c r="C247" t="n">
        <v>1</v>
      </c>
      <c r="D247" t="n">
        <v>11</v>
      </c>
      <c r="E247" t="n">
        <v>5</v>
      </c>
      <c r="F247" t="n">
        <v>-0.0011</v>
      </c>
      <c r="G247" t="n">
        <v>64.8862</v>
      </c>
      <c r="H247" t="n">
        <v>-1.3474</v>
      </c>
      <c r="I247" t="n">
        <v>62.6864</v>
      </c>
    </row>
    <row r="248">
      <c r="A248" t="inlineStr">
        <is>
          <t>PALOVRDE_5_N101</t>
        </is>
      </c>
      <c r="B248" t="n">
        <v>2024</v>
      </c>
      <c r="C248" t="n">
        <v>1</v>
      </c>
      <c r="D248" t="n">
        <v>11</v>
      </c>
      <c r="E248" t="n">
        <v>6</v>
      </c>
      <c r="F248" t="n">
        <v>-0.0008</v>
      </c>
      <c r="G248" t="n">
        <v>71.58759999999999</v>
      </c>
      <c r="H248" t="n">
        <v>-1.5772</v>
      </c>
      <c r="I248" t="n">
        <v>63.7832</v>
      </c>
    </row>
    <row r="249">
      <c r="A249" t="inlineStr">
        <is>
          <t>PALOVRDE_5_N101</t>
        </is>
      </c>
      <c r="B249" t="n">
        <v>2024</v>
      </c>
      <c r="C249" t="n">
        <v>1</v>
      </c>
      <c r="D249" t="n">
        <v>11</v>
      </c>
      <c r="E249" t="n">
        <v>7</v>
      </c>
      <c r="F249" t="n">
        <v>-0.0009</v>
      </c>
      <c r="G249" t="n">
        <v>77.6386</v>
      </c>
      <c r="H249" t="n">
        <v>-1.5815</v>
      </c>
      <c r="I249" t="n">
        <v>67.181</v>
      </c>
    </row>
    <row r="250">
      <c r="A250" t="inlineStr">
        <is>
          <t>PALOVRDE_5_N101</t>
        </is>
      </c>
      <c r="B250" t="n">
        <v>2024</v>
      </c>
      <c r="C250" t="n">
        <v>1</v>
      </c>
      <c r="D250" t="n">
        <v>11</v>
      </c>
      <c r="E250" t="n">
        <v>8</v>
      </c>
      <c r="F250" t="n">
        <v>-4.5927</v>
      </c>
      <c r="G250" t="n">
        <v>73.3836</v>
      </c>
      <c r="H250" t="n">
        <v>-0.6405999999999999</v>
      </c>
      <c r="I250" t="n">
        <v>56.5894</v>
      </c>
    </row>
    <row r="251">
      <c r="A251" t="inlineStr">
        <is>
          <t>PALOVRDE_5_N101</t>
        </is>
      </c>
      <c r="B251" t="n">
        <v>2024</v>
      </c>
      <c r="C251" t="n">
        <v>1</v>
      </c>
      <c r="D251" t="n">
        <v>11</v>
      </c>
      <c r="E251" t="n">
        <v>9</v>
      </c>
      <c r="F251" t="n">
        <v>-28.7931</v>
      </c>
      <c r="G251" t="n">
        <v>64.08240000000001</v>
      </c>
      <c r="H251" t="n">
        <v>-1.1522</v>
      </c>
      <c r="I251" t="n">
        <v>30.8927</v>
      </c>
    </row>
    <row r="252">
      <c r="A252" t="inlineStr">
        <is>
          <t>PALOVRDE_5_N101</t>
        </is>
      </c>
      <c r="B252" t="n">
        <v>2024</v>
      </c>
      <c r="C252" t="n">
        <v>1</v>
      </c>
      <c r="D252" t="n">
        <v>11</v>
      </c>
      <c r="E252" t="n">
        <v>10</v>
      </c>
      <c r="F252" t="n">
        <v>-31.0757</v>
      </c>
      <c r="G252" t="n">
        <v>55.043</v>
      </c>
      <c r="H252" t="n">
        <v>-1.303</v>
      </c>
      <c r="I252" t="n">
        <v>22.6643</v>
      </c>
    </row>
    <row r="253">
      <c r="A253" t="inlineStr">
        <is>
          <t>PALOVRDE_5_N101</t>
        </is>
      </c>
      <c r="B253" t="n">
        <v>2024</v>
      </c>
      <c r="C253" t="n">
        <v>1</v>
      </c>
      <c r="D253" t="n">
        <v>11</v>
      </c>
      <c r="E253" t="n">
        <v>11</v>
      </c>
      <c r="F253" t="n">
        <v>-32.6498</v>
      </c>
      <c r="G253" t="n">
        <v>49.7761</v>
      </c>
      <c r="H253" t="n">
        <v>-1.356</v>
      </c>
      <c r="I253" t="n">
        <v>15.7704</v>
      </c>
    </row>
    <row r="254">
      <c r="A254" t="inlineStr">
        <is>
          <t>PALOVRDE_5_N101</t>
        </is>
      </c>
      <c r="B254" t="n">
        <v>2024</v>
      </c>
      <c r="C254" t="n">
        <v>1</v>
      </c>
      <c r="D254" t="n">
        <v>11</v>
      </c>
      <c r="E254" t="n">
        <v>12</v>
      </c>
      <c r="F254" t="n">
        <v>-35.6024</v>
      </c>
      <c r="G254" t="n">
        <v>37.0332</v>
      </c>
      <c r="H254" t="n">
        <v>-1.0232</v>
      </c>
      <c r="I254" t="n">
        <v>0.4075</v>
      </c>
    </row>
    <row r="255">
      <c r="A255" t="inlineStr">
        <is>
          <t>PALOVRDE_5_N101</t>
        </is>
      </c>
      <c r="B255" t="n">
        <v>2024</v>
      </c>
      <c r="C255" t="n">
        <v>1</v>
      </c>
      <c r="D255" t="n">
        <v>11</v>
      </c>
      <c r="E255" t="n">
        <v>13</v>
      </c>
      <c r="F255" t="n">
        <v>-31.594</v>
      </c>
      <c r="G255" t="n">
        <v>37.4148</v>
      </c>
      <c r="H255" t="n">
        <v>-1.1005</v>
      </c>
      <c r="I255" t="n">
        <v>4.7204</v>
      </c>
    </row>
    <row r="256">
      <c r="A256" t="inlineStr">
        <is>
          <t>PALOVRDE_5_N101</t>
        </is>
      </c>
      <c r="B256" t="n">
        <v>2024</v>
      </c>
      <c r="C256" t="n">
        <v>1</v>
      </c>
      <c r="D256" t="n">
        <v>11</v>
      </c>
      <c r="E256" t="n">
        <v>14</v>
      </c>
      <c r="F256" t="n">
        <v>-31.9091</v>
      </c>
      <c r="G256" t="n">
        <v>43.9975</v>
      </c>
      <c r="H256" t="n">
        <v>-1.2276</v>
      </c>
      <c r="I256" t="n">
        <v>10.8608</v>
      </c>
    </row>
    <row r="257">
      <c r="A257" t="inlineStr">
        <is>
          <t>PALOVRDE_5_N101</t>
        </is>
      </c>
      <c r="B257" t="n">
        <v>2024</v>
      </c>
      <c r="C257" t="n">
        <v>1</v>
      </c>
      <c r="D257" t="n">
        <v>11</v>
      </c>
      <c r="E257" t="n">
        <v>15</v>
      </c>
      <c r="F257" t="n">
        <v>-32.141</v>
      </c>
      <c r="G257" t="n">
        <v>44.2516</v>
      </c>
      <c r="H257" t="n">
        <v>-1.2493</v>
      </c>
      <c r="I257" t="n">
        <v>10.8613</v>
      </c>
    </row>
    <row r="258">
      <c r="A258" t="inlineStr">
        <is>
          <t>PALOVRDE_5_N101</t>
        </is>
      </c>
      <c r="B258" t="n">
        <v>2024</v>
      </c>
      <c r="C258" t="n">
        <v>1</v>
      </c>
      <c r="D258" t="n">
        <v>11</v>
      </c>
      <c r="E258" t="n">
        <v>16</v>
      </c>
      <c r="F258" t="n">
        <v>-16.4834</v>
      </c>
      <c r="G258" t="n">
        <v>51.4857</v>
      </c>
      <c r="H258" t="n">
        <v>-1.489</v>
      </c>
      <c r="I258" t="n">
        <v>33.5134</v>
      </c>
    </row>
    <row r="259">
      <c r="A259" t="inlineStr">
        <is>
          <t>PALOVRDE_5_N101</t>
        </is>
      </c>
      <c r="B259" t="n">
        <v>2024</v>
      </c>
      <c r="C259" t="n">
        <v>1</v>
      </c>
      <c r="D259" t="n">
        <v>11</v>
      </c>
      <c r="E259" t="n">
        <v>17</v>
      </c>
      <c r="F259" t="n">
        <v>-5.1418</v>
      </c>
      <c r="G259" t="n">
        <v>73.66840000000001</v>
      </c>
      <c r="H259" t="n">
        <v>-1.534</v>
      </c>
      <c r="I259" t="n">
        <v>63.0141</v>
      </c>
    </row>
    <row r="260">
      <c r="A260" t="inlineStr">
        <is>
          <t>PALOVRDE_5_N101</t>
        </is>
      </c>
      <c r="B260" t="n">
        <v>2024</v>
      </c>
      <c r="C260" t="n">
        <v>1</v>
      </c>
      <c r="D260" t="n">
        <v>11</v>
      </c>
      <c r="E260" t="n">
        <v>18</v>
      </c>
      <c r="F260" t="n">
        <v>-13.7281</v>
      </c>
      <c r="G260" t="n">
        <v>83.88720000000001</v>
      </c>
      <c r="H260" t="n">
        <v>-0.056</v>
      </c>
      <c r="I260" t="n">
        <v>55.4616</v>
      </c>
    </row>
    <row r="261">
      <c r="A261" t="inlineStr">
        <is>
          <t>PALOVRDE_5_N101</t>
        </is>
      </c>
      <c r="B261" t="n">
        <v>2024</v>
      </c>
      <c r="C261" t="n">
        <v>1</v>
      </c>
      <c r="D261" t="n">
        <v>11</v>
      </c>
      <c r="E261" t="n">
        <v>19</v>
      </c>
      <c r="F261" t="n">
        <v>-2.8006</v>
      </c>
      <c r="G261" t="n">
        <v>87.197</v>
      </c>
      <c r="H261" t="n">
        <v>0</v>
      </c>
      <c r="I261" t="n">
        <v>66.7122</v>
      </c>
    </row>
    <row r="262">
      <c r="A262" t="inlineStr">
        <is>
          <t>PALOVRDE_5_N101</t>
        </is>
      </c>
      <c r="B262" t="n">
        <v>2024</v>
      </c>
      <c r="C262" t="n">
        <v>1</v>
      </c>
      <c r="D262" t="n">
        <v>11</v>
      </c>
      <c r="E262" t="n">
        <v>20</v>
      </c>
      <c r="F262" t="n">
        <v>-0.0012</v>
      </c>
      <c r="G262" t="n">
        <v>79.8545</v>
      </c>
      <c r="H262" t="n">
        <v>0</v>
      </c>
      <c r="I262" t="n">
        <v>66.8176</v>
      </c>
    </row>
    <row r="263">
      <c r="A263" t="inlineStr">
        <is>
          <t>PALOVRDE_5_N101</t>
        </is>
      </c>
      <c r="B263" t="n">
        <v>2024</v>
      </c>
      <c r="C263" t="n">
        <v>1</v>
      </c>
      <c r="D263" t="n">
        <v>11</v>
      </c>
      <c r="E263" t="n">
        <v>21</v>
      </c>
      <c r="F263" t="n">
        <v>-1.2581</v>
      </c>
      <c r="G263" t="n">
        <v>78.0774</v>
      </c>
      <c r="H263" t="n">
        <v>-1.5929</v>
      </c>
      <c r="I263" t="n">
        <v>66.5461</v>
      </c>
    </row>
    <row r="264">
      <c r="A264" t="inlineStr">
        <is>
          <t>PALOVRDE_5_N101</t>
        </is>
      </c>
      <c r="B264" t="n">
        <v>2024</v>
      </c>
      <c r="C264" t="n">
        <v>1</v>
      </c>
      <c r="D264" t="n">
        <v>11</v>
      </c>
      <c r="E264" t="n">
        <v>22</v>
      </c>
      <c r="F264" t="n">
        <v>-3.4115</v>
      </c>
      <c r="G264" t="n">
        <v>76.49209999999999</v>
      </c>
      <c r="H264" t="n">
        <v>-1.2634</v>
      </c>
      <c r="I264" t="n">
        <v>59.185</v>
      </c>
    </row>
    <row r="265">
      <c r="A265" t="inlineStr">
        <is>
          <t>PALOVRDE_5_N101</t>
        </is>
      </c>
      <c r="B265" t="n">
        <v>2024</v>
      </c>
      <c r="C265" t="n">
        <v>1</v>
      </c>
      <c r="D265" t="n">
        <v>11</v>
      </c>
      <c r="E265" t="n">
        <v>23</v>
      </c>
      <c r="F265" t="n">
        <v>-0.0009</v>
      </c>
      <c r="G265" t="n">
        <v>68.56789999999999</v>
      </c>
      <c r="H265" t="n">
        <v>-1.4148</v>
      </c>
      <c r="I265" t="n">
        <v>64.6703</v>
      </c>
    </row>
    <row r="266">
      <c r="A266" t="inlineStr">
        <is>
          <t>PALOVRDE_5_N101</t>
        </is>
      </c>
      <c r="B266" t="n">
        <v>2024</v>
      </c>
      <c r="C266" t="n">
        <v>1</v>
      </c>
      <c r="D266" t="n">
        <v>12</v>
      </c>
      <c r="E266" t="n">
        <v>0</v>
      </c>
      <c r="F266" t="n">
        <v>-0.0012</v>
      </c>
      <c r="G266" t="n">
        <v>71.01049999999999</v>
      </c>
      <c r="H266" t="n">
        <v>-1.4379</v>
      </c>
      <c r="I266" t="n">
        <v>67.2034</v>
      </c>
    </row>
    <row r="267">
      <c r="A267" t="inlineStr">
        <is>
          <t>PALOVRDE_5_N101</t>
        </is>
      </c>
      <c r="B267" t="n">
        <v>2024</v>
      </c>
      <c r="C267" t="n">
        <v>1</v>
      </c>
      <c r="D267" t="n">
        <v>12</v>
      </c>
      <c r="E267" t="n">
        <v>1</v>
      </c>
      <c r="F267" t="n">
        <v>-0.0008</v>
      </c>
      <c r="G267" t="n">
        <v>68.4695</v>
      </c>
      <c r="H267" t="n">
        <v>-0.065</v>
      </c>
      <c r="I267" t="n">
        <v>68.10209999999999</v>
      </c>
    </row>
    <row r="268">
      <c r="A268" t="inlineStr">
        <is>
          <t>PALOVRDE_5_N101</t>
        </is>
      </c>
      <c r="B268" t="n">
        <v>2024</v>
      </c>
      <c r="C268" t="n">
        <v>1</v>
      </c>
      <c r="D268" t="n">
        <v>12</v>
      </c>
      <c r="E268" t="n">
        <v>2</v>
      </c>
      <c r="F268" t="n">
        <v>-0.001</v>
      </c>
      <c r="G268" t="n">
        <v>64.5586</v>
      </c>
      <c r="H268" t="n">
        <v>-0.0634</v>
      </c>
      <c r="I268" t="n">
        <v>64.49420000000001</v>
      </c>
    </row>
    <row r="269">
      <c r="A269" t="inlineStr">
        <is>
          <t>PALOVRDE_5_N101</t>
        </is>
      </c>
      <c r="B269" t="n">
        <v>2024</v>
      </c>
      <c r="C269" t="n">
        <v>1</v>
      </c>
      <c r="D269" t="n">
        <v>12</v>
      </c>
      <c r="E269" t="n">
        <v>3</v>
      </c>
      <c r="F269" t="n">
        <v>-0.0358</v>
      </c>
      <c r="G269" t="n">
        <v>63.3375</v>
      </c>
      <c r="H269" t="n">
        <v>0</v>
      </c>
      <c r="I269" t="n">
        <v>63.3016</v>
      </c>
    </row>
    <row r="270">
      <c r="A270" t="inlineStr">
        <is>
          <t>PALOVRDE_5_N101</t>
        </is>
      </c>
      <c r="B270" t="n">
        <v>2024</v>
      </c>
      <c r="C270" t="n">
        <v>1</v>
      </c>
      <c r="D270" t="n">
        <v>12</v>
      </c>
      <c r="E270" t="n">
        <v>4</v>
      </c>
      <c r="F270" t="n">
        <v>-0.001</v>
      </c>
      <c r="G270" t="n">
        <v>69.17489999999999</v>
      </c>
      <c r="H270" t="n">
        <v>0</v>
      </c>
      <c r="I270" t="n">
        <v>69.1739</v>
      </c>
    </row>
    <row r="271">
      <c r="A271" t="inlineStr">
        <is>
          <t>PALOVRDE_5_N101</t>
        </is>
      </c>
      <c r="B271" t="n">
        <v>2024</v>
      </c>
      <c r="C271" t="n">
        <v>1</v>
      </c>
      <c r="D271" t="n">
        <v>12</v>
      </c>
      <c r="E271" t="n">
        <v>5</v>
      </c>
      <c r="F271" t="n">
        <v>-0.0011</v>
      </c>
      <c r="G271" t="n">
        <v>75.83320000000001</v>
      </c>
      <c r="H271" t="n">
        <v>-1.8128</v>
      </c>
      <c r="I271" t="n">
        <v>73.9059</v>
      </c>
    </row>
    <row r="272">
      <c r="A272" t="inlineStr">
        <is>
          <t>PALOVRDE_5_N101</t>
        </is>
      </c>
      <c r="B272" t="n">
        <v>2024</v>
      </c>
      <c r="C272" t="n">
        <v>1</v>
      </c>
      <c r="D272" t="n">
        <v>12</v>
      </c>
      <c r="E272" t="n">
        <v>6</v>
      </c>
      <c r="F272" t="n">
        <v>0.0002</v>
      </c>
      <c r="G272" t="n">
        <v>89.3984</v>
      </c>
      <c r="H272" t="n">
        <v>-2.3794</v>
      </c>
      <c r="I272" t="n">
        <v>83.4295</v>
      </c>
    </row>
    <row r="273">
      <c r="A273" t="inlineStr">
        <is>
          <t>PALOVRDE_5_N101</t>
        </is>
      </c>
      <c r="B273" t="n">
        <v>2024</v>
      </c>
      <c r="C273" t="n">
        <v>1</v>
      </c>
      <c r="D273" t="n">
        <v>12</v>
      </c>
      <c r="E273" t="n">
        <v>7</v>
      </c>
      <c r="F273" t="n">
        <v>-0.0009</v>
      </c>
      <c r="G273" t="n">
        <v>88.4932</v>
      </c>
      <c r="H273" t="n">
        <v>-0.1229</v>
      </c>
      <c r="I273" t="n">
        <v>73.4194</v>
      </c>
    </row>
    <row r="274">
      <c r="A274" t="inlineStr">
        <is>
          <t>PALOVRDE_5_N101</t>
        </is>
      </c>
      <c r="B274" t="n">
        <v>2024</v>
      </c>
      <c r="C274" t="n">
        <v>1</v>
      </c>
      <c r="D274" t="n">
        <v>12</v>
      </c>
      <c r="E274" t="n">
        <v>8</v>
      </c>
      <c r="F274" t="n">
        <v>-20.3751</v>
      </c>
      <c r="G274" t="n">
        <v>88.0271</v>
      </c>
      <c r="H274" t="n">
        <v>0</v>
      </c>
      <c r="I274" t="n">
        <v>51.9029</v>
      </c>
    </row>
    <row r="275">
      <c r="A275" t="inlineStr">
        <is>
          <t>PALOVRDE_5_N101</t>
        </is>
      </c>
      <c r="B275" t="n">
        <v>2024</v>
      </c>
      <c r="C275" t="n">
        <v>1</v>
      </c>
      <c r="D275" t="n">
        <v>12</v>
      </c>
      <c r="E275" t="n">
        <v>9</v>
      </c>
      <c r="F275" t="n">
        <v>-27.1647</v>
      </c>
      <c r="G275" t="n">
        <v>69.485</v>
      </c>
      <c r="H275" t="n">
        <v>0</v>
      </c>
      <c r="I275" t="n">
        <v>37.3856</v>
      </c>
    </row>
    <row r="276">
      <c r="A276" t="inlineStr">
        <is>
          <t>PALOVRDE_5_N101</t>
        </is>
      </c>
      <c r="B276" t="n">
        <v>2024</v>
      </c>
      <c r="C276" t="n">
        <v>1</v>
      </c>
      <c r="D276" t="n">
        <v>12</v>
      </c>
      <c r="E276" t="n">
        <v>10</v>
      </c>
      <c r="F276" t="n">
        <v>-35.0917</v>
      </c>
      <c r="G276" t="n">
        <v>63.4968</v>
      </c>
      <c r="H276" t="n">
        <v>-1.7328</v>
      </c>
      <c r="I276" t="n">
        <v>26.6723</v>
      </c>
    </row>
    <row r="277">
      <c r="A277" t="inlineStr">
        <is>
          <t>PALOVRDE_5_N101</t>
        </is>
      </c>
      <c r="B277" t="n">
        <v>2024</v>
      </c>
      <c r="C277" t="n">
        <v>1</v>
      </c>
      <c r="D277" t="n">
        <v>12</v>
      </c>
      <c r="E277" t="n">
        <v>11</v>
      </c>
      <c r="F277" t="n">
        <v>-40.877</v>
      </c>
      <c r="G277" t="n">
        <v>68.6298</v>
      </c>
      <c r="H277" t="n">
        <v>-1.8215</v>
      </c>
      <c r="I277" t="n">
        <v>25.9314</v>
      </c>
    </row>
    <row r="278">
      <c r="A278" t="inlineStr">
        <is>
          <t>PALOVRDE_5_N101</t>
        </is>
      </c>
      <c r="B278" t="n">
        <v>2024</v>
      </c>
      <c r="C278" t="n">
        <v>1</v>
      </c>
      <c r="D278" t="n">
        <v>12</v>
      </c>
      <c r="E278" t="n">
        <v>12</v>
      </c>
      <c r="F278" t="n">
        <v>-39.8924</v>
      </c>
      <c r="G278" t="n">
        <v>66.2978</v>
      </c>
      <c r="H278" t="n">
        <v>-1.7074</v>
      </c>
      <c r="I278" t="n">
        <v>24.6979</v>
      </c>
    </row>
    <row r="279">
      <c r="A279" t="inlineStr">
        <is>
          <t>PALOVRDE_5_N101</t>
        </is>
      </c>
      <c r="B279" t="n">
        <v>2024</v>
      </c>
      <c r="C279" t="n">
        <v>1</v>
      </c>
      <c r="D279" t="n">
        <v>12</v>
      </c>
      <c r="E279" t="n">
        <v>13</v>
      </c>
      <c r="F279" t="n">
        <v>-39.3587</v>
      </c>
      <c r="G279" t="n">
        <v>64.7825</v>
      </c>
      <c r="H279" t="n">
        <v>-1.6548</v>
      </c>
      <c r="I279" t="n">
        <v>23.769</v>
      </c>
    </row>
    <row r="280">
      <c r="A280" t="inlineStr">
        <is>
          <t>PALOVRDE_5_N101</t>
        </is>
      </c>
      <c r="B280" t="n">
        <v>2024</v>
      </c>
      <c r="C280" t="n">
        <v>1</v>
      </c>
      <c r="D280" t="n">
        <v>12</v>
      </c>
      <c r="E280" t="n">
        <v>14</v>
      </c>
      <c r="F280" t="n">
        <v>-38.9236</v>
      </c>
      <c r="G280" t="n">
        <v>67.03279999999999</v>
      </c>
      <c r="H280" t="n">
        <v>-1.7877</v>
      </c>
      <c r="I280" t="n">
        <v>26.3215</v>
      </c>
    </row>
    <row r="281">
      <c r="A281" t="inlineStr">
        <is>
          <t>PALOVRDE_5_N101</t>
        </is>
      </c>
      <c r="B281" t="n">
        <v>2024</v>
      </c>
      <c r="C281" t="n">
        <v>1</v>
      </c>
      <c r="D281" t="n">
        <v>12</v>
      </c>
      <c r="E281" t="n">
        <v>15</v>
      </c>
      <c r="F281" t="n">
        <v>-42.391</v>
      </c>
      <c r="G281" t="n">
        <v>70.96639999999999</v>
      </c>
      <c r="H281" t="n">
        <v>-1.8443</v>
      </c>
      <c r="I281" t="n">
        <v>26.1189</v>
      </c>
    </row>
    <row r="282">
      <c r="A282" t="inlineStr">
        <is>
          <t>PALOVRDE_5_N101</t>
        </is>
      </c>
      <c r="B282" t="n">
        <v>2024</v>
      </c>
      <c r="C282" t="n">
        <v>1</v>
      </c>
      <c r="D282" t="n">
        <v>12</v>
      </c>
      <c r="E282" t="n">
        <v>16</v>
      </c>
      <c r="F282" t="n">
        <v>-33.3981</v>
      </c>
      <c r="G282" t="n">
        <v>91.7334</v>
      </c>
      <c r="H282" t="n">
        <v>-1.9395</v>
      </c>
      <c r="I282" t="n">
        <v>42.865</v>
      </c>
    </row>
    <row r="283">
      <c r="A283" t="inlineStr">
        <is>
          <t>PALOVRDE_5_N101</t>
        </is>
      </c>
      <c r="B283" t="n">
        <v>2024</v>
      </c>
      <c r="C283" t="n">
        <v>1</v>
      </c>
      <c r="D283" t="n">
        <v>12</v>
      </c>
      <c r="E283" t="n">
        <v>17</v>
      </c>
      <c r="F283" t="n">
        <v>-25.9989</v>
      </c>
      <c r="G283" t="n">
        <v>103.3608</v>
      </c>
      <c r="H283" t="n">
        <v>-1.9394</v>
      </c>
      <c r="I283" t="n">
        <v>59.5237</v>
      </c>
    </row>
    <row r="284">
      <c r="A284" t="inlineStr">
        <is>
          <t>PALOVRDE_5_N101</t>
        </is>
      </c>
      <c r="B284" t="n">
        <v>2024</v>
      </c>
      <c r="C284" t="n">
        <v>1</v>
      </c>
      <c r="D284" t="n">
        <v>12</v>
      </c>
      <c r="E284" t="n">
        <v>18</v>
      </c>
      <c r="F284" t="n">
        <v>-10.1945</v>
      </c>
      <c r="G284" t="n">
        <v>104.6083</v>
      </c>
      <c r="H284" t="n">
        <v>-1.7658</v>
      </c>
      <c r="I284" t="n">
        <v>76.75</v>
      </c>
    </row>
    <row r="285">
      <c r="A285" t="inlineStr">
        <is>
          <t>PALOVRDE_5_N101</t>
        </is>
      </c>
      <c r="B285" t="n">
        <v>2024</v>
      </c>
      <c r="C285" t="n">
        <v>1</v>
      </c>
      <c r="D285" t="n">
        <v>12</v>
      </c>
      <c r="E285" t="n">
        <v>19</v>
      </c>
      <c r="F285" t="n">
        <v>-3.9704</v>
      </c>
      <c r="G285" t="n">
        <v>97.59780000000001</v>
      </c>
      <c r="H285" t="n">
        <v>-1.7534</v>
      </c>
      <c r="I285" t="n">
        <v>72.0791</v>
      </c>
    </row>
    <row r="286">
      <c r="A286" t="inlineStr">
        <is>
          <t>PALOVRDE_5_N101</t>
        </is>
      </c>
      <c r="B286" t="n">
        <v>2024</v>
      </c>
      <c r="C286" t="n">
        <v>1</v>
      </c>
      <c r="D286" t="n">
        <v>12</v>
      </c>
      <c r="E286" t="n">
        <v>20</v>
      </c>
      <c r="F286" t="n">
        <v>-132.4821</v>
      </c>
      <c r="G286" t="n">
        <v>226.8766</v>
      </c>
      <c r="H286" t="n">
        <v>-4.3377</v>
      </c>
      <c r="I286" t="n">
        <v>69.6781</v>
      </c>
    </row>
    <row r="287">
      <c r="A287" t="inlineStr">
        <is>
          <t>PALOVRDE_5_N101</t>
        </is>
      </c>
      <c r="B287" t="n">
        <v>2024</v>
      </c>
      <c r="C287" t="n">
        <v>1</v>
      </c>
      <c r="D287" t="n">
        <v>12</v>
      </c>
      <c r="E287" t="n">
        <v>21</v>
      </c>
      <c r="F287" t="n">
        <v>-109.7925</v>
      </c>
      <c r="G287" t="n">
        <v>196.5195</v>
      </c>
      <c r="H287" t="n">
        <v>-3.3801</v>
      </c>
      <c r="I287" t="n">
        <v>59.5873</v>
      </c>
    </row>
    <row r="288">
      <c r="A288" t="inlineStr">
        <is>
          <t>PALOVRDE_5_N101</t>
        </is>
      </c>
      <c r="B288" t="n">
        <v>2024</v>
      </c>
      <c r="C288" t="n">
        <v>1</v>
      </c>
      <c r="D288" t="n">
        <v>12</v>
      </c>
      <c r="E288" t="n">
        <v>22</v>
      </c>
      <c r="F288" t="n">
        <v>-42.9327</v>
      </c>
      <c r="G288" t="n">
        <v>110.1132</v>
      </c>
      <c r="H288" t="n">
        <v>-1.1654</v>
      </c>
      <c r="I288" t="n">
        <v>47.6248</v>
      </c>
    </row>
    <row r="289">
      <c r="A289" t="inlineStr">
        <is>
          <t>PALOVRDE_5_N101</t>
        </is>
      </c>
      <c r="B289" t="n">
        <v>2024</v>
      </c>
      <c r="C289" t="n">
        <v>1</v>
      </c>
      <c r="D289" t="n">
        <v>12</v>
      </c>
      <c r="E289" t="n">
        <v>23</v>
      </c>
      <c r="F289" t="n">
        <v>-6.051</v>
      </c>
      <c r="G289" t="n">
        <v>89.10850000000001</v>
      </c>
      <c r="H289" t="n">
        <v>-1.3781</v>
      </c>
      <c r="I289" t="n">
        <v>65.19450000000001</v>
      </c>
    </row>
    <row r="290">
      <c r="A290" t="inlineStr">
        <is>
          <t>PALOVRDE_5_N101</t>
        </is>
      </c>
      <c r="B290" t="n">
        <v>2024</v>
      </c>
      <c r="C290" t="n">
        <v>1</v>
      </c>
      <c r="D290" t="n">
        <v>13</v>
      </c>
      <c r="E290" t="n">
        <v>0</v>
      </c>
      <c r="F290" t="n">
        <v>-0.4486</v>
      </c>
      <c r="G290" t="n">
        <v>89.9683</v>
      </c>
      <c r="H290" t="n">
        <v>-1.3886</v>
      </c>
      <c r="I290" t="n">
        <v>71.6084</v>
      </c>
    </row>
    <row r="291">
      <c r="A291" t="inlineStr">
        <is>
          <t>PALOVRDE_5_N101</t>
        </is>
      </c>
      <c r="B291" t="n">
        <v>2024</v>
      </c>
      <c r="C291" t="n">
        <v>1</v>
      </c>
      <c r="D291" t="n">
        <v>13</v>
      </c>
      <c r="E291" t="n">
        <v>1</v>
      </c>
      <c r="F291" t="n">
        <v>-1.5163</v>
      </c>
      <c r="G291" t="n">
        <v>140.6682</v>
      </c>
      <c r="H291" t="n">
        <v>-2.286</v>
      </c>
      <c r="I291" t="n">
        <v>117.553</v>
      </c>
    </row>
    <row r="292">
      <c r="A292" t="inlineStr">
        <is>
          <t>PALOVRDE_5_N101</t>
        </is>
      </c>
      <c r="B292" t="n">
        <v>2024</v>
      </c>
      <c r="C292" t="n">
        <v>1</v>
      </c>
      <c r="D292" t="n">
        <v>13</v>
      </c>
      <c r="E292" t="n">
        <v>2</v>
      </c>
      <c r="F292" t="n">
        <v>-71.2251</v>
      </c>
      <c r="G292" t="n">
        <v>156.2596</v>
      </c>
      <c r="H292" t="n">
        <v>-0.9756</v>
      </c>
      <c r="I292" t="n">
        <v>62.9013</v>
      </c>
    </row>
    <row r="293">
      <c r="A293" t="inlineStr">
        <is>
          <t>PALOVRDE_5_N101</t>
        </is>
      </c>
      <c r="B293" t="n">
        <v>2024</v>
      </c>
      <c r="C293" t="n">
        <v>1</v>
      </c>
      <c r="D293" t="n">
        <v>13</v>
      </c>
      <c r="E293" t="n">
        <v>3</v>
      </c>
      <c r="F293" t="n">
        <v>-6.5435</v>
      </c>
      <c r="G293" t="n">
        <v>172.5094</v>
      </c>
      <c r="H293" t="n">
        <v>-0.0835</v>
      </c>
      <c r="I293" t="n">
        <v>146.4511</v>
      </c>
    </row>
    <row r="294">
      <c r="A294" t="inlineStr">
        <is>
          <t>PALOVRDE_5_N101</t>
        </is>
      </c>
      <c r="B294" t="n">
        <v>2024</v>
      </c>
      <c r="C294" t="n">
        <v>1</v>
      </c>
      <c r="D294" t="n">
        <v>13</v>
      </c>
      <c r="E294" t="n">
        <v>4</v>
      </c>
      <c r="F294" t="n">
        <v>-3.8849</v>
      </c>
      <c r="G294" t="n">
        <v>174.0348</v>
      </c>
      <c r="H294" t="n">
        <v>0</v>
      </c>
      <c r="I294" t="n">
        <v>149.7078</v>
      </c>
    </row>
    <row r="295">
      <c r="A295" t="inlineStr">
        <is>
          <t>PALOVRDE_5_N101</t>
        </is>
      </c>
      <c r="B295" t="n">
        <v>2024</v>
      </c>
      <c r="C295" t="n">
        <v>1</v>
      </c>
      <c r="D295" t="n">
        <v>13</v>
      </c>
      <c r="E295" t="n">
        <v>5</v>
      </c>
      <c r="F295" t="n">
        <v>-26.2584</v>
      </c>
      <c r="G295" t="n">
        <v>179.36</v>
      </c>
      <c r="H295" t="n">
        <v>-0.11</v>
      </c>
      <c r="I295" t="n">
        <v>123.5149</v>
      </c>
    </row>
    <row r="296">
      <c r="A296" t="inlineStr">
        <is>
          <t>PALOVRDE_5_N101</t>
        </is>
      </c>
      <c r="B296" t="n">
        <v>2024</v>
      </c>
      <c r="C296" t="n">
        <v>1</v>
      </c>
      <c r="D296" t="n">
        <v>13</v>
      </c>
      <c r="E296" t="n">
        <v>6</v>
      </c>
      <c r="F296" t="n">
        <v>-0.0012</v>
      </c>
      <c r="G296" t="n">
        <v>198.0677</v>
      </c>
      <c r="H296" t="n">
        <v>0</v>
      </c>
      <c r="I296" t="n">
        <v>161.924</v>
      </c>
    </row>
    <row r="297">
      <c r="A297" t="inlineStr">
        <is>
          <t>PALOVRDE_5_N101</t>
        </is>
      </c>
      <c r="B297" t="n">
        <v>2024</v>
      </c>
      <c r="C297" t="n">
        <v>1</v>
      </c>
      <c r="D297" t="n">
        <v>13</v>
      </c>
      <c r="E297" t="n">
        <v>7</v>
      </c>
      <c r="F297" t="n">
        <v>-108.2305</v>
      </c>
      <c r="G297" t="n">
        <v>205.5676</v>
      </c>
      <c r="H297" t="n">
        <v>0</v>
      </c>
      <c r="I297" t="n">
        <v>58.7029</v>
      </c>
    </row>
    <row r="298">
      <c r="A298" t="inlineStr">
        <is>
          <t>PALOVRDE_5_N101</t>
        </is>
      </c>
      <c r="B298" t="n">
        <v>2024</v>
      </c>
      <c r="C298" t="n">
        <v>1</v>
      </c>
      <c r="D298" t="n">
        <v>13</v>
      </c>
      <c r="E298" t="n">
        <v>8</v>
      </c>
      <c r="F298" t="n">
        <v>-22.6554</v>
      </c>
      <c r="G298" t="n">
        <v>188.4858</v>
      </c>
      <c r="H298" t="n">
        <v>0</v>
      </c>
      <c r="I298" t="n">
        <v>134.1042</v>
      </c>
    </row>
    <row r="299">
      <c r="A299" t="inlineStr">
        <is>
          <t>PALOVRDE_5_N101</t>
        </is>
      </c>
      <c r="B299" t="n">
        <v>2024</v>
      </c>
      <c r="C299" t="n">
        <v>1</v>
      </c>
      <c r="D299" t="n">
        <v>13</v>
      </c>
      <c r="E299" t="n">
        <v>9</v>
      </c>
      <c r="F299" t="n">
        <v>-23.6042</v>
      </c>
      <c r="G299" t="n">
        <v>135.6552</v>
      </c>
      <c r="H299" t="n">
        <v>-2.3464</v>
      </c>
      <c r="I299" t="n">
        <v>88.1848</v>
      </c>
    </row>
    <row r="300">
      <c r="A300" t="inlineStr">
        <is>
          <t>PALOVRDE_5_N101</t>
        </is>
      </c>
      <c r="B300" t="n">
        <v>2024</v>
      </c>
      <c r="C300" t="n">
        <v>1</v>
      </c>
      <c r="D300" t="n">
        <v>13</v>
      </c>
      <c r="E300" t="n">
        <v>10</v>
      </c>
      <c r="F300" t="n">
        <v>-50.8567</v>
      </c>
      <c r="G300" t="n">
        <v>114.2841</v>
      </c>
      <c r="H300" t="n">
        <v>-2.5119</v>
      </c>
      <c r="I300" t="n">
        <v>37.516</v>
      </c>
    </row>
    <row r="301">
      <c r="A301" t="inlineStr">
        <is>
          <t>PALOVRDE_5_N101</t>
        </is>
      </c>
      <c r="B301" t="n">
        <v>2024</v>
      </c>
      <c r="C301" t="n">
        <v>1</v>
      </c>
      <c r="D301" t="n">
        <v>13</v>
      </c>
      <c r="E301" t="n">
        <v>11</v>
      </c>
      <c r="F301" t="n">
        <v>-69.36750000000001</v>
      </c>
      <c r="G301" t="n">
        <v>124.9864</v>
      </c>
      <c r="H301" t="n">
        <v>-2.5878</v>
      </c>
      <c r="I301" t="n">
        <v>28.9038</v>
      </c>
    </row>
    <row r="302">
      <c r="A302" t="inlineStr">
        <is>
          <t>PALOVRDE_5_N101</t>
        </is>
      </c>
      <c r="B302" t="n">
        <v>2024</v>
      </c>
      <c r="C302" t="n">
        <v>1</v>
      </c>
      <c r="D302" t="n">
        <v>13</v>
      </c>
      <c r="E302" t="n">
        <v>12</v>
      </c>
      <c r="F302" t="n">
        <v>-103.2797</v>
      </c>
      <c r="G302" t="n">
        <v>146.8355</v>
      </c>
      <c r="H302" t="n">
        <v>-3.1605</v>
      </c>
      <c r="I302" t="n">
        <v>20.5998</v>
      </c>
    </row>
    <row r="303">
      <c r="A303" t="inlineStr">
        <is>
          <t>PALOVRDE_5_N101</t>
        </is>
      </c>
      <c r="B303" t="n">
        <v>2024</v>
      </c>
      <c r="C303" t="n">
        <v>1</v>
      </c>
      <c r="D303" t="n">
        <v>13</v>
      </c>
      <c r="E303" t="n">
        <v>13</v>
      </c>
      <c r="F303" t="n">
        <v>-259.8217</v>
      </c>
      <c r="G303" t="n">
        <v>292.0704</v>
      </c>
      <c r="H303" t="n">
        <v>-7.3319</v>
      </c>
      <c r="I303" t="n">
        <v>6.2038</v>
      </c>
    </row>
    <row r="304">
      <c r="A304" t="inlineStr">
        <is>
          <t>PALOVRDE_5_N101</t>
        </is>
      </c>
      <c r="B304" t="n">
        <v>2024</v>
      </c>
      <c r="C304" t="n">
        <v>1</v>
      </c>
      <c r="D304" t="n">
        <v>13</v>
      </c>
      <c r="E304" t="n">
        <v>14</v>
      </c>
      <c r="F304" t="n">
        <v>-137.419</v>
      </c>
      <c r="G304" t="n">
        <v>156.687</v>
      </c>
      <c r="H304" t="n">
        <v>-3.8009</v>
      </c>
      <c r="I304" t="n">
        <v>-2.595</v>
      </c>
    </row>
    <row r="305">
      <c r="A305" t="inlineStr">
        <is>
          <t>PALOVRDE_5_N101</t>
        </is>
      </c>
      <c r="B305" t="n">
        <v>2024</v>
      </c>
      <c r="C305" t="n">
        <v>1</v>
      </c>
      <c r="D305" t="n">
        <v>13</v>
      </c>
      <c r="E305" t="n">
        <v>15</v>
      </c>
      <c r="F305" t="n">
        <v>-174.9557</v>
      </c>
      <c r="G305" t="n">
        <v>193.9767</v>
      </c>
      <c r="H305" t="n">
        <v>-4.8376</v>
      </c>
      <c r="I305" t="n">
        <v>-4.2833</v>
      </c>
    </row>
    <row r="306">
      <c r="A306" t="inlineStr">
        <is>
          <t>PALOVRDE_5_N101</t>
        </is>
      </c>
      <c r="B306" t="n">
        <v>2024</v>
      </c>
      <c r="C306" t="n">
        <v>1</v>
      </c>
      <c r="D306" t="n">
        <v>13</v>
      </c>
      <c r="E306" t="n">
        <v>16</v>
      </c>
      <c r="F306" t="n">
        <v>-260.936</v>
      </c>
      <c r="G306" t="n">
        <v>247.3346</v>
      </c>
      <c r="H306" t="n">
        <v>-2.2668</v>
      </c>
      <c r="I306" t="n">
        <v>-46.9082</v>
      </c>
    </row>
    <row r="307">
      <c r="A307" t="inlineStr">
        <is>
          <t>PALOVRDE_5_N101</t>
        </is>
      </c>
      <c r="B307" t="n">
        <v>2024</v>
      </c>
      <c r="C307" t="n">
        <v>1</v>
      </c>
      <c r="D307" t="n">
        <v>13</v>
      </c>
      <c r="E307" t="n">
        <v>17</v>
      </c>
      <c r="F307" t="n">
        <v>-418.4075</v>
      </c>
      <c r="G307" t="n">
        <v>645.7415</v>
      </c>
      <c r="H307" t="n">
        <v>-12.1302</v>
      </c>
      <c r="I307" t="n">
        <v>162.5225</v>
      </c>
    </row>
    <row r="308">
      <c r="A308" t="inlineStr">
        <is>
          <t>PALOVRDE_5_N101</t>
        </is>
      </c>
      <c r="B308" t="n">
        <v>2024</v>
      </c>
      <c r="C308" t="n">
        <v>1</v>
      </c>
      <c r="D308" t="n">
        <v>13</v>
      </c>
      <c r="E308" t="n">
        <v>18</v>
      </c>
      <c r="F308" t="n">
        <v>-396.5354</v>
      </c>
      <c r="G308" t="n">
        <v>640.992</v>
      </c>
      <c r="H308" t="n">
        <v>-11.0039</v>
      </c>
      <c r="I308" t="n">
        <v>152.2457</v>
      </c>
    </row>
    <row r="309">
      <c r="A309" t="inlineStr">
        <is>
          <t>PALOVRDE_5_N101</t>
        </is>
      </c>
      <c r="B309" t="n">
        <v>2024</v>
      </c>
      <c r="C309" t="n">
        <v>1</v>
      </c>
      <c r="D309" t="n">
        <v>13</v>
      </c>
      <c r="E309" t="n">
        <v>19</v>
      </c>
      <c r="F309" t="n">
        <v>-479.06</v>
      </c>
      <c r="G309" t="n">
        <v>719.4738</v>
      </c>
      <c r="H309" t="n">
        <v>-10.8613</v>
      </c>
      <c r="I309" t="n">
        <v>151.0304</v>
      </c>
    </row>
    <row r="310">
      <c r="A310" t="inlineStr">
        <is>
          <t>PALOVRDE_5_N101</t>
        </is>
      </c>
      <c r="B310" t="n">
        <v>2024</v>
      </c>
      <c r="C310" t="n">
        <v>1</v>
      </c>
      <c r="D310" t="n">
        <v>13</v>
      </c>
      <c r="E310" t="n">
        <v>20</v>
      </c>
      <c r="F310" t="n">
        <v>-391.3566</v>
      </c>
      <c r="G310" t="n">
        <v>628.2125</v>
      </c>
      <c r="H310" t="n">
        <v>-7.3724</v>
      </c>
      <c r="I310" t="n">
        <v>140.719</v>
      </c>
    </row>
    <row r="311">
      <c r="A311" t="inlineStr">
        <is>
          <t>PALOVRDE_5_N101</t>
        </is>
      </c>
      <c r="B311" t="n">
        <v>2024</v>
      </c>
      <c r="C311" t="n">
        <v>1</v>
      </c>
      <c r="D311" t="n">
        <v>13</v>
      </c>
      <c r="E311" t="n">
        <v>21</v>
      </c>
      <c r="F311" t="n">
        <v>-407.4241</v>
      </c>
      <c r="G311" t="n">
        <v>637.6041</v>
      </c>
      <c r="H311" t="n">
        <v>-7.112</v>
      </c>
      <c r="I311" t="n">
        <v>127.9442</v>
      </c>
    </row>
    <row r="312">
      <c r="A312" t="inlineStr">
        <is>
          <t>PALOVRDE_5_N101</t>
        </is>
      </c>
      <c r="B312" t="n">
        <v>2024</v>
      </c>
      <c r="C312" t="n">
        <v>1</v>
      </c>
      <c r="D312" t="n">
        <v>13</v>
      </c>
      <c r="E312" t="n">
        <v>22</v>
      </c>
      <c r="F312" t="n">
        <v>-264.9114</v>
      </c>
      <c r="G312" t="n">
        <v>440.9542</v>
      </c>
      <c r="H312" t="n">
        <v>-5.2923</v>
      </c>
      <c r="I312" t="n">
        <v>123.2722</v>
      </c>
    </row>
    <row r="313">
      <c r="A313" t="inlineStr">
        <is>
          <t>PALOVRDE_5_N101</t>
        </is>
      </c>
      <c r="B313" t="n">
        <v>2024</v>
      </c>
      <c r="C313" t="n">
        <v>1</v>
      </c>
      <c r="D313" t="n">
        <v>13</v>
      </c>
      <c r="E313" t="n">
        <v>23</v>
      </c>
      <c r="F313" t="n">
        <v>-159.5272</v>
      </c>
      <c r="G313" t="n">
        <v>384.7879</v>
      </c>
      <c r="H313" t="n">
        <v>-5.3874</v>
      </c>
      <c r="I313" t="n">
        <v>169.5509</v>
      </c>
    </row>
    <row r="314">
      <c r="A314" t="inlineStr">
        <is>
          <t>PALOVRDE_5_N101</t>
        </is>
      </c>
      <c r="B314" t="n">
        <v>2024</v>
      </c>
      <c r="C314" t="n">
        <v>1</v>
      </c>
      <c r="D314" t="n">
        <v>14</v>
      </c>
      <c r="E314" t="n">
        <v>0</v>
      </c>
      <c r="F314" t="n">
        <v>-147.1305</v>
      </c>
      <c r="G314" t="n">
        <v>364.7816</v>
      </c>
      <c r="H314" t="n">
        <v>-5.6988</v>
      </c>
      <c r="I314" t="n">
        <v>172.0214</v>
      </c>
    </row>
    <row r="315">
      <c r="A315" t="inlineStr">
        <is>
          <t>PALOVRDE_5_N101</t>
        </is>
      </c>
      <c r="B315" t="n">
        <v>2024</v>
      </c>
      <c r="C315" t="n">
        <v>1</v>
      </c>
      <c r="D315" t="n">
        <v>14</v>
      </c>
      <c r="E315" t="n">
        <v>1</v>
      </c>
      <c r="F315" t="n">
        <v>-10.4016</v>
      </c>
      <c r="G315" t="n">
        <v>175.6685</v>
      </c>
      <c r="H315" t="n">
        <v>0</v>
      </c>
      <c r="I315" t="n">
        <v>142.8606</v>
      </c>
    </row>
    <row r="316">
      <c r="A316" t="inlineStr">
        <is>
          <t>PALOVRDE_5_N101</t>
        </is>
      </c>
      <c r="B316" t="n">
        <v>2024</v>
      </c>
      <c r="C316" t="n">
        <v>1</v>
      </c>
      <c r="D316" t="n">
        <v>14</v>
      </c>
      <c r="E316" t="n">
        <v>2</v>
      </c>
      <c r="F316" t="n">
        <v>-19.5082</v>
      </c>
      <c r="G316" t="n">
        <v>189.2182</v>
      </c>
      <c r="H316" t="n">
        <v>-3.3657</v>
      </c>
      <c r="I316" t="n">
        <v>142.59</v>
      </c>
    </row>
    <row r="317">
      <c r="A317" t="inlineStr">
        <is>
          <t>PALOVRDE_5_N101</t>
        </is>
      </c>
      <c r="B317" t="n">
        <v>2024</v>
      </c>
      <c r="C317" t="n">
        <v>1</v>
      </c>
      <c r="D317" t="n">
        <v>14</v>
      </c>
      <c r="E317" t="n">
        <v>3</v>
      </c>
      <c r="F317" t="n">
        <v>-0.0012</v>
      </c>
      <c r="G317" t="n">
        <v>164.1792</v>
      </c>
      <c r="H317" t="n">
        <v>0</v>
      </c>
      <c r="I317" t="n">
        <v>135.4436</v>
      </c>
    </row>
    <row r="318">
      <c r="A318" t="inlineStr">
        <is>
          <t>PALOVRDE_5_N101</t>
        </is>
      </c>
      <c r="B318" t="n">
        <v>2024</v>
      </c>
      <c r="C318" t="n">
        <v>1</v>
      </c>
      <c r="D318" t="n">
        <v>14</v>
      </c>
      <c r="E318" t="n">
        <v>4</v>
      </c>
      <c r="F318" t="n">
        <v>-0.0012</v>
      </c>
      <c r="G318" t="n">
        <v>163.3162</v>
      </c>
      <c r="H318" t="n">
        <v>-2.9774</v>
      </c>
      <c r="I318" t="n">
        <v>136.6351</v>
      </c>
    </row>
    <row r="319">
      <c r="A319" t="inlineStr">
        <is>
          <t>PALOVRDE_5_N101</t>
        </is>
      </c>
      <c r="B319" t="n">
        <v>2024</v>
      </c>
      <c r="C319" t="n">
        <v>1</v>
      </c>
      <c r="D319" t="n">
        <v>14</v>
      </c>
      <c r="E319" t="n">
        <v>5</v>
      </c>
      <c r="F319" t="n">
        <v>-0.0012</v>
      </c>
      <c r="G319" t="n">
        <v>168.4955</v>
      </c>
      <c r="H319" t="n">
        <v>0</v>
      </c>
      <c r="I319" t="n">
        <v>148.7456</v>
      </c>
    </row>
    <row r="320">
      <c r="A320" t="inlineStr">
        <is>
          <t>PALOVRDE_5_N101</t>
        </is>
      </c>
      <c r="B320" t="n">
        <v>2024</v>
      </c>
      <c r="C320" t="n">
        <v>1</v>
      </c>
      <c r="D320" t="n">
        <v>14</v>
      </c>
      <c r="E320" t="n">
        <v>6</v>
      </c>
      <c r="F320" t="n">
        <v>-0.0012</v>
      </c>
      <c r="G320" t="n">
        <v>165.4192</v>
      </c>
      <c r="H320" t="n">
        <v>0</v>
      </c>
      <c r="I320" t="n">
        <v>128.8788</v>
      </c>
    </row>
    <row r="321">
      <c r="A321" t="inlineStr">
        <is>
          <t>PALOVRDE_5_N101</t>
        </is>
      </c>
      <c r="B321" t="n">
        <v>2024</v>
      </c>
      <c r="C321" t="n">
        <v>1</v>
      </c>
      <c r="D321" t="n">
        <v>14</v>
      </c>
      <c r="E321" t="n">
        <v>7</v>
      </c>
      <c r="F321" t="n">
        <v>-0.0012</v>
      </c>
      <c r="G321" t="n">
        <v>166.833</v>
      </c>
      <c r="H321" t="n">
        <v>-3.3594</v>
      </c>
      <c r="I321" t="n">
        <v>139.9302</v>
      </c>
    </row>
    <row r="322">
      <c r="A322" t="inlineStr">
        <is>
          <t>PALOVRDE_5_N101</t>
        </is>
      </c>
      <c r="B322" t="n">
        <v>2024</v>
      </c>
      <c r="C322" t="n">
        <v>1</v>
      </c>
      <c r="D322" t="n">
        <v>14</v>
      </c>
      <c r="E322" t="n">
        <v>8</v>
      </c>
      <c r="F322" t="n">
        <v>-1.7703</v>
      </c>
      <c r="G322" t="n">
        <v>157.4698</v>
      </c>
      <c r="H322" t="n">
        <v>-3.8038</v>
      </c>
      <c r="I322" t="n">
        <v>133.5479</v>
      </c>
    </row>
    <row r="323">
      <c r="A323" t="inlineStr">
        <is>
          <t>PALOVRDE_5_N101</t>
        </is>
      </c>
      <c r="B323" t="n">
        <v>2024</v>
      </c>
      <c r="C323" t="n">
        <v>1</v>
      </c>
      <c r="D323" t="n">
        <v>14</v>
      </c>
      <c r="E323" t="n">
        <v>9</v>
      </c>
      <c r="F323" t="n">
        <v>-34.3236</v>
      </c>
      <c r="G323" t="n">
        <v>114.5224</v>
      </c>
      <c r="H323" t="n">
        <v>-0.1388</v>
      </c>
      <c r="I323" t="n">
        <v>79.8032</v>
      </c>
    </row>
    <row r="324">
      <c r="A324" t="inlineStr">
        <is>
          <t>PALOVRDE_5_N101</t>
        </is>
      </c>
      <c r="B324" t="n">
        <v>2024</v>
      </c>
      <c r="C324" t="n">
        <v>1</v>
      </c>
      <c r="D324" t="n">
        <v>14</v>
      </c>
      <c r="E324" t="n">
        <v>10</v>
      </c>
      <c r="F324" t="n">
        <v>-77.30719999999999</v>
      </c>
      <c r="G324" t="n">
        <v>132.7801</v>
      </c>
      <c r="H324" t="n">
        <v>-3.6266</v>
      </c>
      <c r="I324" t="n">
        <v>39.5587</v>
      </c>
    </row>
    <row r="325">
      <c r="A325" t="inlineStr">
        <is>
          <t>PALOVRDE_5_N101</t>
        </is>
      </c>
      <c r="B325" t="n">
        <v>2024</v>
      </c>
      <c r="C325" t="n">
        <v>1</v>
      </c>
      <c r="D325" t="n">
        <v>14</v>
      </c>
      <c r="E325" t="n">
        <v>11</v>
      </c>
      <c r="F325" t="n">
        <v>-200.3084</v>
      </c>
      <c r="G325" t="n">
        <v>240.7349</v>
      </c>
      <c r="H325" t="n">
        <v>-5.047</v>
      </c>
      <c r="I325" t="n">
        <v>16.8776</v>
      </c>
    </row>
    <row r="326">
      <c r="A326" t="inlineStr">
        <is>
          <t>PALOVRDE_5_N101</t>
        </is>
      </c>
      <c r="B326" t="n">
        <v>2024</v>
      </c>
      <c r="C326" t="n">
        <v>1</v>
      </c>
      <c r="D326" t="n">
        <v>14</v>
      </c>
      <c r="E326" t="n">
        <v>12</v>
      </c>
      <c r="F326" t="n">
        <v>-191.3391</v>
      </c>
      <c r="G326" t="n">
        <v>207.7146</v>
      </c>
      <c r="H326" t="n">
        <v>-4.4143</v>
      </c>
      <c r="I326" t="n">
        <v>-6.4267</v>
      </c>
    </row>
    <row r="327">
      <c r="A327" t="inlineStr">
        <is>
          <t>PALOVRDE_5_N101</t>
        </is>
      </c>
      <c r="B327" t="n">
        <v>2024</v>
      </c>
      <c r="C327" t="n">
        <v>1</v>
      </c>
      <c r="D327" t="n">
        <v>14</v>
      </c>
      <c r="E327" t="n">
        <v>13</v>
      </c>
      <c r="F327" t="n">
        <v>-86.56659999999999</v>
      </c>
      <c r="G327" t="n">
        <v>84.5634</v>
      </c>
      <c r="H327" t="n">
        <v>-2.0972</v>
      </c>
      <c r="I327" t="n">
        <v>-8.6379</v>
      </c>
    </row>
    <row r="328">
      <c r="A328" t="inlineStr">
        <is>
          <t>PALOVRDE_5_N101</t>
        </is>
      </c>
      <c r="B328" t="n">
        <v>2024</v>
      </c>
      <c r="C328" t="n">
        <v>1</v>
      </c>
      <c r="D328" t="n">
        <v>14</v>
      </c>
      <c r="E328" t="n">
        <v>14</v>
      </c>
      <c r="F328" t="n">
        <v>-182.7188</v>
      </c>
      <c r="G328" t="n">
        <v>174.9604</v>
      </c>
      <c r="H328" t="n">
        <v>-3.8377</v>
      </c>
      <c r="I328" t="n">
        <v>-27.0186</v>
      </c>
    </row>
    <row r="329">
      <c r="A329" t="inlineStr">
        <is>
          <t>PALOVRDE_5_N101</t>
        </is>
      </c>
      <c r="B329" t="n">
        <v>2024</v>
      </c>
      <c r="C329" t="n">
        <v>1</v>
      </c>
      <c r="D329" t="n">
        <v>14</v>
      </c>
      <c r="E329" t="n">
        <v>15</v>
      </c>
      <c r="F329" t="n">
        <v>-112.3953</v>
      </c>
      <c r="G329" t="n">
        <v>100.3086</v>
      </c>
      <c r="H329" t="n">
        <v>-2.4448</v>
      </c>
      <c r="I329" t="n">
        <v>-21.2616</v>
      </c>
    </row>
    <row r="330">
      <c r="A330" t="inlineStr">
        <is>
          <t>PALOVRDE_5_N101</t>
        </is>
      </c>
      <c r="B330" t="n">
        <v>2024</v>
      </c>
      <c r="C330" t="n">
        <v>1</v>
      </c>
      <c r="D330" t="n">
        <v>14</v>
      </c>
      <c r="E330" t="n">
        <v>16</v>
      </c>
      <c r="F330" t="n">
        <v>-200.5612</v>
      </c>
      <c r="G330" t="n">
        <v>256.6435</v>
      </c>
      <c r="H330" t="n">
        <v>-5.7832</v>
      </c>
      <c r="I330" t="n">
        <v>29.2428</v>
      </c>
    </row>
    <row r="331">
      <c r="A331" t="inlineStr">
        <is>
          <t>PALOVRDE_5_N101</t>
        </is>
      </c>
      <c r="B331" t="n">
        <v>2024</v>
      </c>
      <c r="C331" t="n">
        <v>1</v>
      </c>
      <c r="D331" t="n">
        <v>14</v>
      </c>
      <c r="E331" t="n">
        <v>17</v>
      </c>
      <c r="F331" t="n">
        <v>-77.2396</v>
      </c>
      <c r="G331" t="n">
        <v>236.0176</v>
      </c>
      <c r="H331" t="n">
        <v>-0.5364</v>
      </c>
      <c r="I331" t="n">
        <v>135.461</v>
      </c>
    </row>
    <row r="332">
      <c r="A332" t="inlineStr">
        <is>
          <t>PALOVRDE_5_N101</t>
        </is>
      </c>
      <c r="B332" t="n">
        <v>2024</v>
      </c>
      <c r="C332" t="n">
        <v>1</v>
      </c>
      <c r="D332" t="n">
        <v>14</v>
      </c>
      <c r="E332" t="n">
        <v>18</v>
      </c>
      <c r="F332" t="n">
        <v>-333.2261</v>
      </c>
      <c r="G332" t="n">
        <v>512.0774</v>
      </c>
      <c r="H332" t="n">
        <v>-9.9391</v>
      </c>
      <c r="I332" t="n">
        <v>122.4215</v>
      </c>
    </row>
    <row r="333">
      <c r="A333" t="inlineStr">
        <is>
          <t>PALOVRDE_5_N101</t>
        </is>
      </c>
      <c r="B333" t="n">
        <v>2024</v>
      </c>
      <c r="C333" t="n">
        <v>1</v>
      </c>
      <c r="D333" t="n">
        <v>14</v>
      </c>
      <c r="E333" t="n">
        <v>19</v>
      </c>
      <c r="F333" t="n">
        <v>-0.5810999999999999</v>
      </c>
      <c r="G333" t="n">
        <v>178.8079</v>
      </c>
      <c r="H333" t="n">
        <v>-3.2698</v>
      </c>
      <c r="I333" t="n">
        <v>127.269</v>
      </c>
    </row>
    <row r="334">
      <c r="A334" t="inlineStr">
        <is>
          <t>PALOVRDE_5_N101</t>
        </is>
      </c>
      <c r="B334" t="n">
        <v>2024</v>
      </c>
      <c r="C334" t="n">
        <v>1</v>
      </c>
      <c r="D334" t="n">
        <v>14</v>
      </c>
      <c r="E334" t="n">
        <v>20</v>
      </c>
      <c r="F334" t="n">
        <v>-1.4677</v>
      </c>
      <c r="G334" t="n">
        <v>172.8851</v>
      </c>
      <c r="H334" t="n">
        <v>-3.2443</v>
      </c>
      <c r="I334" t="n">
        <v>117.1636</v>
      </c>
    </row>
    <row r="335">
      <c r="A335" t="inlineStr">
        <is>
          <t>PALOVRDE_5_N101</t>
        </is>
      </c>
      <c r="B335" t="n">
        <v>2024</v>
      </c>
      <c r="C335" t="n">
        <v>1</v>
      </c>
      <c r="D335" t="n">
        <v>14</v>
      </c>
      <c r="E335" t="n">
        <v>21</v>
      </c>
      <c r="F335" t="n">
        <v>-2.6652</v>
      </c>
      <c r="G335" t="n">
        <v>158.3146</v>
      </c>
      <c r="H335" t="n">
        <v>-3.1202</v>
      </c>
      <c r="I335" t="n">
        <v>125.1042</v>
      </c>
    </row>
    <row r="336">
      <c r="A336" t="inlineStr">
        <is>
          <t>PALOVRDE_5_N101</t>
        </is>
      </c>
      <c r="B336" t="n">
        <v>2024</v>
      </c>
      <c r="C336" t="n">
        <v>1</v>
      </c>
      <c r="D336" t="n">
        <v>14</v>
      </c>
      <c r="E336" t="n">
        <v>22</v>
      </c>
      <c r="F336" t="n">
        <v>0</v>
      </c>
      <c r="G336" t="n">
        <v>156.8104</v>
      </c>
      <c r="H336" t="n">
        <v>-3.0571</v>
      </c>
      <c r="I336" t="n">
        <v>119.338</v>
      </c>
    </row>
    <row r="337">
      <c r="A337" t="inlineStr">
        <is>
          <t>PALOVRDE_5_N101</t>
        </is>
      </c>
      <c r="B337" t="n">
        <v>2024</v>
      </c>
      <c r="C337" t="n">
        <v>1</v>
      </c>
      <c r="D337" t="n">
        <v>14</v>
      </c>
      <c r="E337" t="n">
        <v>23</v>
      </c>
      <c r="F337" t="n">
        <v>-0.2352</v>
      </c>
      <c r="G337" t="n">
        <v>158.7593</v>
      </c>
      <c r="H337" t="n">
        <v>-2.5608</v>
      </c>
      <c r="I337" t="n">
        <v>115.8494</v>
      </c>
    </row>
    <row r="338">
      <c r="A338" t="inlineStr">
        <is>
          <t>PALOVRDE_5_N101</t>
        </is>
      </c>
      <c r="B338" t="n">
        <v>2024</v>
      </c>
      <c r="C338" t="n">
        <v>1</v>
      </c>
      <c r="D338" t="n">
        <v>15</v>
      </c>
      <c r="E338" t="n">
        <v>0</v>
      </c>
      <c r="F338" t="n">
        <v>0</v>
      </c>
      <c r="G338" t="n">
        <v>147.4484</v>
      </c>
      <c r="H338" t="n">
        <v>-2.8197</v>
      </c>
      <c r="I338" t="n">
        <v>109.6972</v>
      </c>
    </row>
    <row r="339">
      <c r="A339" t="inlineStr">
        <is>
          <t>PALOVRDE_5_N101</t>
        </is>
      </c>
      <c r="B339" t="n">
        <v>2024</v>
      </c>
      <c r="C339" t="n">
        <v>1</v>
      </c>
      <c r="D339" t="n">
        <v>15</v>
      </c>
      <c r="E339" t="n">
        <v>1</v>
      </c>
      <c r="F339" t="n">
        <v>-0.2668</v>
      </c>
      <c r="G339" t="n">
        <v>158.7112</v>
      </c>
      <c r="H339" t="n">
        <v>-3.1943</v>
      </c>
      <c r="I339" t="n">
        <v>111.032</v>
      </c>
    </row>
    <row r="340">
      <c r="A340" t="inlineStr">
        <is>
          <t>PALOVRDE_5_N101</t>
        </is>
      </c>
      <c r="B340" t="n">
        <v>2024</v>
      </c>
      <c r="C340" t="n">
        <v>1</v>
      </c>
      <c r="D340" t="n">
        <v>15</v>
      </c>
      <c r="E340" t="n">
        <v>2</v>
      </c>
      <c r="F340" t="n">
        <v>-1.5759</v>
      </c>
      <c r="G340" t="n">
        <v>160.6332</v>
      </c>
      <c r="H340" t="n">
        <v>-3.3382</v>
      </c>
      <c r="I340" t="n">
        <v>109.5342</v>
      </c>
    </row>
    <row r="341">
      <c r="A341" t="inlineStr">
        <is>
          <t>PALOVRDE_5_N101</t>
        </is>
      </c>
      <c r="B341" t="n">
        <v>2024</v>
      </c>
      <c r="C341" t="n">
        <v>1</v>
      </c>
      <c r="D341" t="n">
        <v>15</v>
      </c>
      <c r="E341" t="n">
        <v>3</v>
      </c>
      <c r="F341" t="n">
        <v>-2.2911</v>
      </c>
      <c r="G341" t="n">
        <v>160.4411</v>
      </c>
      <c r="H341" t="n">
        <v>-3.2484</v>
      </c>
      <c r="I341" t="n">
        <v>112.7851</v>
      </c>
    </row>
    <row r="342">
      <c r="A342" t="inlineStr">
        <is>
          <t>PALOVRDE_5_N101</t>
        </is>
      </c>
      <c r="B342" t="n">
        <v>2024</v>
      </c>
      <c r="C342" t="n">
        <v>1</v>
      </c>
      <c r="D342" t="n">
        <v>15</v>
      </c>
      <c r="E342" t="n">
        <v>4</v>
      </c>
      <c r="F342" t="n">
        <v>-1.2392</v>
      </c>
      <c r="G342" t="n">
        <v>161.1134</v>
      </c>
      <c r="H342" t="n">
        <v>-3.5005</v>
      </c>
      <c r="I342" t="n">
        <v>114.7292</v>
      </c>
    </row>
    <row r="343">
      <c r="A343" t="inlineStr">
        <is>
          <t>PALOVRDE_5_N101</t>
        </is>
      </c>
      <c r="B343" t="n">
        <v>2024</v>
      </c>
      <c r="C343" t="n">
        <v>1</v>
      </c>
      <c r="D343" t="n">
        <v>15</v>
      </c>
      <c r="E343" t="n">
        <v>5</v>
      </c>
      <c r="F343" t="n">
        <v>-1.2102</v>
      </c>
      <c r="G343" t="n">
        <v>181.325</v>
      </c>
      <c r="H343" t="n">
        <v>-4.0441</v>
      </c>
      <c r="I343" t="n">
        <v>137.6626</v>
      </c>
    </row>
    <row r="344">
      <c r="A344" t="inlineStr">
        <is>
          <t>PALOVRDE_5_N101</t>
        </is>
      </c>
      <c r="B344" t="n">
        <v>2024</v>
      </c>
      <c r="C344" t="n">
        <v>1</v>
      </c>
      <c r="D344" t="n">
        <v>15</v>
      </c>
      <c r="E344" t="n">
        <v>6</v>
      </c>
      <c r="F344" t="n">
        <v>-2.1776</v>
      </c>
      <c r="G344" t="n">
        <v>182.4689</v>
      </c>
      <c r="H344" t="n">
        <v>-4.6111</v>
      </c>
      <c r="I344" t="n">
        <v>148.3377</v>
      </c>
    </row>
    <row r="345">
      <c r="A345" t="inlineStr">
        <is>
          <t>PALOVRDE_5_N101</t>
        </is>
      </c>
      <c r="B345" t="n">
        <v>2024</v>
      </c>
      <c r="C345" t="n">
        <v>1</v>
      </c>
      <c r="D345" t="n">
        <v>15</v>
      </c>
      <c r="E345" t="n">
        <v>7</v>
      </c>
      <c r="F345" t="n">
        <v>-1.1279</v>
      </c>
      <c r="G345" t="n">
        <v>183.6378</v>
      </c>
      <c r="H345" t="n">
        <v>-0.9781</v>
      </c>
      <c r="I345" t="n">
        <v>144.7421</v>
      </c>
    </row>
    <row r="346">
      <c r="A346" t="inlineStr">
        <is>
          <t>PALOVRDE_5_N101</t>
        </is>
      </c>
      <c r="B346" t="n">
        <v>2024</v>
      </c>
      <c r="C346" t="n">
        <v>1</v>
      </c>
      <c r="D346" t="n">
        <v>15</v>
      </c>
      <c r="E346" t="n">
        <v>8</v>
      </c>
      <c r="F346" t="n">
        <v>-19.4412</v>
      </c>
      <c r="G346" t="n">
        <v>203.2628</v>
      </c>
      <c r="H346" t="n">
        <v>-0.2034</v>
      </c>
      <c r="I346" t="n">
        <v>161.9944</v>
      </c>
    </row>
    <row r="347">
      <c r="A347" t="inlineStr">
        <is>
          <t>PALOVRDE_5_N101</t>
        </is>
      </c>
      <c r="B347" t="n">
        <v>2024</v>
      </c>
      <c r="C347" t="n">
        <v>1</v>
      </c>
      <c r="D347" t="n">
        <v>15</v>
      </c>
      <c r="E347" t="n">
        <v>9</v>
      </c>
      <c r="F347" t="n">
        <v>-40.443</v>
      </c>
      <c r="G347" t="n">
        <v>193.5564</v>
      </c>
      <c r="H347" t="n">
        <v>-3.4523</v>
      </c>
      <c r="I347" t="n">
        <v>113.6282</v>
      </c>
    </row>
    <row r="348">
      <c r="A348" t="inlineStr">
        <is>
          <t>PALOVRDE_5_N101</t>
        </is>
      </c>
      <c r="B348" t="n">
        <v>2024</v>
      </c>
      <c r="C348" t="n">
        <v>1</v>
      </c>
      <c r="D348" t="n">
        <v>15</v>
      </c>
      <c r="E348" t="n">
        <v>10</v>
      </c>
      <c r="F348" t="n">
        <v>-35.905</v>
      </c>
      <c r="G348" t="n">
        <v>171.8364</v>
      </c>
      <c r="H348" t="n">
        <v>-3.8168</v>
      </c>
      <c r="I348" t="n">
        <v>107.1325</v>
      </c>
    </row>
    <row r="349">
      <c r="A349" t="inlineStr">
        <is>
          <t>PALOVRDE_5_N101</t>
        </is>
      </c>
      <c r="B349" t="n">
        <v>2024</v>
      </c>
      <c r="C349" t="n">
        <v>1</v>
      </c>
      <c r="D349" t="n">
        <v>15</v>
      </c>
      <c r="E349" t="n">
        <v>11</v>
      </c>
      <c r="F349" t="n">
        <v>-71.4522</v>
      </c>
      <c r="G349" t="n">
        <v>165.7161</v>
      </c>
      <c r="H349" t="n">
        <v>-3.8856</v>
      </c>
      <c r="I349" t="n">
        <v>71.4496</v>
      </c>
    </row>
    <row r="350">
      <c r="A350" t="inlineStr">
        <is>
          <t>PALOVRDE_5_N101</t>
        </is>
      </c>
      <c r="B350" t="n">
        <v>2024</v>
      </c>
      <c r="C350" t="n">
        <v>1</v>
      </c>
      <c r="D350" t="n">
        <v>15</v>
      </c>
      <c r="E350" t="n">
        <v>12</v>
      </c>
      <c r="F350" t="n">
        <v>-76.94159999999999</v>
      </c>
      <c r="G350" t="n">
        <v>166.1154</v>
      </c>
      <c r="H350" t="n">
        <v>-3.7195</v>
      </c>
      <c r="I350" t="n">
        <v>64.97239999999999</v>
      </c>
    </row>
    <row r="351">
      <c r="A351" t="inlineStr">
        <is>
          <t>PALOVRDE_5_N101</t>
        </is>
      </c>
      <c r="B351" t="n">
        <v>2024</v>
      </c>
      <c r="C351" t="n">
        <v>1</v>
      </c>
      <c r="D351" t="n">
        <v>15</v>
      </c>
      <c r="E351" t="n">
        <v>13</v>
      </c>
      <c r="F351" t="n">
        <v>-67.4756</v>
      </c>
      <c r="G351" t="n">
        <v>159.5417</v>
      </c>
      <c r="H351" t="n">
        <v>-3.157</v>
      </c>
      <c r="I351" t="n">
        <v>53.4607</v>
      </c>
    </row>
    <row r="352">
      <c r="A352" t="inlineStr">
        <is>
          <t>PALOVRDE_5_N101</t>
        </is>
      </c>
      <c r="B352" t="n">
        <v>2024</v>
      </c>
      <c r="C352" t="n">
        <v>1</v>
      </c>
      <c r="D352" t="n">
        <v>15</v>
      </c>
      <c r="E352" t="n">
        <v>14</v>
      </c>
      <c r="F352" t="n">
        <v>-11.065</v>
      </c>
      <c r="G352" t="n">
        <v>142.6187</v>
      </c>
      <c r="H352" t="n">
        <v>-2.8738</v>
      </c>
      <c r="I352" t="n">
        <v>86.5577</v>
      </c>
    </row>
    <row r="353">
      <c r="A353" t="inlineStr">
        <is>
          <t>PALOVRDE_5_N101</t>
        </is>
      </c>
      <c r="B353" t="n">
        <v>2024</v>
      </c>
      <c r="C353" t="n">
        <v>1</v>
      </c>
      <c r="D353" t="n">
        <v>15</v>
      </c>
      <c r="E353" t="n">
        <v>15</v>
      </c>
      <c r="F353" t="n">
        <v>-0.603</v>
      </c>
      <c r="G353" t="n">
        <v>143.4047</v>
      </c>
      <c r="H353" t="n">
        <v>-3.0073</v>
      </c>
      <c r="I353" t="n">
        <v>93.843</v>
      </c>
    </row>
    <row r="354">
      <c r="A354" t="inlineStr">
        <is>
          <t>PALOVRDE_5_N101</t>
        </is>
      </c>
      <c r="B354" t="n">
        <v>2024</v>
      </c>
      <c r="C354" t="n">
        <v>1</v>
      </c>
      <c r="D354" t="n">
        <v>15</v>
      </c>
      <c r="E354" t="n">
        <v>16</v>
      </c>
      <c r="F354" t="n">
        <v>-0.0009</v>
      </c>
      <c r="G354" t="n">
        <v>166.4576</v>
      </c>
      <c r="H354" t="n">
        <v>-0.7054</v>
      </c>
      <c r="I354" t="n">
        <v>137.0281</v>
      </c>
    </row>
    <row r="355">
      <c r="A355" t="inlineStr">
        <is>
          <t>PALOVRDE_5_N101</t>
        </is>
      </c>
      <c r="B355" t="n">
        <v>2024</v>
      </c>
      <c r="C355" t="n">
        <v>1</v>
      </c>
      <c r="D355" t="n">
        <v>15</v>
      </c>
      <c r="E355" t="n">
        <v>17</v>
      </c>
      <c r="F355" t="n">
        <v>-0.0005999999999999999</v>
      </c>
      <c r="G355" t="n">
        <v>221.3112</v>
      </c>
      <c r="H355" t="n">
        <v>-0.2295</v>
      </c>
      <c r="I355" t="n">
        <v>183.341</v>
      </c>
    </row>
    <row r="356">
      <c r="A356" t="inlineStr">
        <is>
          <t>PALOVRDE_5_N101</t>
        </is>
      </c>
      <c r="B356" t="n">
        <v>2024</v>
      </c>
      <c r="C356" t="n">
        <v>1</v>
      </c>
      <c r="D356" t="n">
        <v>15</v>
      </c>
      <c r="E356" t="n">
        <v>18</v>
      </c>
      <c r="F356" t="n">
        <v>-0.0012</v>
      </c>
      <c r="G356" t="n">
        <v>225.9612</v>
      </c>
      <c r="H356" t="n">
        <v>0</v>
      </c>
      <c r="I356" t="n">
        <v>185.3199</v>
      </c>
    </row>
    <row r="357">
      <c r="A357" t="inlineStr">
        <is>
          <t>PALOVRDE_5_N101</t>
        </is>
      </c>
      <c r="B357" t="n">
        <v>2024</v>
      </c>
      <c r="C357" t="n">
        <v>1</v>
      </c>
      <c r="D357" t="n">
        <v>15</v>
      </c>
      <c r="E357" t="n">
        <v>19</v>
      </c>
      <c r="F357" t="n">
        <v>-0.0012</v>
      </c>
      <c r="G357" t="n">
        <v>227.1975</v>
      </c>
      <c r="H357" t="n">
        <v>0</v>
      </c>
      <c r="I357" t="n">
        <v>189.99</v>
      </c>
    </row>
    <row r="358">
      <c r="A358" t="inlineStr">
        <is>
          <t>PALOVRDE_5_N101</t>
        </is>
      </c>
      <c r="B358" t="n">
        <v>2024</v>
      </c>
      <c r="C358" t="n">
        <v>1</v>
      </c>
      <c r="D358" t="n">
        <v>15</v>
      </c>
      <c r="E358" t="n">
        <v>20</v>
      </c>
      <c r="F358" t="n">
        <v>-47.6206</v>
      </c>
      <c r="G358" t="n">
        <v>276.9244</v>
      </c>
      <c r="H358" t="n">
        <v>0</v>
      </c>
      <c r="I358" t="n">
        <v>166.4388</v>
      </c>
    </row>
    <row r="359">
      <c r="A359" t="inlineStr">
        <is>
          <t>PALOVRDE_5_N101</t>
        </is>
      </c>
      <c r="B359" t="n">
        <v>2024</v>
      </c>
      <c r="C359" t="n">
        <v>1</v>
      </c>
      <c r="D359" t="n">
        <v>15</v>
      </c>
      <c r="E359" t="n">
        <v>21</v>
      </c>
      <c r="F359" t="n">
        <v>-0.0013</v>
      </c>
      <c r="G359" t="n">
        <v>200.0933</v>
      </c>
      <c r="H359" t="n">
        <v>-0.1587</v>
      </c>
      <c r="I359" t="n">
        <v>159.335</v>
      </c>
    </row>
    <row r="360">
      <c r="A360" t="inlineStr">
        <is>
          <t>PALOVRDE_5_N101</t>
        </is>
      </c>
      <c r="B360" t="n">
        <v>2024</v>
      </c>
      <c r="C360" t="n">
        <v>1</v>
      </c>
      <c r="D360" t="n">
        <v>15</v>
      </c>
      <c r="E360" t="n">
        <v>22</v>
      </c>
      <c r="F360" t="n">
        <v>-0.0012</v>
      </c>
      <c r="G360" t="n">
        <v>196.2812</v>
      </c>
      <c r="H360" t="n">
        <v>-0.1398</v>
      </c>
      <c r="I360" t="n">
        <v>145.0489</v>
      </c>
    </row>
    <row r="361">
      <c r="A361" t="inlineStr">
        <is>
          <t>PALOVRDE_5_N101</t>
        </is>
      </c>
      <c r="B361" t="n">
        <v>2024</v>
      </c>
      <c r="C361" t="n">
        <v>1</v>
      </c>
      <c r="D361" t="n">
        <v>15</v>
      </c>
      <c r="E361" t="n">
        <v>23</v>
      </c>
      <c r="F361" t="n">
        <v>-0.0012</v>
      </c>
      <c r="G361" t="n">
        <v>213.2665</v>
      </c>
      <c r="H361" t="n">
        <v>-3.3453</v>
      </c>
      <c r="I361" t="n">
        <v>167.6912</v>
      </c>
    </row>
    <row r="362">
      <c r="A362" t="inlineStr">
        <is>
          <t>PALOVRDE_5_N101</t>
        </is>
      </c>
      <c r="B362" t="n">
        <v>2024</v>
      </c>
      <c r="C362" t="n">
        <v>1</v>
      </c>
      <c r="D362" t="n">
        <v>16</v>
      </c>
      <c r="E362" t="n">
        <v>0</v>
      </c>
      <c r="F362" t="n">
        <v>-32.5752</v>
      </c>
      <c r="G362" t="n">
        <v>200.7744</v>
      </c>
      <c r="H362" t="n">
        <v>-2.6723</v>
      </c>
      <c r="I362" t="n">
        <v>132.9839</v>
      </c>
    </row>
    <row r="363">
      <c r="A363" t="inlineStr">
        <is>
          <t>PALOVRDE_5_N101</t>
        </is>
      </c>
      <c r="B363" t="n">
        <v>2024</v>
      </c>
      <c r="C363" t="n">
        <v>1</v>
      </c>
      <c r="D363" t="n">
        <v>16</v>
      </c>
      <c r="E363" t="n">
        <v>1</v>
      </c>
      <c r="F363" t="n">
        <v>-39.0405</v>
      </c>
      <c r="G363" t="n">
        <v>216.3319</v>
      </c>
      <c r="H363" t="n">
        <v>-3.0275</v>
      </c>
      <c r="I363" t="n">
        <v>143.9431</v>
      </c>
    </row>
    <row r="364">
      <c r="A364" t="inlineStr">
        <is>
          <t>PALOVRDE_5_N101</t>
        </is>
      </c>
      <c r="B364" t="n">
        <v>2024</v>
      </c>
      <c r="C364" t="n">
        <v>1</v>
      </c>
      <c r="D364" t="n">
        <v>16</v>
      </c>
      <c r="E364" t="n">
        <v>2</v>
      </c>
      <c r="F364" t="n">
        <v>-34.9501</v>
      </c>
      <c r="G364" t="n">
        <v>215.3069</v>
      </c>
      <c r="H364" t="n">
        <v>-2.5902</v>
      </c>
      <c r="I364" t="n">
        <v>131.0083</v>
      </c>
    </row>
    <row r="365">
      <c r="A365" t="inlineStr">
        <is>
          <t>PALOVRDE_5_N101</t>
        </is>
      </c>
      <c r="B365" t="n">
        <v>2024</v>
      </c>
      <c r="C365" t="n">
        <v>1</v>
      </c>
      <c r="D365" t="n">
        <v>16</v>
      </c>
      <c r="E365" t="n">
        <v>3</v>
      </c>
      <c r="F365" t="n">
        <v>-25.2179</v>
      </c>
      <c r="G365" t="n">
        <v>210.8958</v>
      </c>
      <c r="H365" t="n">
        <v>-2.7334</v>
      </c>
      <c r="I365" t="n">
        <v>135.6554</v>
      </c>
    </row>
    <row r="366">
      <c r="A366" t="inlineStr">
        <is>
          <t>PALOVRDE_5_N101</t>
        </is>
      </c>
      <c r="B366" t="n">
        <v>2024</v>
      </c>
      <c r="C366" t="n">
        <v>1</v>
      </c>
      <c r="D366" t="n">
        <v>16</v>
      </c>
      <c r="E366" t="n">
        <v>4</v>
      </c>
      <c r="F366" t="n">
        <v>-24.3303</v>
      </c>
      <c r="G366" t="n">
        <v>210.1489</v>
      </c>
      <c r="H366" t="n">
        <v>-1.5425</v>
      </c>
      <c r="I366" t="n">
        <v>140.0595</v>
      </c>
    </row>
    <row r="367">
      <c r="A367" t="inlineStr">
        <is>
          <t>PALOVRDE_5_N101</t>
        </is>
      </c>
      <c r="B367" t="n">
        <v>2024</v>
      </c>
      <c r="C367" t="n">
        <v>1</v>
      </c>
      <c r="D367" t="n">
        <v>16</v>
      </c>
      <c r="E367" t="n">
        <v>5</v>
      </c>
      <c r="F367" t="n">
        <v>-3.0454</v>
      </c>
      <c r="G367" t="n">
        <v>214.2037</v>
      </c>
      <c r="H367" t="n">
        <v>0</v>
      </c>
      <c r="I367" t="n">
        <v>182.4934</v>
      </c>
    </row>
    <row r="368">
      <c r="A368" t="inlineStr">
        <is>
          <t>PALOVRDE_5_N101</t>
        </is>
      </c>
      <c r="B368" t="n">
        <v>2024</v>
      </c>
      <c r="C368" t="n">
        <v>1</v>
      </c>
      <c r="D368" t="n">
        <v>16</v>
      </c>
      <c r="E368" t="n">
        <v>6</v>
      </c>
      <c r="F368" t="n">
        <v>-0.0012</v>
      </c>
      <c r="G368" t="n">
        <v>253.7521</v>
      </c>
      <c r="H368" t="n">
        <v>0</v>
      </c>
      <c r="I368" t="n">
        <v>229.8401</v>
      </c>
    </row>
    <row r="369">
      <c r="A369" t="inlineStr">
        <is>
          <t>PALOVRDE_5_N101</t>
        </is>
      </c>
      <c r="B369" t="n">
        <v>2024</v>
      </c>
      <c r="C369" t="n">
        <v>1</v>
      </c>
      <c r="D369" t="n">
        <v>16</v>
      </c>
      <c r="E369" t="n">
        <v>7</v>
      </c>
      <c r="F369" t="n">
        <v>-0.0012</v>
      </c>
      <c r="G369" t="n">
        <v>293.6219</v>
      </c>
      <c r="H369" t="n">
        <v>0</v>
      </c>
      <c r="I369" t="n">
        <v>271.5465</v>
      </c>
    </row>
    <row r="370">
      <c r="A370" t="inlineStr">
        <is>
          <t>PALOVRDE_5_N101</t>
        </is>
      </c>
      <c r="B370" t="n">
        <v>2024</v>
      </c>
      <c r="C370" t="n">
        <v>1</v>
      </c>
      <c r="D370" t="n">
        <v>16</v>
      </c>
      <c r="E370" t="n">
        <v>8</v>
      </c>
      <c r="F370" t="n">
        <v>-17.5699</v>
      </c>
      <c r="G370" t="n">
        <v>252.4864</v>
      </c>
      <c r="H370" t="n">
        <v>0</v>
      </c>
      <c r="I370" t="n">
        <v>199.4783</v>
      </c>
    </row>
    <row r="371">
      <c r="A371" t="inlineStr">
        <is>
          <t>PALOVRDE_5_N101</t>
        </is>
      </c>
      <c r="B371" t="n">
        <v>2024</v>
      </c>
      <c r="C371" t="n">
        <v>1</v>
      </c>
      <c r="D371" t="n">
        <v>16</v>
      </c>
      <c r="E371" t="n">
        <v>9</v>
      </c>
      <c r="F371" t="n">
        <v>-36.6835</v>
      </c>
      <c r="G371" t="n">
        <v>168.6806</v>
      </c>
      <c r="H371" t="n">
        <v>-0.1596</v>
      </c>
      <c r="I371" t="n">
        <v>106.1722</v>
      </c>
    </row>
    <row r="372">
      <c r="A372" t="inlineStr">
        <is>
          <t>PALOVRDE_5_N101</t>
        </is>
      </c>
      <c r="B372" t="n">
        <v>2024</v>
      </c>
      <c r="C372" t="n">
        <v>1</v>
      </c>
      <c r="D372" t="n">
        <v>16</v>
      </c>
      <c r="E372" t="n">
        <v>10</v>
      </c>
      <c r="F372" t="n">
        <v>-56.927</v>
      </c>
      <c r="G372" t="n">
        <v>173.8528</v>
      </c>
      <c r="H372" t="n">
        <v>-3.9981</v>
      </c>
      <c r="I372" t="n">
        <v>73.0515</v>
      </c>
    </row>
    <row r="373">
      <c r="A373" t="inlineStr">
        <is>
          <t>PALOVRDE_5_N101</t>
        </is>
      </c>
      <c r="B373" t="n">
        <v>2024</v>
      </c>
      <c r="C373" t="n">
        <v>1</v>
      </c>
      <c r="D373" t="n">
        <v>16</v>
      </c>
      <c r="E373" t="n">
        <v>11</v>
      </c>
      <c r="F373" t="n">
        <v>-83.5377</v>
      </c>
      <c r="G373" t="n">
        <v>155.8999</v>
      </c>
      <c r="H373" t="n">
        <v>-4.0112</v>
      </c>
      <c r="I373" t="n">
        <v>31.8154</v>
      </c>
    </row>
    <row r="374">
      <c r="A374" t="inlineStr">
        <is>
          <t>PALOVRDE_5_N101</t>
        </is>
      </c>
      <c r="B374" t="n">
        <v>2024</v>
      </c>
      <c r="C374" t="n">
        <v>1</v>
      </c>
      <c r="D374" t="n">
        <v>16</v>
      </c>
      <c r="E374" t="n">
        <v>12</v>
      </c>
      <c r="F374" t="n">
        <v>-80.9016</v>
      </c>
      <c r="G374" t="n">
        <v>154.2827</v>
      </c>
      <c r="H374" t="n">
        <v>-3.9988</v>
      </c>
      <c r="I374" t="n">
        <v>31.1814</v>
      </c>
    </row>
    <row r="375">
      <c r="A375" t="inlineStr">
        <is>
          <t>PALOVRDE_5_N101</t>
        </is>
      </c>
      <c r="B375" t="n">
        <v>2024</v>
      </c>
      <c r="C375" t="n">
        <v>1</v>
      </c>
      <c r="D375" t="n">
        <v>16</v>
      </c>
      <c r="E375" t="n">
        <v>13</v>
      </c>
      <c r="F375" t="n">
        <v>-89.58799999999999</v>
      </c>
      <c r="G375" t="n">
        <v>156.6225</v>
      </c>
      <c r="H375" t="n">
        <v>-4.3256</v>
      </c>
      <c r="I375" t="n">
        <v>23.6812</v>
      </c>
    </row>
    <row r="376">
      <c r="A376" t="inlineStr">
        <is>
          <t>PALOVRDE_5_N101</t>
        </is>
      </c>
      <c r="B376" t="n">
        <v>2024</v>
      </c>
      <c r="C376" t="n">
        <v>1</v>
      </c>
      <c r="D376" t="n">
        <v>16</v>
      </c>
      <c r="E376" t="n">
        <v>14</v>
      </c>
      <c r="F376" t="n">
        <v>-89.3777</v>
      </c>
      <c r="G376" t="n">
        <v>152.2733</v>
      </c>
      <c r="H376" t="n">
        <v>-4.0724</v>
      </c>
      <c r="I376" t="n">
        <v>20.8523</v>
      </c>
    </row>
    <row r="377">
      <c r="A377" t="inlineStr">
        <is>
          <t>PALOVRDE_5_N101</t>
        </is>
      </c>
      <c r="B377" t="n">
        <v>2024</v>
      </c>
      <c r="C377" t="n">
        <v>1</v>
      </c>
      <c r="D377" t="n">
        <v>16</v>
      </c>
      <c r="E377" t="n">
        <v>15</v>
      </c>
      <c r="F377" t="n">
        <v>-77.1675</v>
      </c>
      <c r="G377" t="n">
        <v>158.7882</v>
      </c>
      <c r="H377" t="n">
        <v>-3.7404</v>
      </c>
      <c r="I377" t="n">
        <v>37.4054</v>
      </c>
    </row>
    <row r="378">
      <c r="A378" t="inlineStr">
        <is>
          <t>PALOVRDE_5_N101</t>
        </is>
      </c>
      <c r="B378" t="n">
        <v>2024</v>
      </c>
      <c r="C378" t="n">
        <v>1</v>
      </c>
      <c r="D378" t="n">
        <v>16</v>
      </c>
      <c r="E378" t="n">
        <v>16</v>
      </c>
      <c r="F378" t="n">
        <v>-76.0735</v>
      </c>
      <c r="G378" t="n">
        <v>191.881</v>
      </c>
      <c r="H378" t="n">
        <v>-5.3678</v>
      </c>
      <c r="I378" t="n">
        <v>86.8156</v>
      </c>
    </row>
    <row r="379">
      <c r="A379" t="inlineStr">
        <is>
          <t>PALOVRDE_5_N101</t>
        </is>
      </c>
      <c r="B379" t="n">
        <v>2024</v>
      </c>
      <c r="C379" t="n">
        <v>1</v>
      </c>
      <c r="D379" t="n">
        <v>16</v>
      </c>
      <c r="E379" t="n">
        <v>17</v>
      </c>
      <c r="F379" t="n">
        <v>-31.5454</v>
      </c>
      <c r="G379" t="n">
        <v>226.0008</v>
      </c>
      <c r="H379" t="n">
        <v>-4.8392</v>
      </c>
      <c r="I379" t="n">
        <v>158.8666</v>
      </c>
    </row>
    <row r="380">
      <c r="A380" t="inlineStr">
        <is>
          <t>PALOVRDE_5_N101</t>
        </is>
      </c>
      <c r="B380" t="n">
        <v>2024</v>
      </c>
      <c r="C380" t="n">
        <v>1</v>
      </c>
      <c r="D380" t="n">
        <v>16</v>
      </c>
      <c r="E380" t="n">
        <v>18</v>
      </c>
      <c r="F380" t="n">
        <v>-20.4327</v>
      </c>
      <c r="G380" t="n">
        <v>245.6538</v>
      </c>
      <c r="H380" t="n">
        <v>-4.7804</v>
      </c>
      <c r="I380" t="n">
        <v>194.7761</v>
      </c>
    </row>
    <row r="381">
      <c r="A381" t="inlineStr">
        <is>
          <t>PALOVRDE_5_N101</t>
        </is>
      </c>
      <c r="B381" t="n">
        <v>2024</v>
      </c>
      <c r="C381" t="n">
        <v>1</v>
      </c>
      <c r="D381" t="n">
        <v>16</v>
      </c>
      <c r="E381" t="n">
        <v>19</v>
      </c>
      <c r="F381" t="n">
        <v>-7.0302</v>
      </c>
      <c r="G381" t="n">
        <v>216.3732</v>
      </c>
      <c r="H381" t="n">
        <v>-0.2187</v>
      </c>
      <c r="I381" t="n">
        <v>183.8102</v>
      </c>
    </row>
    <row r="382">
      <c r="A382" t="inlineStr">
        <is>
          <t>PALOVRDE_5_N101</t>
        </is>
      </c>
      <c r="B382" t="n">
        <v>2024</v>
      </c>
      <c r="C382" t="n">
        <v>1</v>
      </c>
      <c r="D382" t="n">
        <v>16</v>
      </c>
      <c r="E382" t="n">
        <v>20</v>
      </c>
      <c r="F382" t="n">
        <v>-0.1153</v>
      </c>
      <c r="G382" t="n">
        <v>190.2565</v>
      </c>
      <c r="H382" t="n">
        <v>-0.1994</v>
      </c>
      <c r="I382" t="n">
        <v>152.2308</v>
      </c>
    </row>
    <row r="383">
      <c r="A383" t="inlineStr">
        <is>
          <t>PALOVRDE_5_N101</t>
        </is>
      </c>
      <c r="B383" t="n">
        <v>2024</v>
      </c>
      <c r="C383" t="n">
        <v>1</v>
      </c>
      <c r="D383" t="n">
        <v>16</v>
      </c>
      <c r="E383" t="n">
        <v>21</v>
      </c>
      <c r="F383" t="n">
        <v>-0.0257</v>
      </c>
      <c r="G383" t="n">
        <v>171.5506</v>
      </c>
      <c r="H383" t="n">
        <v>-0.1684</v>
      </c>
      <c r="I383" t="n">
        <v>141.874</v>
      </c>
    </row>
    <row r="384">
      <c r="A384" t="inlineStr">
        <is>
          <t>PALOVRDE_5_N101</t>
        </is>
      </c>
      <c r="B384" t="n">
        <v>2024</v>
      </c>
      <c r="C384" t="n">
        <v>1</v>
      </c>
      <c r="D384" t="n">
        <v>16</v>
      </c>
      <c r="E384" t="n">
        <v>22</v>
      </c>
      <c r="F384" t="n">
        <v>-0.0014</v>
      </c>
      <c r="G384" t="n">
        <v>165.8712</v>
      </c>
      <c r="H384" t="n">
        <v>-0.1506</v>
      </c>
      <c r="I384" t="n">
        <v>121.1952</v>
      </c>
    </row>
    <row r="385">
      <c r="A385" t="inlineStr">
        <is>
          <t>PALOVRDE_5_N101</t>
        </is>
      </c>
      <c r="B385" t="n">
        <v>2024</v>
      </c>
      <c r="C385" t="n">
        <v>1</v>
      </c>
      <c r="D385" t="n">
        <v>16</v>
      </c>
      <c r="E385" t="n">
        <v>23</v>
      </c>
      <c r="F385" t="n">
        <v>-0.0012</v>
      </c>
      <c r="G385" t="n">
        <v>163.2133</v>
      </c>
      <c r="H385" t="n">
        <v>-0.8762</v>
      </c>
      <c r="I385" t="n">
        <v>125.9131</v>
      </c>
    </row>
    <row r="386">
      <c r="A386" t="inlineStr">
        <is>
          <t>PALOVRDE_5_N101</t>
        </is>
      </c>
      <c r="B386" t="n">
        <v>2024</v>
      </c>
      <c r="C386" t="n">
        <v>1</v>
      </c>
      <c r="D386" t="n">
        <v>17</v>
      </c>
      <c r="E386" t="n">
        <v>0</v>
      </c>
      <c r="F386" t="n">
        <v>-0.1686</v>
      </c>
      <c r="G386" t="n">
        <v>142.0051</v>
      </c>
      <c r="H386" t="n">
        <v>-2.5011</v>
      </c>
      <c r="I386" t="n">
        <v>113.1883</v>
      </c>
    </row>
    <row r="387">
      <c r="A387" t="inlineStr">
        <is>
          <t>PALOVRDE_5_N101</t>
        </is>
      </c>
      <c r="B387" t="n">
        <v>2024</v>
      </c>
      <c r="C387" t="n">
        <v>1</v>
      </c>
      <c r="D387" t="n">
        <v>17</v>
      </c>
      <c r="E387" t="n">
        <v>1</v>
      </c>
      <c r="F387" t="n">
        <v>-0.0269</v>
      </c>
      <c r="G387" t="n">
        <v>84.0492</v>
      </c>
      <c r="H387" t="n">
        <v>-1.723</v>
      </c>
      <c r="I387" t="n">
        <v>64.2252</v>
      </c>
    </row>
    <row r="388">
      <c r="A388" t="inlineStr">
        <is>
          <t>PALOVRDE_5_N101</t>
        </is>
      </c>
      <c r="B388" t="n">
        <v>2024</v>
      </c>
      <c r="C388" t="n">
        <v>1</v>
      </c>
      <c r="D388" t="n">
        <v>17</v>
      </c>
      <c r="E388" t="n">
        <v>2</v>
      </c>
      <c r="F388" t="n">
        <v>0.0011</v>
      </c>
      <c r="G388" t="n">
        <v>78.185</v>
      </c>
      <c r="H388" t="n">
        <v>-0.0716</v>
      </c>
      <c r="I388" t="n">
        <v>63.5387</v>
      </c>
    </row>
    <row r="389">
      <c r="A389" t="inlineStr">
        <is>
          <t>PALOVRDE_5_N101</t>
        </is>
      </c>
      <c r="B389" t="n">
        <v>2024</v>
      </c>
      <c r="C389" t="n">
        <v>1</v>
      </c>
      <c r="D389" t="n">
        <v>17</v>
      </c>
      <c r="E389" t="n">
        <v>3</v>
      </c>
      <c r="F389" t="n">
        <v>0.0011</v>
      </c>
      <c r="G389" t="n">
        <v>78.14790000000001</v>
      </c>
      <c r="H389" t="n">
        <v>-1.537</v>
      </c>
      <c r="I389" t="n">
        <v>62.2844</v>
      </c>
    </row>
    <row r="390">
      <c r="A390" t="inlineStr">
        <is>
          <t>PALOVRDE_5_N101</t>
        </is>
      </c>
      <c r="B390" t="n">
        <v>2024</v>
      </c>
      <c r="C390" t="n">
        <v>1</v>
      </c>
      <c r="D390" t="n">
        <v>17</v>
      </c>
      <c r="E390" t="n">
        <v>4</v>
      </c>
      <c r="F390" t="n">
        <v>0.0011</v>
      </c>
      <c r="G390" t="n">
        <v>72.971</v>
      </c>
      <c r="H390" t="n">
        <v>-1.6617</v>
      </c>
      <c r="I390" t="n">
        <v>58.6095</v>
      </c>
    </row>
    <row r="391">
      <c r="A391" t="inlineStr">
        <is>
          <t>PALOVRDE_5_N101</t>
        </is>
      </c>
      <c r="B391" t="n">
        <v>2024</v>
      </c>
      <c r="C391" t="n">
        <v>1</v>
      </c>
      <c r="D391" t="n">
        <v>17</v>
      </c>
      <c r="E391" t="n">
        <v>5</v>
      </c>
      <c r="F391" t="n">
        <v>0.0008</v>
      </c>
      <c r="G391" t="n">
        <v>67.1712</v>
      </c>
      <c r="H391" t="n">
        <v>-1.7464</v>
      </c>
      <c r="I391" t="n">
        <v>64.008</v>
      </c>
    </row>
    <row r="392">
      <c r="A392" t="inlineStr">
        <is>
          <t>PALOVRDE_5_N101</t>
        </is>
      </c>
      <c r="B392" t="n">
        <v>2024</v>
      </c>
      <c r="C392" t="n">
        <v>1</v>
      </c>
      <c r="D392" t="n">
        <v>17</v>
      </c>
      <c r="E392" t="n">
        <v>6</v>
      </c>
      <c r="F392" t="n">
        <v>0.0003</v>
      </c>
      <c r="G392" t="n">
        <v>81.05200000000001</v>
      </c>
      <c r="H392" t="n">
        <v>-2.274</v>
      </c>
      <c r="I392" t="n">
        <v>78.7612</v>
      </c>
    </row>
    <row r="393">
      <c r="A393" t="inlineStr">
        <is>
          <t>PALOVRDE_5_N101</t>
        </is>
      </c>
      <c r="B393" t="n">
        <v>2024</v>
      </c>
      <c r="C393" t="n">
        <v>1</v>
      </c>
      <c r="D393" t="n">
        <v>17</v>
      </c>
      <c r="E393" t="n">
        <v>7</v>
      </c>
      <c r="F393" t="n">
        <v>0.0005999999999999999</v>
      </c>
      <c r="G393" t="n">
        <v>86.4059</v>
      </c>
      <c r="H393" t="n">
        <v>-2.0899</v>
      </c>
      <c r="I393" t="n">
        <v>84.3165</v>
      </c>
    </row>
    <row r="394">
      <c r="A394" t="inlineStr">
        <is>
          <t>PALOVRDE_5_N101</t>
        </is>
      </c>
      <c r="B394" t="n">
        <v>2024</v>
      </c>
      <c r="C394" t="n">
        <v>1</v>
      </c>
      <c r="D394" t="n">
        <v>17</v>
      </c>
      <c r="E394" t="n">
        <v>8</v>
      </c>
      <c r="F394" t="n">
        <v>-0.8526</v>
      </c>
      <c r="G394" t="n">
        <v>80.3454</v>
      </c>
      <c r="H394" t="n">
        <v>-1.6121</v>
      </c>
      <c r="I394" t="n">
        <v>65.4209</v>
      </c>
    </row>
    <row r="395">
      <c r="A395" t="inlineStr">
        <is>
          <t>PALOVRDE_5_N101</t>
        </is>
      </c>
      <c r="B395" t="n">
        <v>2024</v>
      </c>
      <c r="C395" t="n">
        <v>1</v>
      </c>
      <c r="D395" t="n">
        <v>17</v>
      </c>
      <c r="E395" t="n">
        <v>9</v>
      </c>
      <c r="F395" t="n">
        <v>-9.9343</v>
      </c>
      <c r="G395" t="n">
        <v>63.636</v>
      </c>
      <c r="H395" t="n">
        <v>-1.3381</v>
      </c>
      <c r="I395" t="n">
        <v>35.7489</v>
      </c>
    </row>
    <row r="396">
      <c r="A396" t="inlineStr">
        <is>
          <t>PALOVRDE_5_N101</t>
        </is>
      </c>
      <c r="B396" t="n">
        <v>2024</v>
      </c>
      <c r="C396" t="n">
        <v>1</v>
      </c>
      <c r="D396" t="n">
        <v>17</v>
      </c>
      <c r="E396" t="n">
        <v>10</v>
      </c>
      <c r="F396" t="n">
        <v>-29.039</v>
      </c>
      <c r="G396" t="n">
        <v>59.7853</v>
      </c>
      <c r="H396" t="n">
        <v>-1.4224</v>
      </c>
      <c r="I396" t="n">
        <v>23.4989</v>
      </c>
    </row>
    <row r="397">
      <c r="A397" t="inlineStr">
        <is>
          <t>PALOVRDE_5_N101</t>
        </is>
      </c>
      <c r="B397" t="n">
        <v>2024</v>
      </c>
      <c r="C397" t="n">
        <v>1</v>
      </c>
      <c r="D397" t="n">
        <v>17</v>
      </c>
      <c r="E397" t="n">
        <v>11</v>
      </c>
      <c r="F397" t="n">
        <v>-16.6422</v>
      </c>
      <c r="G397" t="n">
        <v>51.274</v>
      </c>
      <c r="H397" t="n">
        <v>-1.5048</v>
      </c>
      <c r="I397" t="n">
        <v>31.6594</v>
      </c>
    </row>
    <row r="398">
      <c r="A398" t="inlineStr">
        <is>
          <t>PALOVRDE_5_N101</t>
        </is>
      </c>
      <c r="B398" t="n">
        <v>2024</v>
      </c>
      <c r="C398" t="n">
        <v>1</v>
      </c>
      <c r="D398" t="n">
        <v>17</v>
      </c>
      <c r="E398" t="n">
        <v>12</v>
      </c>
      <c r="F398" t="n">
        <v>-15.8067</v>
      </c>
      <c r="G398" t="n">
        <v>50.1158</v>
      </c>
      <c r="H398" t="n">
        <v>-1.7589</v>
      </c>
      <c r="I398" t="n">
        <v>31.7394</v>
      </c>
    </row>
    <row r="399">
      <c r="A399" t="inlineStr">
        <is>
          <t>PALOVRDE_5_N101</t>
        </is>
      </c>
      <c r="B399" t="n">
        <v>2024</v>
      </c>
      <c r="C399" t="n">
        <v>1</v>
      </c>
      <c r="D399" t="n">
        <v>17</v>
      </c>
      <c r="E399" t="n">
        <v>13</v>
      </c>
      <c r="F399" t="n">
        <v>-12.5724</v>
      </c>
      <c r="G399" t="n">
        <v>45.4044</v>
      </c>
      <c r="H399" t="n">
        <v>-1.565</v>
      </c>
      <c r="I399" t="n">
        <v>30.6058</v>
      </c>
    </row>
    <row r="400">
      <c r="A400" t="inlineStr">
        <is>
          <t>PALOVRDE_5_N101</t>
        </is>
      </c>
      <c r="B400" t="n">
        <v>2024</v>
      </c>
      <c r="C400" t="n">
        <v>1</v>
      </c>
      <c r="D400" t="n">
        <v>17</v>
      </c>
      <c r="E400" t="n">
        <v>14</v>
      </c>
      <c r="F400" t="n">
        <v>-1.1766</v>
      </c>
      <c r="G400" t="n">
        <v>36.9004</v>
      </c>
      <c r="H400" t="n">
        <v>-1.3713</v>
      </c>
      <c r="I400" t="n">
        <v>30.573</v>
      </c>
    </row>
    <row r="401">
      <c r="A401" t="inlineStr">
        <is>
          <t>PALOVRDE_5_N101</t>
        </is>
      </c>
      <c r="B401" t="n">
        <v>2024</v>
      </c>
      <c r="C401" t="n">
        <v>1</v>
      </c>
      <c r="D401" t="n">
        <v>17</v>
      </c>
      <c r="E401" t="n">
        <v>15</v>
      </c>
      <c r="F401" t="n">
        <v>-2.6551</v>
      </c>
      <c r="G401" t="n">
        <v>43.9163</v>
      </c>
      <c r="H401" t="n">
        <v>-1.665</v>
      </c>
      <c r="I401" t="n">
        <v>30.2394</v>
      </c>
    </row>
    <row r="402">
      <c r="A402" t="inlineStr">
        <is>
          <t>PALOVRDE_5_N101</t>
        </is>
      </c>
      <c r="B402" t="n">
        <v>2024</v>
      </c>
      <c r="C402" t="n">
        <v>1</v>
      </c>
      <c r="D402" t="n">
        <v>17</v>
      </c>
      <c r="E402" t="n">
        <v>16</v>
      </c>
      <c r="F402" t="n">
        <v>-6.2105</v>
      </c>
      <c r="G402" t="n">
        <v>63.1205</v>
      </c>
      <c r="H402" t="n">
        <v>-1.6464</v>
      </c>
      <c r="I402" t="n">
        <v>41.1152</v>
      </c>
    </row>
    <row r="403">
      <c r="A403" t="inlineStr">
        <is>
          <t>PALOVRDE_5_N101</t>
        </is>
      </c>
      <c r="B403" t="n">
        <v>2024</v>
      </c>
      <c r="C403" t="n">
        <v>1</v>
      </c>
      <c r="D403" t="n">
        <v>17</v>
      </c>
      <c r="E403" t="n">
        <v>17</v>
      </c>
      <c r="F403" t="n">
        <v>-0.553</v>
      </c>
      <c r="G403" t="n">
        <v>71.85809999999999</v>
      </c>
      <c r="H403" t="n">
        <v>-1.7086</v>
      </c>
      <c r="I403" t="n">
        <v>67.2974</v>
      </c>
    </row>
    <row r="404">
      <c r="A404" t="inlineStr">
        <is>
          <t>PALOVRDE_5_N101</t>
        </is>
      </c>
      <c r="B404" t="n">
        <v>2024</v>
      </c>
      <c r="C404" t="n">
        <v>1</v>
      </c>
      <c r="D404" t="n">
        <v>17</v>
      </c>
      <c r="E404" t="n">
        <v>18</v>
      </c>
      <c r="F404" t="n">
        <v>-1.0848</v>
      </c>
      <c r="G404" t="n">
        <v>73.70229999999999</v>
      </c>
      <c r="H404" t="n">
        <v>-1.5658</v>
      </c>
      <c r="I404" t="n">
        <v>56.8876</v>
      </c>
    </row>
    <row r="405">
      <c r="A405" t="inlineStr">
        <is>
          <t>PALOVRDE_5_N101</t>
        </is>
      </c>
      <c r="B405" t="n">
        <v>2024</v>
      </c>
      <c r="C405" t="n">
        <v>1</v>
      </c>
      <c r="D405" t="n">
        <v>17</v>
      </c>
      <c r="E405" t="n">
        <v>19</v>
      </c>
      <c r="F405" t="n">
        <v>-1.5527</v>
      </c>
      <c r="G405" t="n">
        <v>71.7705</v>
      </c>
      <c r="H405" t="n">
        <v>-1.5467</v>
      </c>
      <c r="I405" t="n">
        <v>54.33</v>
      </c>
    </row>
    <row r="406">
      <c r="A406" t="inlineStr">
        <is>
          <t>PALOVRDE_5_N101</t>
        </is>
      </c>
      <c r="B406" t="n">
        <v>2024</v>
      </c>
      <c r="C406" t="n">
        <v>1</v>
      </c>
      <c r="D406" t="n">
        <v>17</v>
      </c>
      <c r="E406" t="n">
        <v>20</v>
      </c>
      <c r="F406" t="n">
        <v>-0.0016</v>
      </c>
      <c r="G406" t="n">
        <v>67.0675</v>
      </c>
      <c r="H406" t="n">
        <v>-1.3044</v>
      </c>
      <c r="I406" t="n">
        <v>48.6186</v>
      </c>
    </row>
    <row r="407">
      <c r="A407" t="inlineStr">
        <is>
          <t>PALOVRDE_5_N101</t>
        </is>
      </c>
      <c r="B407" t="n">
        <v>2024</v>
      </c>
      <c r="C407" t="n">
        <v>1</v>
      </c>
      <c r="D407" t="n">
        <v>17</v>
      </c>
      <c r="E407" t="n">
        <v>21</v>
      </c>
      <c r="F407" t="n">
        <v>-0.0012</v>
      </c>
      <c r="G407" t="n">
        <v>60.247</v>
      </c>
      <c r="H407" t="n">
        <v>-1.0444</v>
      </c>
      <c r="I407" t="n">
        <v>40.8361</v>
      </c>
    </row>
    <row r="408">
      <c r="A408" t="inlineStr">
        <is>
          <t>PALOVRDE_5_N101</t>
        </is>
      </c>
      <c r="B408" t="n">
        <v>2024</v>
      </c>
      <c r="C408" t="n">
        <v>1</v>
      </c>
      <c r="D408" t="n">
        <v>17</v>
      </c>
      <c r="E408" t="n">
        <v>22</v>
      </c>
      <c r="F408" t="n">
        <v>0</v>
      </c>
      <c r="G408" t="n">
        <v>58.1082</v>
      </c>
      <c r="H408" t="n">
        <v>-1.3523</v>
      </c>
      <c r="I408" t="n">
        <v>48.762</v>
      </c>
    </row>
    <row r="409">
      <c r="A409" t="inlineStr">
        <is>
          <t>PALOVRDE_5_N101</t>
        </is>
      </c>
      <c r="B409" t="n">
        <v>2024</v>
      </c>
      <c r="C409" t="n">
        <v>1</v>
      </c>
      <c r="D409" t="n">
        <v>17</v>
      </c>
      <c r="E409" t="n">
        <v>23</v>
      </c>
      <c r="F409" t="n">
        <v>-0.1213</v>
      </c>
      <c r="G409" t="n">
        <v>52.1767</v>
      </c>
      <c r="H409" t="n">
        <v>-1.0595</v>
      </c>
      <c r="I409" t="n">
        <v>36.5942</v>
      </c>
    </row>
    <row r="410">
      <c r="A410" t="inlineStr">
        <is>
          <t>PALOVRDE_5_N101</t>
        </is>
      </c>
      <c r="B410" t="n">
        <v>2024</v>
      </c>
      <c r="C410" t="n">
        <v>1</v>
      </c>
      <c r="D410" t="n">
        <v>18</v>
      </c>
      <c r="E410" t="n">
        <v>0</v>
      </c>
      <c r="F410" t="n">
        <v>-0.5452</v>
      </c>
      <c r="G410" t="n">
        <v>52.8491</v>
      </c>
      <c r="H410" t="n">
        <v>-0.9131</v>
      </c>
      <c r="I410" t="n">
        <v>33.1637</v>
      </c>
    </row>
    <row r="411">
      <c r="A411" t="inlineStr">
        <is>
          <t>PALOVRDE_5_N101</t>
        </is>
      </c>
      <c r="B411" t="n">
        <v>2024</v>
      </c>
      <c r="C411" t="n">
        <v>1</v>
      </c>
      <c r="D411" t="n">
        <v>18</v>
      </c>
      <c r="E411" t="n">
        <v>1</v>
      </c>
      <c r="F411" t="n">
        <v>-0.0004</v>
      </c>
      <c r="G411" t="n">
        <v>51.6874</v>
      </c>
      <c r="H411" t="n">
        <v>-0.9016</v>
      </c>
      <c r="I411" t="n">
        <v>35.0552</v>
      </c>
    </row>
    <row r="412">
      <c r="A412" t="inlineStr">
        <is>
          <t>PALOVRDE_5_N101</t>
        </is>
      </c>
      <c r="B412" t="n">
        <v>2024</v>
      </c>
      <c r="C412" t="n">
        <v>1</v>
      </c>
      <c r="D412" t="n">
        <v>18</v>
      </c>
      <c r="E412" t="n">
        <v>2</v>
      </c>
      <c r="F412" t="n">
        <v>-0.0004</v>
      </c>
      <c r="G412" t="n">
        <v>50.232</v>
      </c>
      <c r="H412" t="n">
        <v>-0.7939000000000001</v>
      </c>
      <c r="I412" t="n">
        <v>34.7544</v>
      </c>
    </row>
    <row r="413">
      <c r="A413" t="inlineStr">
        <is>
          <t>PALOVRDE_5_N101</t>
        </is>
      </c>
      <c r="B413" t="n">
        <v>2024</v>
      </c>
      <c r="C413" t="n">
        <v>1</v>
      </c>
      <c r="D413" t="n">
        <v>18</v>
      </c>
      <c r="E413" t="n">
        <v>3</v>
      </c>
      <c r="F413" t="n">
        <v>-0.0001</v>
      </c>
      <c r="G413" t="n">
        <v>51.5743</v>
      </c>
      <c r="H413" t="n">
        <v>-0.8286</v>
      </c>
      <c r="I413" t="n">
        <v>34.0625</v>
      </c>
    </row>
    <row r="414">
      <c r="A414" t="inlineStr">
        <is>
          <t>PALOVRDE_5_N101</t>
        </is>
      </c>
      <c r="B414" t="n">
        <v>2024</v>
      </c>
      <c r="C414" t="n">
        <v>1</v>
      </c>
      <c r="D414" t="n">
        <v>18</v>
      </c>
      <c r="E414" t="n">
        <v>4</v>
      </c>
      <c r="F414" t="n">
        <v>-0.0004</v>
      </c>
      <c r="G414" t="n">
        <v>49.3879</v>
      </c>
      <c r="H414" t="n">
        <v>-0.8502999999999999</v>
      </c>
      <c r="I414" t="n">
        <v>34.3636</v>
      </c>
    </row>
    <row r="415">
      <c r="A415" t="inlineStr">
        <is>
          <t>PALOVRDE_5_N101</t>
        </is>
      </c>
      <c r="B415" t="n">
        <v>2024</v>
      </c>
      <c r="C415" t="n">
        <v>1</v>
      </c>
      <c r="D415" t="n">
        <v>18</v>
      </c>
      <c r="E415" t="n">
        <v>5</v>
      </c>
      <c r="F415" t="n">
        <v>-0.001</v>
      </c>
      <c r="G415" t="n">
        <v>56.0666</v>
      </c>
      <c r="H415" t="n">
        <v>-1.0082</v>
      </c>
      <c r="I415" t="n">
        <v>39.367</v>
      </c>
    </row>
    <row r="416">
      <c r="A416" t="inlineStr">
        <is>
          <t>PALOVRDE_5_N101</t>
        </is>
      </c>
      <c r="B416" t="n">
        <v>2024</v>
      </c>
      <c r="C416" t="n">
        <v>1</v>
      </c>
      <c r="D416" t="n">
        <v>18</v>
      </c>
      <c r="E416" t="n">
        <v>6</v>
      </c>
      <c r="F416" t="n">
        <v>-0.0012</v>
      </c>
      <c r="G416" t="n">
        <v>69.85420000000001</v>
      </c>
      <c r="H416" t="n">
        <v>-1.7283</v>
      </c>
      <c r="I416" t="n">
        <v>68.1247</v>
      </c>
    </row>
    <row r="417">
      <c r="A417" t="inlineStr">
        <is>
          <t>PALOVRDE_5_N101</t>
        </is>
      </c>
      <c r="B417" t="n">
        <v>2024</v>
      </c>
      <c r="C417" t="n">
        <v>1</v>
      </c>
      <c r="D417" t="n">
        <v>18</v>
      </c>
      <c r="E417" t="n">
        <v>7</v>
      </c>
      <c r="F417" t="n">
        <v>-0.0012</v>
      </c>
      <c r="G417" t="n">
        <v>74.3746</v>
      </c>
      <c r="H417" t="n">
        <v>-1.7552</v>
      </c>
      <c r="I417" t="n">
        <v>69.93389999999999</v>
      </c>
    </row>
    <row r="418">
      <c r="A418" t="inlineStr">
        <is>
          <t>PALOVRDE_5_N101</t>
        </is>
      </c>
      <c r="B418" t="n">
        <v>2024</v>
      </c>
      <c r="C418" t="n">
        <v>1</v>
      </c>
      <c r="D418" t="n">
        <v>18</v>
      </c>
      <c r="E418" t="n">
        <v>8</v>
      </c>
      <c r="F418" t="n">
        <v>-6.6386</v>
      </c>
      <c r="G418" t="n">
        <v>75.9075</v>
      </c>
      <c r="H418" t="n">
        <v>-0.8114</v>
      </c>
      <c r="I418" t="n">
        <v>48.2866</v>
      </c>
    </row>
    <row r="419">
      <c r="A419" t="inlineStr">
        <is>
          <t>PALOVRDE_5_N101</t>
        </is>
      </c>
      <c r="B419" t="n">
        <v>2024</v>
      </c>
      <c r="C419" t="n">
        <v>1</v>
      </c>
      <c r="D419" t="n">
        <v>18</v>
      </c>
      <c r="E419" t="n">
        <v>9</v>
      </c>
      <c r="F419" t="n">
        <v>-21.7294</v>
      </c>
      <c r="G419" t="n">
        <v>56.4872</v>
      </c>
      <c r="H419" t="n">
        <v>-0.9398</v>
      </c>
      <c r="I419" t="n">
        <v>16.0587</v>
      </c>
    </row>
    <row r="420">
      <c r="A420" t="inlineStr">
        <is>
          <t>PALOVRDE_5_N101</t>
        </is>
      </c>
      <c r="B420" t="n">
        <v>2024</v>
      </c>
      <c r="C420" t="n">
        <v>1</v>
      </c>
      <c r="D420" t="n">
        <v>18</v>
      </c>
      <c r="E420" t="n">
        <v>10</v>
      </c>
      <c r="F420" t="n">
        <v>-20.0659</v>
      </c>
      <c r="G420" t="n">
        <v>46.9096</v>
      </c>
      <c r="H420" t="n">
        <v>-0.9308</v>
      </c>
      <c r="I420" t="n">
        <v>15.7803</v>
      </c>
    </row>
    <row r="421">
      <c r="A421" t="inlineStr">
        <is>
          <t>PALOVRDE_5_N101</t>
        </is>
      </c>
      <c r="B421" t="n">
        <v>2024</v>
      </c>
      <c r="C421" t="n">
        <v>1</v>
      </c>
      <c r="D421" t="n">
        <v>18</v>
      </c>
      <c r="E421" t="n">
        <v>11</v>
      </c>
      <c r="F421" t="n">
        <v>-26.963</v>
      </c>
      <c r="G421" t="n">
        <v>50.088</v>
      </c>
      <c r="H421" t="n">
        <v>-0.8856000000000001</v>
      </c>
      <c r="I421" t="n">
        <v>10.1688</v>
      </c>
    </row>
    <row r="422">
      <c r="A422" t="inlineStr">
        <is>
          <t>PALOVRDE_5_N101</t>
        </is>
      </c>
      <c r="B422" t="n">
        <v>2024</v>
      </c>
      <c r="C422" t="n">
        <v>1</v>
      </c>
      <c r="D422" t="n">
        <v>18</v>
      </c>
      <c r="E422" t="n">
        <v>12</v>
      </c>
      <c r="F422" t="n">
        <v>-19.4612</v>
      </c>
      <c r="G422" t="n">
        <v>37.1176</v>
      </c>
      <c r="H422" t="n">
        <v>-0.7835</v>
      </c>
      <c r="I422" t="n">
        <v>14.5137</v>
      </c>
    </row>
    <row r="423">
      <c r="A423" t="inlineStr">
        <is>
          <t>PALOVRDE_5_N101</t>
        </is>
      </c>
      <c r="B423" t="n">
        <v>2024</v>
      </c>
      <c r="C423" t="n">
        <v>1</v>
      </c>
      <c r="D423" t="n">
        <v>18</v>
      </c>
      <c r="E423" t="n">
        <v>13</v>
      </c>
      <c r="F423" t="n">
        <v>-26.1672</v>
      </c>
      <c r="G423" t="n">
        <v>35.3137</v>
      </c>
      <c r="H423" t="n">
        <v>-0.9867</v>
      </c>
      <c r="I423" t="n">
        <v>8.159800000000001</v>
      </c>
    </row>
    <row r="424">
      <c r="A424" t="inlineStr">
        <is>
          <t>PALOVRDE_5_N101</t>
        </is>
      </c>
      <c r="B424" t="n">
        <v>2024</v>
      </c>
      <c r="C424" t="n">
        <v>1</v>
      </c>
      <c r="D424" t="n">
        <v>18</v>
      </c>
      <c r="E424" t="n">
        <v>14</v>
      </c>
      <c r="F424" t="n">
        <v>-34.5425</v>
      </c>
      <c r="G424" t="n">
        <v>40.721</v>
      </c>
      <c r="H424" t="n">
        <v>-1.0012</v>
      </c>
      <c r="I424" t="n">
        <v>5.0527</v>
      </c>
    </row>
    <row r="425">
      <c r="A425" t="inlineStr">
        <is>
          <t>PALOVRDE_5_N101</t>
        </is>
      </c>
      <c r="B425" t="n">
        <v>2024</v>
      </c>
      <c r="C425" t="n">
        <v>1</v>
      </c>
      <c r="D425" t="n">
        <v>18</v>
      </c>
      <c r="E425" t="n">
        <v>15</v>
      </c>
      <c r="F425" t="n">
        <v>-35.0549</v>
      </c>
      <c r="G425" t="n">
        <v>48.4994</v>
      </c>
      <c r="H425" t="n">
        <v>-1.0702</v>
      </c>
      <c r="I425" t="n">
        <v>8.9041</v>
      </c>
    </row>
    <row r="426">
      <c r="A426" t="inlineStr">
        <is>
          <t>PALOVRDE_5_N101</t>
        </is>
      </c>
      <c r="B426" t="n">
        <v>2024</v>
      </c>
      <c r="C426" t="n">
        <v>1</v>
      </c>
      <c r="D426" t="n">
        <v>18</v>
      </c>
      <c r="E426" t="n">
        <v>16</v>
      </c>
      <c r="F426" t="n">
        <v>-29.2659</v>
      </c>
      <c r="G426" t="n">
        <v>72.1268</v>
      </c>
      <c r="H426" t="n">
        <v>-0.9466</v>
      </c>
      <c r="I426" t="n">
        <v>24.023</v>
      </c>
    </row>
    <row r="427">
      <c r="A427" t="inlineStr">
        <is>
          <t>PALOVRDE_5_N101</t>
        </is>
      </c>
      <c r="B427" t="n">
        <v>2024</v>
      </c>
      <c r="C427" t="n">
        <v>1</v>
      </c>
      <c r="D427" t="n">
        <v>18</v>
      </c>
      <c r="E427" t="n">
        <v>17</v>
      </c>
      <c r="F427" t="n">
        <v>-10.7416</v>
      </c>
      <c r="G427" t="n">
        <v>77.2621</v>
      </c>
      <c r="H427" t="n">
        <v>-0.8204</v>
      </c>
      <c r="I427" t="n">
        <v>45.6246</v>
      </c>
    </row>
    <row r="428">
      <c r="A428" t="inlineStr">
        <is>
          <t>PALOVRDE_5_N101</t>
        </is>
      </c>
      <c r="B428" t="n">
        <v>2024</v>
      </c>
      <c r="C428" t="n">
        <v>1</v>
      </c>
      <c r="D428" t="n">
        <v>18</v>
      </c>
      <c r="E428" t="n">
        <v>18</v>
      </c>
      <c r="F428" t="n">
        <v>-0.0257</v>
      </c>
      <c r="G428" t="n">
        <v>77.2876</v>
      </c>
      <c r="H428" t="n">
        <v>-1.035</v>
      </c>
      <c r="I428" t="n">
        <v>56.6794</v>
      </c>
    </row>
    <row r="429">
      <c r="A429" t="inlineStr">
        <is>
          <t>PALOVRDE_5_N101</t>
        </is>
      </c>
      <c r="B429" t="n">
        <v>2024</v>
      </c>
      <c r="C429" t="n">
        <v>1</v>
      </c>
      <c r="D429" t="n">
        <v>18</v>
      </c>
      <c r="E429" t="n">
        <v>19</v>
      </c>
      <c r="F429" t="n">
        <v>-14.5132</v>
      </c>
      <c r="G429" t="n">
        <v>76.6499</v>
      </c>
      <c r="H429" t="n">
        <v>-0.6485</v>
      </c>
      <c r="I429" t="n">
        <v>39.8269</v>
      </c>
    </row>
    <row r="430">
      <c r="A430" t="inlineStr">
        <is>
          <t>PALOVRDE_5_N101</t>
        </is>
      </c>
      <c r="B430" t="n">
        <v>2024</v>
      </c>
      <c r="C430" t="n">
        <v>1</v>
      </c>
      <c r="D430" t="n">
        <v>18</v>
      </c>
      <c r="E430" t="n">
        <v>20</v>
      </c>
      <c r="F430" t="n">
        <v>-18.1907</v>
      </c>
      <c r="G430" t="n">
        <v>74.8104</v>
      </c>
      <c r="H430" t="n">
        <v>-0.5294</v>
      </c>
      <c r="I430" t="n">
        <v>35.066</v>
      </c>
    </row>
    <row r="431">
      <c r="A431" t="inlineStr">
        <is>
          <t>PALOVRDE_5_N101</t>
        </is>
      </c>
      <c r="B431" t="n">
        <v>2024</v>
      </c>
      <c r="C431" t="n">
        <v>1</v>
      </c>
      <c r="D431" t="n">
        <v>18</v>
      </c>
      <c r="E431" t="n">
        <v>21</v>
      </c>
      <c r="F431" t="n">
        <v>-9.7845</v>
      </c>
      <c r="G431" t="n">
        <v>61.8647</v>
      </c>
      <c r="H431" t="n">
        <v>-0.4384</v>
      </c>
      <c r="I431" t="n">
        <v>27.7681</v>
      </c>
    </row>
    <row r="432">
      <c r="A432" t="inlineStr">
        <is>
          <t>PALOVRDE_5_N101</t>
        </is>
      </c>
      <c r="B432" t="n">
        <v>2024</v>
      </c>
      <c r="C432" t="n">
        <v>1</v>
      </c>
      <c r="D432" t="n">
        <v>18</v>
      </c>
      <c r="E432" t="n">
        <v>22</v>
      </c>
      <c r="F432" t="n">
        <v>-0.8305</v>
      </c>
      <c r="G432" t="n">
        <v>69.9996</v>
      </c>
      <c r="H432" t="n">
        <v>-0.5844</v>
      </c>
      <c r="I432" t="n">
        <v>37.9454</v>
      </c>
    </row>
    <row r="433">
      <c r="A433" t="inlineStr">
        <is>
          <t>PALOVRDE_5_N101</t>
        </is>
      </c>
      <c r="B433" t="n">
        <v>2024</v>
      </c>
      <c r="C433" t="n">
        <v>1</v>
      </c>
      <c r="D433" t="n">
        <v>18</v>
      </c>
      <c r="E433" t="n">
        <v>23</v>
      </c>
      <c r="F433" t="n">
        <v>-1.3716</v>
      </c>
      <c r="G433" t="n">
        <v>64.6002</v>
      </c>
      <c r="H433" t="n">
        <v>-0.6069</v>
      </c>
      <c r="I433" t="n">
        <v>42.7082</v>
      </c>
    </row>
    <row r="434">
      <c r="A434" t="inlineStr">
        <is>
          <t>PALOVRDE_5_N101</t>
        </is>
      </c>
      <c r="B434" t="n">
        <v>2024</v>
      </c>
      <c r="C434" t="n">
        <v>1</v>
      </c>
      <c r="D434" t="n">
        <v>19</v>
      </c>
      <c r="E434" t="n">
        <v>0</v>
      </c>
      <c r="F434" t="n">
        <v>-0.3783</v>
      </c>
      <c r="G434" t="n">
        <v>54.1668</v>
      </c>
      <c r="H434" t="n">
        <v>-0.5256</v>
      </c>
      <c r="I434" t="n">
        <v>33.9879</v>
      </c>
    </row>
    <row r="435">
      <c r="A435" t="inlineStr">
        <is>
          <t>PALOVRDE_5_N101</t>
        </is>
      </c>
      <c r="B435" t="n">
        <v>2024</v>
      </c>
      <c r="C435" t="n">
        <v>1</v>
      </c>
      <c r="D435" t="n">
        <v>19</v>
      </c>
      <c r="E435" t="n">
        <v>1</v>
      </c>
      <c r="F435" t="n">
        <v>-0.0012</v>
      </c>
      <c r="G435" t="n">
        <v>63.9692</v>
      </c>
      <c r="H435" t="n">
        <v>-0.6870000000000001</v>
      </c>
      <c r="I435" t="n">
        <v>44.249</v>
      </c>
    </row>
    <row r="436">
      <c r="A436" t="inlineStr">
        <is>
          <t>PALOVRDE_5_N101</t>
        </is>
      </c>
      <c r="B436" t="n">
        <v>2024</v>
      </c>
      <c r="C436" t="n">
        <v>1</v>
      </c>
      <c r="D436" t="n">
        <v>19</v>
      </c>
      <c r="E436" t="n">
        <v>2</v>
      </c>
      <c r="F436" t="n">
        <v>-0.0012</v>
      </c>
      <c r="G436" t="n">
        <v>63.2119</v>
      </c>
      <c r="H436" t="n">
        <v>-0.6586</v>
      </c>
      <c r="I436" t="n">
        <v>44.4752</v>
      </c>
    </row>
    <row r="437">
      <c r="A437" t="inlineStr">
        <is>
          <t>PALOVRDE_5_N101</t>
        </is>
      </c>
      <c r="B437" t="n">
        <v>2024</v>
      </c>
      <c r="C437" t="n">
        <v>1</v>
      </c>
      <c r="D437" t="n">
        <v>19</v>
      </c>
      <c r="E437" t="n">
        <v>3</v>
      </c>
      <c r="F437" t="n">
        <v>-0.0012</v>
      </c>
      <c r="G437" t="n">
        <v>62.607</v>
      </c>
      <c r="H437" t="n">
        <v>-0.6585</v>
      </c>
      <c r="I437" t="n">
        <v>42.6246</v>
      </c>
    </row>
    <row r="438">
      <c r="A438" t="inlineStr">
        <is>
          <t>PALOVRDE_5_N101</t>
        </is>
      </c>
      <c r="B438" t="n">
        <v>2024</v>
      </c>
      <c r="C438" t="n">
        <v>1</v>
      </c>
      <c r="D438" t="n">
        <v>19</v>
      </c>
      <c r="E438" t="n">
        <v>4</v>
      </c>
      <c r="F438" t="n">
        <v>-0.0012</v>
      </c>
      <c r="G438" t="n">
        <v>67.8099</v>
      </c>
      <c r="H438" t="n">
        <v>-0.9096</v>
      </c>
      <c r="I438" t="n">
        <v>52.7453</v>
      </c>
    </row>
    <row r="439">
      <c r="A439" t="inlineStr">
        <is>
          <t>PALOVRDE_5_N101</t>
        </is>
      </c>
      <c r="B439" t="n">
        <v>2024</v>
      </c>
      <c r="C439" t="n">
        <v>1</v>
      </c>
      <c r="D439" t="n">
        <v>19</v>
      </c>
      <c r="E439" t="n">
        <v>5</v>
      </c>
      <c r="F439" t="n">
        <v>-0.0012</v>
      </c>
      <c r="G439" t="n">
        <v>68.90000000000001</v>
      </c>
      <c r="H439" t="n">
        <v>-1.1042</v>
      </c>
      <c r="I439" t="n">
        <v>59.0992</v>
      </c>
    </row>
    <row r="440">
      <c r="A440" t="inlineStr">
        <is>
          <t>PALOVRDE_5_N101</t>
        </is>
      </c>
      <c r="B440" t="n">
        <v>2024</v>
      </c>
      <c r="C440" t="n">
        <v>1</v>
      </c>
      <c r="D440" t="n">
        <v>19</v>
      </c>
      <c r="E440" t="n">
        <v>6</v>
      </c>
      <c r="F440" t="n">
        <v>-5.2399</v>
      </c>
      <c r="G440" t="n">
        <v>73.4029</v>
      </c>
      <c r="H440" t="n">
        <v>-1.2412</v>
      </c>
      <c r="I440" t="n">
        <v>59.058</v>
      </c>
    </row>
    <row r="441">
      <c r="A441" t="inlineStr">
        <is>
          <t>PALOVRDE_5_N101</t>
        </is>
      </c>
      <c r="B441" t="n">
        <v>2024</v>
      </c>
      <c r="C441" t="n">
        <v>1</v>
      </c>
      <c r="D441" t="n">
        <v>19</v>
      </c>
      <c r="E441" t="n">
        <v>7</v>
      </c>
      <c r="F441" t="n">
        <v>-33.2001</v>
      </c>
      <c r="G441" t="n">
        <v>79.47190000000001</v>
      </c>
      <c r="H441" t="n">
        <v>-0.8178</v>
      </c>
      <c r="I441" t="n">
        <v>36.6609</v>
      </c>
    </row>
    <row r="442">
      <c r="A442" t="inlineStr">
        <is>
          <t>PALOVRDE_5_N101</t>
        </is>
      </c>
      <c r="B442" t="n">
        <v>2024</v>
      </c>
      <c r="C442" t="n">
        <v>1</v>
      </c>
      <c r="D442" t="n">
        <v>19</v>
      </c>
      <c r="E442" t="n">
        <v>8</v>
      </c>
      <c r="F442" t="n">
        <v>-29.7844</v>
      </c>
      <c r="G442" t="n">
        <v>80.7175</v>
      </c>
      <c r="H442" t="n">
        <v>-0.7416</v>
      </c>
      <c r="I442" t="n">
        <v>31.7274</v>
      </c>
    </row>
    <row r="443">
      <c r="A443" t="inlineStr">
        <is>
          <t>PALOVRDE_5_N101</t>
        </is>
      </c>
      <c r="B443" t="n">
        <v>2024</v>
      </c>
      <c r="C443" t="n">
        <v>1</v>
      </c>
      <c r="D443" t="n">
        <v>19</v>
      </c>
      <c r="E443" t="n">
        <v>9</v>
      </c>
      <c r="F443" t="n">
        <v>-18.3327</v>
      </c>
      <c r="G443" t="n">
        <v>65.81870000000001</v>
      </c>
      <c r="H443" t="n">
        <v>-0.6418</v>
      </c>
      <c r="I443" t="n">
        <v>30.6013</v>
      </c>
    </row>
    <row r="444">
      <c r="A444" t="inlineStr">
        <is>
          <t>PALOVRDE_5_N101</t>
        </is>
      </c>
      <c r="B444" t="n">
        <v>2024</v>
      </c>
      <c r="C444" t="n">
        <v>1</v>
      </c>
      <c r="D444" t="n">
        <v>19</v>
      </c>
      <c r="E444" t="n">
        <v>10</v>
      </c>
      <c r="F444" t="n">
        <v>-3.0248</v>
      </c>
      <c r="G444" t="n">
        <v>55.2482</v>
      </c>
      <c r="H444" t="n">
        <v>-0.6861</v>
      </c>
      <c r="I444" t="n">
        <v>33.6874</v>
      </c>
    </row>
    <row r="445">
      <c r="A445" t="inlineStr">
        <is>
          <t>PALOVRDE_5_N101</t>
        </is>
      </c>
      <c r="B445" t="n">
        <v>2024</v>
      </c>
      <c r="C445" t="n">
        <v>1</v>
      </c>
      <c r="D445" t="n">
        <v>19</v>
      </c>
      <c r="E445" t="n">
        <v>11</v>
      </c>
      <c r="F445" t="n">
        <v>-9.770799999999999</v>
      </c>
      <c r="G445" t="n">
        <v>54.3542</v>
      </c>
      <c r="H445" t="n">
        <v>-0.5716</v>
      </c>
      <c r="I445" t="n">
        <v>28.3335</v>
      </c>
    </row>
    <row r="446">
      <c r="A446" t="inlineStr">
        <is>
          <t>PALOVRDE_5_N101</t>
        </is>
      </c>
      <c r="B446" t="n">
        <v>2024</v>
      </c>
      <c r="C446" t="n">
        <v>1</v>
      </c>
      <c r="D446" t="n">
        <v>19</v>
      </c>
      <c r="E446" t="n">
        <v>12</v>
      </c>
      <c r="F446" t="n">
        <v>-10.3148</v>
      </c>
      <c r="G446" t="n">
        <v>57.5862</v>
      </c>
      <c r="H446" t="n">
        <v>-0.7741</v>
      </c>
      <c r="I446" t="n">
        <v>30.4759</v>
      </c>
    </row>
    <row r="447">
      <c r="A447" t="inlineStr">
        <is>
          <t>PALOVRDE_5_N101</t>
        </is>
      </c>
      <c r="B447" t="n">
        <v>2024</v>
      </c>
      <c r="C447" t="n">
        <v>1</v>
      </c>
      <c r="D447" t="n">
        <v>19</v>
      </c>
      <c r="E447" t="n">
        <v>13</v>
      </c>
      <c r="F447" t="n">
        <v>-18.5922</v>
      </c>
      <c r="G447" t="n">
        <v>55.3232</v>
      </c>
      <c r="H447" t="n">
        <v>-0.9674</v>
      </c>
      <c r="I447" t="n">
        <v>21.352</v>
      </c>
    </row>
    <row r="448">
      <c r="A448" t="inlineStr">
        <is>
          <t>PALOVRDE_5_N101</t>
        </is>
      </c>
      <c r="B448" t="n">
        <v>2024</v>
      </c>
      <c r="C448" t="n">
        <v>1</v>
      </c>
      <c r="D448" t="n">
        <v>19</v>
      </c>
      <c r="E448" t="n">
        <v>14</v>
      </c>
      <c r="F448" t="n">
        <v>-11.3139</v>
      </c>
      <c r="G448" t="n">
        <v>56.8422</v>
      </c>
      <c r="H448" t="n">
        <v>-0.8290999999999999</v>
      </c>
      <c r="I448" t="n">
        <v>28.1223</v>
      </c>
    </row>
    <row r="449">
      <c r="A449" t="inlineStr">
        <is>
          <t>PALOVRDE_5_N101</t>
        </is>
      </c>
      <c r="B449" t="n">
        <v>2024</v>
      </c>
      <c r="C449" t="n">
        <v>1</v>
      </c>
      <c r="D449" t="n">
        <v>19</v>
      </c>
      <c r="E449" t="n">
        <v>15</v>
      </c>
      <c r="F449" t="n">
        <v>-11.8106</v>
      </c>
      <c r="G449" t="n">
        <v>61.1194</v>
      </c>
      <c r="H449" t="n">
        <v>-1.052</v>
      </c>
      <c r="I449" t="n">
        <v>37.8733</v>
      </c>
    </row>
    <row r="450">
      <c r="A450" t="inlineStr">
        <is>
          <t>PALOVRDE_5_N101</t>
        </is>
      </c>
      <c r="B450" t="n">
        <v>2024</v>
      </c>
      <c r="C450" t="n">
        <v>1</v>
      </c>
      <c r="D450" t="n">
        <v>19</v>
      </c>
      <c r="E450" t="n">
        <v>16</v>
      </c>
      <c r="F450" t="n">
        <v>-12.7766</v>
      </c>
      <c r="G450" t="n">
        <v>76.6769</v>
      </c>
      <c r="H450" t="n">
        <v>-1.284</v>
      </c>
      <c r="I450" t="n">
        <v>51.1678</v>
      </c>
    </row>
    <row r="451">
      <c r="A451" t="inlineStr">
        <is>
          <t>PALOVRDE_5_N101</t>
        </is>
      </c>
      <c r="B451" t="n">
        <v>2024</v>
      </c>
      <c r="C451" t="n">
        <v>1</v>
      </c>
      <c r="D451" t="n">
        <v>19</v>
      </c>
      <c r="E451" t="n">
        <v>17</v>
      </c>
      <c r="F451" t="n">
        <v>-27.9819</v>
      </c>
      <c r="G451" t="n">
        <v>87.6888</v>
      </c>
      <c r="H451" t="n">
        <v>-0.9653</v>
      </c>
      <c r="I451" t="n">
        <v>44.9886</v>
      </c>
    </row>
    <row r="452">
      <c r="A452" t="inlineStr">
        <is>
          <t>PALOVRDE_5_N101</t>
        </is>
      </c>
      <c r="B452" t="n">
        <v>2024</v>
      </c>
      <c r="C452" t="n">
        <v>1</v>
      </c>
      <c r="D452" t="n">
        <v>19</v>
      </c>
      <c r="E452" t="n">
        <v>18</v>
      </c>
      <c r="F452" t="n">
        <v>-43.075</v>
      </c>
      <c r="G452" t="n">
        <v>96.4354</v>
      </c>
      <c r="H452" t="n">
        <v>-0.8139</v>
      </c>
      <c r="I452" t="n">
        <v>33.6914</v>
      </c>
    </row>
    <row r="453">
      <c r="A453" t="inlineStr">
        <is>
          <t>PALOVRDE_5_N101</t>
        </is>
      </c>
      <c r="B453" t="n">
        <v>2024</v>
      </c>
      <c r="C453" t="n">
        <v>1</v>
      </c>
      <c r="D453" t="n">
        <v>19</v>
      </c>
      <c r="E453" t="n">
        <v>19</v>
      </c>
      <c r="F453" t="n">
        <v>-37.7178</v>
      </c>
      <c r="G453" t="n">
        <v>91.7214</v>
      </c>
      <c r="H453" t="n">
        <v>-0.7933</v>
      </c>
      <c r="I453" t="n">
        <v>34.4089</v>
      </c>
    </row>
    <row r="454">
      <c r="A454" t="inlineStr">
        <is>
          <t>PALOVRDE_5_N101</t>
        </is>
      </c>
      <c r="B454" t="n">
        <v>2024</v>
      </c>
      <c r="C454" t="n">
        <v>1</v>
      </c>
      <c r="D454" t="n">
        <v>19</v>
      </c>
      <c r="E454" t="n">
        <v>20</v>
      </c>
      <c r="F454" t="n">
        <v>-39.0299</v>
      </c>
      <c r="G454" t="n">
        <v>92.2099</v>
      </c>
      <c r="H454" t="n">
        <v>-0.6981000000000001</v>
      </c>
      <c r="I454" t="n">
        <v>32.8011</v>
      </c>
    </row>
    <row r="455">
      <c r="A455" t="inlineStr">
        <is>
          <t>PALOVRDE_5_N101</t>
        </is>
      </c>
      <c r="B455" t="n">
        <v>2024</v>
      </c>
      <c r="C455" t="n">
        <v>1</v>
      </c>
      <c r="D455" t="n">
        <v>19</v>
      </c>
      <c r="E455" t="n">
        <v>21</v>
      </c>
      <c r="F455" t="n">
        <v>-26.6825</v>
      </c>
      <c r="G455" t="n">
        <v>79.00879999999999</v>
      </c>
      <c r="H455" t="n">
        <v>-0.6541</v>
      </c>
      <c r="I455" t="n">
        <v>32.703</v>
      </c>
    </row>
    <row r="456">
      <c r="A456" t="inlineStr">
        <is>
          <t>PALOVRDE_5_N101</t>
        </is>
      </c>
      <c r="B456" t="n">
        <v>2024</v>
      </c>
      <c r="C456" t="n">
        <v>1</v>
      </c>
      <c r="D456" t="n">
        <v>19</v>
      </c>
      <c r="E456" t="n">
        <v>22</v>
      </c>
      <c r="F456" t="n">
        <v>-22.9002</v>
      </c>
      <c r="G456" t="n">
        <v>74.88</v>
      </c>
      <c r="H456" t="n">
        <v>-0.6579</v>
      </c>
      <c r="I456" t="n">
        <v>33.5152</v>
      </c>
    </row>
    <row r="457">
      <c r="A457" t="inlineStr">
        <is>
          <t>PALOVRDE_5_N101</t>
        </is>
      </c>
      <c r="B457" t="n">
        <v>2024</v>
      </c>
      <c r="C457" t="n">
        <v>1</v>
      </c>
      <c r="D457" t="n">
        <v>19</v>
      </c>
      <c r="E457" t="n">
        <v>23</v>
      </c>
      <c r="F457" t="n">
        <v>-16.4838</v>
      </c>
      <c r="G457" t="n">
        <v>70.4046</v>
      </c>
      <c r="H457" t="n">
        <v>-0.6428</v>
      </c>
      <c r="I457" t="n">
        <v>35.395</v>
      </c>
    </row>
    <row r="458">
      <c r="A458" t="inlineStr">
        <is>
          <t>PALOVRDE_5_N101</t>
        </is>
      </c>
      <c r="B458" t="n">
        <v>2024</v>
      </c>
      <c r="C458" t="n">
        <v>1</v>
      </c>
      <c r="D458" t="n">
        <v>20</v>
      </c>
      <c r="E458" t="n">
        <v>0</v>
      </c>
      <c r="F458" t="n">
        <v>-16.7144</v>
      </c>
      <c r="G458" t="n">
        <v>66.5457</v>
      </c>
      <c r="H458" t="n">
        <v>-0.5938</v>
      </c>
      <c r="I458" t="n">
        <v>33.5575</v>
      </c>
    </row>
    <row r="459">
      <c r="A459" t="inlineStr">
        <is>
          <t>PALOVRDE_5_N101</t>
        </is>
      </c>
      <c r="B459" t="n">
        <v>2024</v>
      </c>
      <c r="C459" t="n">
        <v>1</v>
      </c>
      <c r="D459" t="n">
        <v>20</v>
      </c>
      <c r="E459" t="n">
        <v>1</v>
      </c>
      <c r="F459" t="n">
        <v>-13.0852</v>
      </c>
      <c r="G459" t="n">
        <v>62.5501</v>
      </c>
      <c r="H459" t="n">
        <v>-0.6148</v>
      </c>
      <c r="I459" t="n">
        <v>31.3026</v>
      </c>
    </row>
    <row r="460">
      <c r="A460" t="inlineStr">
        <is>
          <t>PALOVRDE_5_N101</t>
        </is>
      </c>
      <c r="B460" t="n">
        <v>2024</v>
      </c>
      <c r="C460" t="n">
        <v>1</v>
      </c>
      <c r="D460" t="n">
        <v>20</v>
      </c>
      <c r="E460" t="n">
        <v>2</v>
      </c>
      <c r="F460" t="n">
        <v>-6.3646</v>
      </c>
      <c r="G460" t="n">
        <v>53.974</v>
      </c>
      <c r="H460" t="n">
        <v>-0.5933</v>
      </c>
      <c r="I460" t="n">
        <v>32.1561</v>
      </c>
    </row>
    <row r="461">
      <c r="A461" t="inlineStr">
        <is>
          <t>PALOVRDE_5_N101</t>
        </is>
      </c>
      <c r="B461" t="n">
        <v>2024</v>
      </c>
      <c r="C461" t="n">
        <v>1</v>
      </c>
      <c r="D461" t="n">
        <v>20</v>
      </c>
      <c r="E461" t="n">
        <v>3</v>
      </c>
      <c r="F461" t="n">
        <v>-7.0282</v>
      </c>
      <c r="G461" t="n">
        <v>55.2685</v>
      </c>
      <c r="H461" t="n">
        <v>-0.62</v>
      </c>
      <c r="I461" t="n">
        <v>33.2687</v>
      </c>
    </row>
    <row r="462">
      <c r="A462" t="inlineStr">
        <is>
          <t>PALOVRDE_5_N101</t>
        </is>
      </c>
      <c r="B462" t="n">
        <v>2024</v>
      </c>
      <c r="C462" t="n">
        <v>1</v>
      </c>
      <c r="D462" t="n">
        <v>20</v>
      </c>
      <c r="E462" t="n">
        <v>4</v>
      </c>
      <c r="F462" t="n">
        <v>-19.0846</v>
      </c>
      <c r="G462" t="n">
        <v>53.642</v>
      </c>
      <c r="H462" t="n">
        <v>-0.6852</v>
      </c>
      <c r="I462" t="n">
        <v>33.8722</v>
      </c>
    </row>
    <row r="463">
      <c r="A463" t="inlineStr">
        <is>
          <t>PALOVRDE_5_N101</t>
        </is>
      </c>
      <c r="B463" t="n">
        <v>2024</v>
      </c>
      <c r="C463" t="n">
        <v>1</v>
      </c>
      <c r="D463" t="n">
        <v>20</v>
      </c>
      <c r="E463" t="n">
        <v>5</v>
      </c>
      <c r="F463" t="n">
        <v>-18.0093</v>
      </c>
      <c r="G463" t="n">
        <v>53.4865</v>
      </c>
      <c r="H463" t="n">
        <v>-0.7655</v>
      </c>
      <c r="I463" t="n">
        <v>34.7116</v>
      </c>
    </row>
    <row r="464">
      <c r="A464" t="inlineStr">
        <is>
          <t>PALOVRDE_5_N101</t>
        </is>
      </c>
      <c r="B464" t="n">
        <v>2024</v>
      </c>
      <c r="C464" t="n">
        <v>1</v>
      </c>
      <c r="D464" t="n">
        <v>20</v>
      </c>
      <c r="E464" t="n">
        <v>6</v>
      </c>
      <c r="F464" t="n">
        <v>-25.2446</v>
      </c>
      <c r="G464" t="n">
        <v>59.8898</v>
      </c>
      <c r="H464" t="n">
        <v>-0.6746</v>
      </c>
      <c r="I464" t="n">
        <v>33.9706</v>
      </c>
    </row>
    <row r="465">
      <c r="A465" t="inlineStr">
        <is>
          <t>PALOVRDE_5_N101</t>
        </is>
      </c>
      <c r="B465" t="n">
        <v>2024</v>
      </c>
      <c r="C465" t="n">
        <v>1</v>
      </c>
      <c r="D465" t="n">
        <v>20</v>
      </c>
      <c r="E465" t="n">
        <v>7</v>
      </c>
      <c r="F465" t="n">
        <v>-19.9682</v>
      </c>
      <c r="G465" t="n">
        <v>59.536</v>
      </c>
      <c r="H465" t="n">
        <v>-0.623</v>
      </c>
      <c r="I465" t="n">
        <v>33.474</v>
      </c>
    </row>
    <row r="466">
      <c r="A466" t="inlineStr">
        <is>
          <t>PALOVRDE_5_N101</t>
        </is>
      </c>
      <c r="B466" t="n">
        <v>2024</v>
      </c>
      <c r="C466" t="n">
        <v>1</v>
      </c>
      <c r="D466" t="n">
        <v>20</v>
      </c>
      <c r="E466" t="n">
        <v>8</v>
      </c>
      <c r="F466" t="n">
        <v>-1.6966</v>
      </c>
      <c r="G466" t="n">
        <v>61.6441</v>
      </c>
      <c r="H466" t="n">
        <v>-0.9275</v>
      </c>
      <c r="I466" t="n">
        <v>44.7604</v>
      </c>
    </row>
    <row r="467">
      <c r="A467" t="inlineStr">
        <is>
          <t>PALOVRDE_5_N101</t>
        </is>
      </c>
      <c r="B467" t="n">
        <v>2024</v>
      </c>
      <c r="C467" t="n">
        <v>1</v>
      </c>
      <c r="D467" t="n">
        <v>20</v>
      </c>
      <c r="E467" t="n">
        <v>9</v>
      </c>
      <c r="F467" t="n">
        <v>-7.5109</v>
      </c>
      <c r="G467" t="n">
        <v>44.9321</v>
      </c>
      <c r="H467" t="n">
        <v>-0.7086</v>
      </c>
      <c r="I467" t="n">
        <v>27.6276</v>
      </c>
    </row>
    <row r="468">
      <c r="A468" t="inlineStr">
        <is>
          <t>PALOVRDE_5_N101</t>
        </is>
      </c>
      <c r="B468" t="n">
        <v>2024</v>
      </c>
      <c r="C468" t="n">
        <v>1</v>
      </c>
      <c r="D468" t="n">
        <v>20</v>
      </c>
      <c r="E468" t="n">
        <v>10</v>
      </c>
      <c r="F468" t="n">
        <v>-4.7142</v>
      </c>
      <c r="G468" t="n">
        <v>44.6866</v>
      </c>
      <c r="H468" t="n">
        <v>-0.6287</v>
      </c>
      <c r="I468" t="n">
        <v>24.8068</v>
      </c>
    </row>
    <row r="469">
      <c r="A469" t="inlineStr">
        <is>
          <t>PALOVRDE_5_N101</t>
        </is>
      </c>
      <c r="B469" t="n">
        <v>2024</v>
      </c>
      <c r="C469" t="n">
        <v>1</v>
      </c>
      <c r="D469" t="n">
        <v>20</v>
      </c>
      <c r="E469" t="n">
        <v>11</v>
      </c>
      <c r="F469" t="n">
        <v>-8.488</v>
      </c>
      <c r="G469" t="n">
        <v>49.1869</v>
      </c>
      <c r="H469" t="n">
        <v>-0.6903</v>
      </c>
      <c r="I469" t="n">
        <v>25.9906</v>
      </c>
    </row>
    <row r="470">
      <c r="A470" t="inlineStr">
        <is>
          <t>PALOVRDE_5_N101</t>
        </is>
      </c>
      <c r="B470" t="n">
        <v>2024</v>
      </c>
      <c r="C470" t="n">
        <v>1</v>
      </c>
      <c r="D470" t="n">
        <v>20</v>
      </c>
      <c r="E470" t="n">
        <v>12</v>
      </c>
      <c r="F470" t="n">
        <v>-4.483</v>
      </c>
      <c r="G470" t="n">
        <v>54.9932</v>
      </c>
      <c r="H470" t="n">
        <v>-0.764</v>
      </c>
      <c r="I470" t="n">
        <v>33.9354</v>
      </c>
    </row>
    <row r="471">
      <c r="A471" t="inlineStr">
        <is>
          <t>PALOVRDE_5_N101</t>
        </is>
      </c>
      <c r="B471" t="n">
        <v>2024</v>
      </c>
      <c r="C471" t="n">
        <v>1</v>
      </c>
      <c r="D471" t="n">
        <v>20</v>
      </c>
      <c r="E471" t="n">
        <v>13</v>
      </c>
      <c r="F471" t="n">
        <v>-2.9822</v>
      </c>
      <c r="G471" t="n">
        <v>53.2265</v>
      </c>
      <c r="H471" t="n">
        <v>-0.8186</v>
      </c>
      <c r="I471" t="n">
        <v>34.3959</v>
      </c>
    </row>
    <row r="472">
      <c r="A472" t="inlineStr">
        <is>
          <t>PALOVRDE_5_N101</t>
        </is>
      </c>
      <c r="B472" t="n">
        <v>2024</v>
      </c>
      <c r="C472" t="n">
        <v>1</v>
      </c>
      <c r="D472" t="n">
        <v>20</v>
      </c>
      <c r="E472" t="n">
        <v>14</v>
      </c>
      <c r="F472" t="n">
        <v>-23.8419</v>
      </c>
      <c r="G472" t="n">
        <v>58.7092</v>
      </c>
      <c r="H472" t="n">
        <v>-0.8883</v>
      </c>
      <c r="I472" t="n">
        <v>33.9791</v>
      </c>
    </row>
    <row r="473">
      <c r="A473" t="inlineStr">
        <is>
          <t>PALOVRDE_5_N101</t>
        </is>
      </c>
      <c r="B473" t="n">
        <v>2024</v>
      </c>
      <c r="C473" t="n">
        <v>1</v>
      </c>
      <c r="D473" t="n">
        <v>20</v>
      </c>
      <c r="E473" t="n">
        <v>15</v>
      </c>
      <c r="F473" t="n">
        <v>-29.8424</v>
      </c>
      <c r="G473" t="n">
        <v>69.5595</v>
      </c>
      <c r="H473" t="n">
        <v>-0.6755</v>
      </c>
      <c r="I473" t="n">
        <v>30.262</v>
      </c>
    </row>
    <row r="474">
      <c r="A474" t="inlineStr">
        <is>
          <t>PALOVRDE_5_N101</t>
        </is>
      </c>
      <c r="B474" t="n">
        <v>2024</v>
      </c>
      <c r="C474" t="n">
        <v>1</v>
      </c>
      <c r="D474" t="n">
        <v>20</v>
      </c>
      <c r="E474" t="n">
        <v>16</v>
      </c>
      <c r="F474" t="n">
        <v>-29.94</v>
      </c>
      <c r="G474" t="n">
        <v>78.6405</v>
      </c>
      <c r="H474" t="n">
        <v>-0.7499</v>
      </c>
      <c r="I474" t="n">
        <v>33.2027</v>
      </c>
    </row>
    <row r="475">
      <c r="A475" t="inlineStr">
        <is>
          <t>PALOVRDE_5_N101</t>
        </is>
      </c>
      <c r="B475" t="n">
        <v>2024</v>
      </c>
      <c r="C475" t="n">
        <v>1</v>
      </c>
      <c r="D475" t="n">
        <v>20</v>
      </c>
      <c r="E475" t="n">
        <v>17</v>
      </c>
      <c r="F475" t="n">
        <v>-29.1801</v>
      </c>
      <c r="G475" t="n">
        <v>84.2152</v>
      </c>
      <c r="H475" t="n">
        <v>-0.9189000000000001</v>
      </c>
      <c r="I475" t="n">
        <v>38.7986</v>
      </c>
    </row>
    <row r="476">
      <c r="A476" t="inlineStr">
        <is>
          <t>PALOVRDE_5_N101</t>
        </is>
      </c>
      <c r="B476" t="n">
        <v>2024</v>
      </c>
      <c r="C476" t="n">
        <v>1</v>
      </c>
      <c r="D476" t="n">
        <v>20</v>
      </c>
      <c r="E476" t="n">
        <v>18</v>
      </c>
      <c r="F476" t="n">
        <v>-36.8017</v>
      </c>
      <c r="G476" t="n">
        <v>92.8006</v>
      </c>
      <c r="H476" t="n">
        <v>-0.9935</v>
      </c>
      <c r="I476" t="n">
        <v>38.7471</v>
      </c>
    </row>
    <row r="477">
      <c r="A477" t="inlineStr">
        <is>
          <t>PALOVRDE_5_N101</t>
        </is>
      </c>
      <c r="B477" t="n">
        <v>2024</v>
      </c>
      <c r="C477" t="n">
        <v>1</v>
      </c>
      <c r="D477" t="n">
        <v>20</v>
      </c>
      <c r="E477" t="n">
        <v>19</v>
      </c>
      <c r="F477" t="n">
        <v>-29.2324</v>
      </c>
      <c r="G477" t="n">
        <v>85.8836</v>
      </c>
      <c r="H477" t="n">
        <v>-0.8885</v>
      </c>
      <c r="I477" t="n">
        <v>38.9128</v>
      </c>
    </row>
    <row r="478">
      <c r="A478" t="inlineStr">
        <is>
          <t>PALOVRDE_5_N101</t>
        </is>
      </c>
      <c r="B478" t="n">
        <v>2024</v>
      </c>
      <c r="C478" t="n">
        <v>1</v>
      </c>
      <c r="D478" t="n">
        <v>20</v>
      </c>
      <c r="E478" t="n">
        <v>20</v>
      </c>
      <c r="F478" t="n">
        <v>-17.446</v>
      </c>
      <c r="G478" t="n">
        <v>74.9093</v>
      </c>
      <c r="H478" t="n">
        <v>-0.8435</v>
      </c>
      <c r="I478" t="n">
        <v>35.8524</v>
      </c>
    </row>
    <row r="479">
      <c r="A479" t="inlineStr">
        <is>
          <t>PALOVRDE_5_N101</t>
        </is>
      </c>
      <c r="B479" t="n">
        <v>2024</v>
      </c>
      <c r="C479" t="n">
        <v>1</v>
      </c>
      <c r="D479" t="n">
        <v>20</v>
      </c>
      <c r="E479" t="n">
        <v>21</v>
      </c>
      <c r="F479" t="n">
        <v>-9.440200000000001</v>
      </c>
      <c r="G479" t="n">
        <v>61.0371</v>
      </c>
      <c r="H479" t="n">
        <v>-0.8478</v>
      </c>
      <c r="I479" t="n">
        <v>35.7419</v>
      </c>
    </row>
    <row r="480">
      <c r="A480" t="inlineStr">
        <is>
          <t>PALOVRDE_5_N101</t>
        </is>
      </c>
      <c r="B480" t="n">
        <v>2024</v>
      </c>
      <c r="C480" t="n">
        <v>1</v>
      </c>
      <c r="D480" t="n">
        <v>20</v>
      </c>
      <c r="E480" t="n">
        <v>22</v>
      </c>
      <c r="F480" t="n">
        <v>-2.6917</v>
      </c>
      <c r="G480" t="n">
        <v>57.49</v>
      </c>
      <c r="H480" t="n">
        <v>-0.8018999999999999</v>
      </c>
      <c r="I480" t="n">
        <v>37.003</v>
      </c>
    </row>
    <row r="481">
      <c r="A481" t="inlineStr">
        <is>
          <t>PALOVRDE_5_N101</t>
        </is>
      </c>
      <c r="B481" t="n">
        <v>2024</v>
      </c>
      <c r="C481" t="n">
        <v>1</v>
      </c>
      <c r="D481" t="n">
        <v>20</v>
      </c>
      <c r="E481" t="n">
        <v>23</v>
      </c>
      <c r="F481" t="n">
        <v>-0.0012</v>
      </c>
      <c r="G481" t="n">
        <v>52.4683</v>
      </c>
      <c r="H481" t="n">
        <v>-0.7598</v>
      </c>
      <c r="I481" t="n">
        <v>38.3769</v>
      </c>
    </row>
    <row r="482">
      <c r="A482" t="inlineStr">
        <is>
          <t>PALOVRDE_5_N101</t>
        </is>
      </c>
      <c r="B482" t="n">
        <v>2024</v>
      </c>
      <c r="C482" t="n">
        <v>1</v>
      </c>
      <c r="D482" t="n">
        <v>21</v>
      </c>
      <c r="E482" t="n">
        <v>0</v>
      </c>
      <c r="F482" t="n">
        <v>-0.1048</v>
      </c>
      <c r="G482" t="n">
        <v>48.1776</v>
      </c>
      <c r="H482" t="n">
        <v>-0.7393</v>
      </c>
      <c r="I482" t="n">
        <v>36.8761</v>
      </c>
    </row>
    <row r="483">
      <c r="A483" t="inlineStr">
        <is>
          <t>PALOVRDE_5_N101</t>
        </is>
      </c>
      <c r="B483" t="n">
        <v>2024</v>
      </c>
      <c r="C483" t="n">
        <v>1</v>
      </c>
      <c r="D483" t="n">
        <v>21</v>
      </c>
      <c r="E483" t="n">
        <v>1</v>
      </c>
      <c r="F483" t="n">
        <v>-0.9144</v>
      </c>
      <c r="G483" t="n">
        <v>52.1202</v>
      </c>
      <c r="H483" t="n">
        <v>-0.7821</v>
      </c>
      <c r="I483" t="n">
        <v>37.4663</v>
      </c>
    </row>
    <row r="484">
      <c r="A484" t="inlineStr">
        <is>
          <t>PALOVRDE_5_N101</t>
        </is>
      </c>
      <c r="B484" t="n">
        <v>2024</v>
      </c>
      <c r="C484" t="n">
        <v>1</v>
      </c>
      <c r="D484" t="n">
        <v>21</v>
      </c>
      <c r="E484" t="n">
        <v>2</v>
      </c>
      <c r="F484" t="n">
        <v>-1.4977</v>
      </c>
      <c r="G484" t="n">
        <v>50.4152</v>
      </c>
      <c r="H484" t="n">
        <v>-0.7632</v>
      </c>
      <c r="I484" t="n">
        <v>38.1252</v>
      </c>
    </row>
    <row r="485">
      <c r="A485" t="inlineStr">
        <is>
          <t>PALOVRDE_5_N101</t>
        </is>
      </c>
      <c r="B485" t="n">
        <v>2024</v>
      </c>
      <c r="C485" t="n">
        <v>1</v>
      </c>
      <c r="D485" t="n">
        <v>21</v>
      </c>
      <c r="E485" t="n">
        <v>3</v>
      </c>
      <c r="F485" t="n">
        <v>-0.0012</v>
      </c>
      <c r="G485" t="n">
        <v>49.0423</v>
      </c>
      <c r="H485" t="n">
        <v>-0.7592</v>
      </c>
      <c r="I485" t="n">
        <v>35.616</v>
      </c>
    </row>
    <row r="486">
      <c r="A486" t="inlineStr">
        <is>
          <t>PALOVRDE_5_N101</t>
        </is>
      </c>
      <c r="B486" t="n">
        <v>2024</v>
      </c>
      <c r="C486" t="n">
        <v>1</v>
      </c>
      <c r="D486" t="n">
        <v>21</v>
      </c>
      <c r="E486" t="n">
        <v>4</v>
      </c>
      <c r="F486" t="n">
        <v>-3.4969</v>
      </c>
      <c r="G486" t="n">
        <v>44.8906</v>
      </c>
      <c r="H486" t="n">
        <v>-0.783</v>
      </c>
      <c r="I486" t="n">
        <v>39.0753</v>
      </c>
    </row>
    <row r="487">
      <c r="A487" t="inlineStr">
        <is>
          <t>PALOVRDE_5_N101</t>
        </is>
      </c>
      <c r="B487" t="n">
        <v>2024</v>
      </c>
      <c r="C487" t="n">
        <v>1</v>
      </c>
      <c r="D487" t="n">
        <v>21</v>
      </c>
      <c r="E487" t="n">
        <v>5</v>
      </c>
      <c r="F487" t="n">
        <v>-2.0464</v>
      </c>
      <c r="G487" t="n">
        <v>44.6513</v>
      </c>
      <c r="H487" t="n">
        <v>-0.801</v>
      </c>
      <c r="I487" t="n">
        <v>41.8038</v>
      </c>
    </row>
    <row r="488">
      <c r="A488" t="inlineStr">
        <is>
          <t>PALOVRDE_5_N101</t>
        </is>
      </c>
      <c r="B488" t="n">
        <v>2024</v>
      </c>
      <c r="C488" t="n">
        <v>1</v>
      </c>
      <c r="D488" t="n">
        <v>21</v>
      </c>
      <c r="E488" t="n">
        <v>6</v>
      </c>
      <c r="F488" t="n">
        <v>-14.6822</v>
      </c>
      <c r="G488" t="n">
        <v>54.4991</v>
      </c>
      <c r="H488" t="n">
        <v>-0.7632</v>
      </c>
      <c r="I488" t="n">
        <v>39.0537</v>
      </c>
    </row>
    <row r="489">
      <c r="A489" t="inlineStr">
        <is>
          <t>PALOVRDE_5_N101</t>
        </is>
      </c>
      <c r="B489" t="n">
        <v>2024</v>
      </c>
      <c r="C489" t="n">
        <v>1</v>
      </c>
      <c r="D489" t="n">
        <v>21</v>
      </c>
      <c r="E489" t="n">
        <v>7</v>
      </c>
      <c r="F489" t="n">
        <v>-10.3687</v>
      </c>
      <c r="G489" t="n">
        <v>51.7959</v>
      </c>
      <c r="H489" t="n">
        <v>-0.6298</v>
      </c>
      <c r="I489" t="n">
        <v>39.7218</v>
      </c>
    </row>
    <row r="490">
      <c r="A490" t="inlineStr">
        <is>
          <t>PALOVRDE_5_N101</t>
        </is>
      </c>
      <c r="B490" t="n">
        <v>2024</v>
      </c>
      <c r="C490" t="n">
        <v>1</v>
      </c>
      <c r="D490" t="n">
        <v>21</v>
      </c>
      <c r="E490" t="n">
        <v>8</v>
      </c>
      <c r="F490" t="n">
        <v>-0.469</v>
      </c>
      <c r="G490" t="n">
        <v>51.3017</v>
      </c>
      <c r="H490" t="n">
        <v>-0.2459</v>
      </c>
      <c r="I490" t="n">
        <v>45.7713</v>
      </c>
    </row>
    <row r="491">
      <c r="A491" t="inlineStr">
        <is>
          <t>PALOVRDE_5_N101</t>
        </is>
      </c>
      <c r="B491" t="n">
        <v>2024</v>
      </c>
      <c r="C491" t="n">
        <v>1</v>
      </c>
      <c r="D491" t="n">
        <v>21</v>
      </c>
      <c r="E491" t="n">
        <v>9</v>
      </c>
      <c r="F491" t="n">
        <v>-0.0012</v>
      </c>
      <c r="G491" t="n">
        <v>43.8313</v>
      </c>
      <c r="H491" t="n">
        <v>-0.994</v>
      </c>
      <c r="I491" t="n">
        <v>42.836</v>
      </c>
    </row>
    <row r="492">
      <c r="A492" t="inlineStr">
        <is>
          <t>PALOVRDE_5_N101</t>
        </is>
      </c>
      <c r="B492" t="n">
        <v>2024</v>
      </c>
      <c r="C492" t="n">
        <v>1</v>
      </c>
      <c r="D492" t="n">
        <v>21</v>
      </c>
      <c r="E492" t="n">
        <v>10</v>
      </c>
      <c r="F492" t="n">
        <v>-0.0009</v>
      </c>
      <c r="G492" t="n">
        <v>42.5097</v>
      </c>
      <c r="H492" t="n">
        <v>-1.1544</v>
      </c>
      <c r="I492" t="n">
        <v>41.3544</v>
      </c>
    </row>
    <row r="493">
      <c r="A493" t="inlineStr">
        <is>
          <t>PALOVRDE_5_N101</t>
        </is>
      </c>
      <c r="B493" t="n">
        <v>2024</v>
      </c>
      <c r="C493" t="n">
        <v>1</v>
      </c>
      <c r="D493" t="n">
        <v>21</v>
      </c>
      <c r="E493" t="n">
        <v>11</v>
      </c>
      <c r="F493" t="n">
        <v>-0.0011</v>
      </c>
      <c r="G493" t="n">
        <v>40.4239</v>
      </c>
      <c r="H493" t="n">
        <v>-1.0846</v>
      </c>
      <c r="I493" t="n">
        <v>39.3383</v>
      </c>
    </row>
    <row r="494">
      <c r="A494" t="inlineStr">
        <is>
          <t>PALOVRDE_5_N101</t>
        </is>
      </c>
      <c r="B494" t="n">
        <v>2024</v>
      </c>
      <c r="C494" t="n">
        <v>1</v>
      </c>
      <c r="D494" t="n">
        <v>21</v>
      </c>
      <c r="E494" t="n">
        <v>12</v>
      </c>
      <c r="F494" t="n">
        <v>-0.0008</v>
      </c>
      <c r="G494" t="n">
        <v>40.1264</v>
      </c>
      <c r="H494" t="n">
        <v>-1.0313</v>
      </c>
      <c r="I494" t="n">
        <v>39.0942</v>
      </c>
    </row>
    <row r="495">
      <c r="A495" t="inlineStr">
        <is>
          <t>PALOVRDE_5_N101</t>
        </is>
      </c>
      <c r="B495" t="n">
        <v>2024</v>
      </c>
      <c r="C495" t="n">
        <v>1</v>
      </c>
      <c r="D495" t="n">
        <v>21</v>
      </c>
      <c r="E495" t="n">
        <v>13</v>
      </c>
      <c r="F495" t="n">
        <v>-0.0008</v>
      </c>
      <c r="G495" t="n">
        <v>37.8202</v>
      </c>
      <c r="H495" t="n">
        <v>-1.1031</v>
      </c>
      <c r="I495" t="n">
        <v>36.7163</v>
      </c>
    </row>
    <row r="496">
      <c r="A496" t="inlineStr">
        <is>
          <t>PALOVRDE_5_N101</t>
        </is>
      </c>
      <c r="B496" t="n">
        <v>2024</v>
      </c>
      <c r="C496" t="n">
        <v>1</v>
      </c>
      <c r="D496" t="n">
        <v>21</v>
      </c>
      <c r="E496" t="n">
        <v>14</v>
      </c>
      <c r="F496" t="n">
        <v>0.0012</v>
      </c>
      <c r="G496" t="n">
        <v>33.8886</v>
      </c>
      <c r="H496" t="n">
        <v>-1.0519</v>
      </c>
      <c r="I496" t="n">
        <v>32.8379</v>
      </c>
    </row>
    <row r="497">
      <c r="A497" t="inlineStr">
        <is>
          <t>PALOVRDE_5_N101</t>
        </is>
      </c>
      <c r="B497" t="n">
        <v>2024</v>
      </c>
      <c r="C497" t="n">
        <v>1</v>
      </c>
      <c r="D497" t="n">
        <v>21</v>
      </c>
      <c r="E497" t="n">
        <v>15</v>
      </c>
      <c r="F497" t="n">
        <v>0.0012</v>
      </c>
      <c r="G497" t="n">
        <v>35.2404</v>
      </c>
      <c r="H497" t="n">
        <v>-0.9550999999999999</v>
      </c>
      <c r="I497" t="n">
        <v>34.2865</v>
      </c>
    </row>
    <row r="498">
      <c r="A498" t="inlineStr">
        <is>
          <t>PALOVRDE_5_N101</t>
        </is>
      </c>
      <c r="B498" t="n">
        <v>2024</v>
      </c>
      <c r="C498" t="n">
        <v>1</v>
      </c>
      <c r="D498" t="n">
        <v>21</v>
      </c>
      <c r="E498" t="n">
        <v>16</v>
      </c>
      <c r="F498" t="n">
        <v>-4.1574</v>
      </c>
      <c r="G498" t="n">
        <v>40.3946</v>
      </c>
      <c r="H498" t="n">
        <v>-1.0488</v>
      </c>
      <c r="I498" t="n">
        <v>35.1885</v>
      </c>
    </row>
    <row r="499">
      <c r="A499" t="inlineStr">
        <is>
          <t>PALOVRDE_5_N101</t>
        </is>
      </c>
      <c r="B499" t="n">
        <v>2024</v>
      </c>
      <c r="C499" t="n">
        <v>1</v>
      </c>
      <c r="D499" t="n">
        <v>21</v>
      </c>
      <c r="E499" t="n">
        <v>17</v>
      </c>
      <c r="F499" t="n">
        <v>-4.1361</v>
      </c>
      <c r="G499" t="n">
        <v>49.999</v>
      </c>
      <c r="H499" t="n">
        <v>-1.1853</v>
      </c>
      <c r="I499" t="n">
        <v>43.9525</v>
      </c>
    </row>
    <row r="500">
      <c r="A500" t="inlineStr">
        <is>
          <t>PALOVRDE_5_N101</t>
        </is>
      </c>
      <c r="B500" t="n">
        <v>2024</v>
      </c>
      <c r="C500" t="n">
        <v>1</v>
      </c>
      <c r="D500" t="n">
        <v>21</v>
      </c>
      <c r="E500" t="n">
        <v>18</v>
      </c>
      <c r="F500" t="n">
        <v>-20.1244</v>
      </c>
      <c r="G500" t="n">
        <v>60.157</v>
      </c>
      <c r="H500" t="n">
        <v>-0.9394</v>
      </c>
      <c r="I500" t="n">
        <v>39.0933</v>
      </c>
    </row>
    <row r="501">
      <c r="A501" t="inlineStr">
        <is>
          <t>PALOVRDE_5_N101</t>
        </is>
      </c>
      <c r="B501" t="n">
        <v>2024</v>
      </c>
      <c r="C501" t="n">
        <v>1</v>
      </c>
      <c r="D501" t="n">
        <v>21</v>
      </c>
      <c r="E501" t="n">
        <v>19</v>
      </c>
      <c r="F501" t="n">
        <v>-9.5801</v>
      </c>
      <c r="G501" t="n">
        <v>56.815</v>
      </c>
      <c r="H501" t="n">
        <v>-0.0357</v>
      </c>
      <c r="I501" t="n">
        <v>41.0195</v>
      </c>
    </row>
    <row r="502">
      <c r="A502" t="inlineStr">
        <is>
          <t>PALOVRDE_5_N101</t>
        </is>
      </c>
      <c r="B502" t="n">
        <v>2024</v>
      </c>
      <c r="C502" t="n">
        <v>1</v>
      </c>
      <c r="D502" t="n">
        <v>21</v>
      </c>
      <c r="E502" t="n">
        <v>20</v>
      </c>
      <c r="F502" t="n">
        <v>-0.0012</v>
      </c>
      <c r="G502" t="n">
        <v>59.8249</v>
      </c>
      <c r="H502" t="n">
        <v>-0.2526</v>
      </c>
      <c r="I502" t="n">
        <v>42.9462</v>
      </c>
    </row>
    <row r="503">
      <c r="A503" t="inlineStr">
        <is>
          <t>PALOVRDE_5_N101</t>
        </is>
      </c>
      <c r="B503" t="n">
        <v>2024</v>
      </c>
      <c r="C503" t="n">
        <v>1</v>
      </c>
      <c r="D503" t="n">
        <v>21</v>
      </c>
      <c r="E503" t="n">
        <v>21</v>
      </c>
      <c r="F503" t="n">
        <v>-0.0009</v>
      </c>
      <c r="G503" t="n">
        <v>52.8128</v>
      </c>
      <c r="H503" t="n">
        <v>-0.7028</v>
      </c>
      <c r="I503" t="n">
        <v>37.4471</v>
      </c>
    </row>
    <row r="504">
      <c r="A504" t="inlineStr">
        <is>
          <t>PALOVRDE_5_N101</t>
        </is>
      </c>
      <c r="B504" t="n">
        <v>2024</v>
      </c>
      <c r="C504" t="n">
        <v>1</v>
      </c>
      <c r="D504" t="n">
        <v>21</v>
      </c>
      <c r="E504" t="n">
        <v>22</v>
      </c>
      <c r="F504" t="n">
        <v>-0.001</v>
      </c>
      <c r="G504" t="n">
        <v>49.3527</v>
      </c>
      <c r="H504" t="n">
        <v>-0.8552999999999999</v>
      </c>
      <c r="I504" t="n">
        <v>37.5921</v>
      </c>
    </row>
    <row r="505">
      <c r="A505" t="inlineStr">
        <is>
          <t>PALOVRDE_5_N101</t>
        </is>
      </c>
      <c r="B505" t="n">
        <v>2024</v>
      </c>
      <c r="C505" t="n">
        <v>1</v>
      </c>
      <c r="D505" t="n">
        <v>21</v>
      </c>
      <c r="E505" t="n">
        <v>23</v>
      </c>
      <c r="F505" t="n">
        <v>-0.0011</v>
      </c>
      <c r="G505" t="n">
        <v>43.4592</v>
      </c>
      <c r="H505" t="n">
        <v>-0.643</v>
      </c>
      <c r="I505" t="n">
        <v>29.5958</v>
      </c>
    </row>
    <row r="506">
      <c r="A506" t="inlineStr">
        <is>
          <t>PALOVRDE_5_N101</t>
        </is>
      </c>
      <c r="B506" t="n">
        <v>2024</v>
      </c>
      <c r="C506" t="n">
        <v>1</v>
      </c>
      <c r="D506" t="n">
        <v>22</v>
      </c>
      <c r="E506" t="n">
        <v>0</v>
      </c>
      <c r="F506" t="n">
        <v>-0.0008</v>
      </c>
      <c r="G506" t="n">
        <v>41.312</v>
      </c>
      <c r="H506" t="n">
        <v>-0.6843</v>
      </c>
      <c r="I506" t="n">
        <v>33.4638</v>
      </c>
    </row>
    <row r="507">
      <c r="A507" t="inlineStr">
        <is>
          <t>PALOVRDE_5_N101</t>
        </is>
      </c>
      <c r="B507" t="n">
        <v>2024</v>
      </c>
      <c r="C507" t="n">
        <v>1</v>
      </c>
      <c r="D507" t="n">
        <v>22</v>
      </c>
      <c r="E507" t="n">
        <v>1</v>
      </c>
      <c r="F507" t="n">
        <v>0</v>
      </c>
      <c r="G507" t="n">
        <v>49.141</v>
      </c>
      <c r="H507" t="n">
        <v>-0.7127</v>
      </c>
      <c r="I507" t="n">
        <v>31.6324</v>
      </c>
    </row>
    <row r="508">
      <c r="A508" t="inlineStr">
        <is>
          <t>PALOVRDE_5_N101</t>
        </is>
      </c>
      <c r="B508" t="n">
        <v>2024</v>
      </c>
      <c r="C508" t="n">
        <v>1</v>
      </c>
      <c r="D508" t="n">
        <v>22</v>
      </c>
      <c r="E508" t="n">
        <v>2</v>
      </c>
      <c r="F508" t="n">
        <v>0</v>
      </c>
      <c r="G508" t="n">
        <v>46.0672</v>
      </c>
      <c r="H508" t="n">
        <v>-0.6552</v>
      </c>
      <c r="I508" t="n">
        <v>30.4078</v>
      </c>
    </row>
    <row r="509">
      <c r="A509" t="inlineStr">
        <is>
          <t>PALOVRDE_5_N101</t>
        </is>
      </c>
      <c r="B509" t="n">
        <v>2024</v>
      </c>
      <c r="C509" t="n">
        <v>1</v>
      </c>
      <c r="D509" t="n">
        <v>22</v>
      </c>
      <c r="E509" t="n">
        <v>3</v>
      </c>
      <c r="F509" t="n">
        <v>-0.0012</v>
      </c>
      <c r="G509" t="n">
        <v>44.0496</v>
      </c>
      <c r="H509" t="n">
        <v>-0.6845</v>
      </c>
      <c r="I509" t="n">
        <v>36.2343</v>
      </c>
    </row>
    <row r="510">
      <c r="A510" t="inlineStr">
        <is>
          <t>PALOVRDE_5_N101</t>
        </is>
      </c>
      <c r="B510" t="n">
        <v>2024</v>
      </c>
      <c r="C510" t="n">
        <v>1</v>
      </c>
      <c r="D510" t="n">
        <v>22</v>
      </c>
      <c r="E510" t="n">
        <v>4</v>
      </c>
      <c r="F510" t="n">
        <v>-0.0012</v>
      </c>
      <c r="G510" t="n">
        <v>43.1996</v>
      </c>
      <c r="H510" t="n">
        <v>-0.3914</v>
      </c>
      <c r="I510" t="n">
        <v>35.2421</v>
      </c>
    </row>
    <row r="511">
      <c r="A511" t="inlineStr">
        <is>
          <t>PALOVRDE_5_N101</t>
        </is>
      </c>
      <c r="B511" t="n">
        <v>2024</v>
      </c>
      <c r="C511" t="n">
        <v>1</v>
      </c>
      <c r="D511" t="n">
        <v>22</v>
      </c>
      <c r="E511" t="n">
        <v>5</v>
      </c>
      <c r="F511" t="n">
        <v>-0.0011</v>
      </c>
      <c r="G511" t="n">
        <v>45.9696</v>
      </c>
      <c r="H511" t="n">
        <v>-0.8981</v>
      </c>
      <c r="I511" t="n">
        <v>42.0051</v>
      </c>
    </row>
    <row r="512">
      <c r="A512" t="inlineStr">
        <is>
          <t>PALOVRDE_5_N101</t>
        </is>
      </c>
      <c r="B512" t="n">
        <v>2024</v>
      </c>
      <c r="C512" t="n">
        <v>1</v>
      </c>
      <c r="D512" t="n">
        <v>22</v>
      </c>
      <c r="E512" t="n">
        <v>6</v>
      </c>
      <c r="F512" t="n">
        <v>-0.1006</v>
      </c>
      <c r="G512" t="n">
        <v>57.3483</v>
      </c>
      <c r="H512" t="n">
        <v>-1.2903</v>
      </c>
      <c r="I512" t="n">
        <v>53.545</v>
      </c>
    </row>
    <row r="513">
      <c r="A513" t="inlineStr">
        <is>
          <t>PALOVRDE_5_N101</t>
        </is>
      </c>
      <c r="B513" t="n">
        <v>2024</v>
      </c>
      <c r="C513" t="n">
        <v>1</v>
      </c>
      <c r="D513" t="n">
        <v>22</v>
      </c>
      <c r="E513" t="n">
        <v>7</v>
      </c>
      <c r="F513" t="n">
        <v>-0.0009</v>
      </c>
      <c r="G513" t="n">
        <v>64.6062</v>
      </c>
      <c r="H513" t="n">
        <v>-1.2906</v>
      </c>
      <c r="I513" t="n">
        <v>53.7429</v>
      </c>
    </row>
    <row r="514">
      <c r="A514" t="inlineStr">
        <is>
          <t>PALOVRDE_5_N101</t>
        </is>
      </c>
      <c r="B514" t="n">
        <v>2024</v>
      </c>
      <c r="C514" t="n">
        <v>1</v>
      </c>
      <c r="D514" t="n">
        <v>22</v>
      </c>
      <c r="E514" t="n">
        <v>8</v>
      </c>
      <c r="F514" t="n">
        <v>-0.0003</v>
      </c>
      <c r="G514" t="n">
        <v>63.9268</v>
      </c>
      <c r="H514" t="n">
        <v>-0.9518</v>
      </c>
      <c r="I514" t="n">
        <v>41.2832</v>
      </c>
    </row>
    <row r="515">
      <c r="A515" t="inlineStr">
        <is>
          <t>PALOVRDE_5_N101</t>
        </is>
      </c>
      <c r="B515" t="n">
        <v>2024</v>
      </c>
      <c r="C515" t="n">
        <v>1</v>
      </c>
      <c r="D515" t="n">
        <v>22</v>
      </c>
      <c r="E515" t="n">
        <v>9</v>
      </c>
      <c r="F515" t="n">
        <v>-0.0012</v>
      </c>
      <c r="G515" t="n">
        <v>68.9342</v>
      </c>
      <c r="H515" t="n">
        <v>-1.0076</v>
      </c>
      <c r="I515" t="n">
        <v>47.4078</v>
      </c>
    </row>
    <row r="516">
      <c r="A516" t="inlineStr">
        <is>
          <t>PALOVRDE_5_N101</t>
        </is>
      </c>
      <c r="B516" t="n">
        <v>2024</v>
      </c>
      <c r="C516" t="n">
        <v>1</v>
      </c>
      <c r="D516" t="n">
        <v>22</v>
      </c>
      <c r="E516" t="n">
        <v>10</v>
      </c>
      <c r="F516" t="n">
        <v>-0.0012</v>
      </c>
      <c r="G516" t="n">
        <v>68.2129</v>
      </c>
      <c r="H516" t="n">
        <v>-0.9492</v>
      </c>
      <c r="I516" t="n">
        <v>44.5127</v>
      </c>
    </row>
    <row r="517">
      <c r="A517" t="inlineStr">
        <is>
          <t>PALOVRDE_5_N101</t>
        </is>
      </c>
      <c r="B517" t="n">
        <v>2024</v>
      </c>
      <c r="C517" t="n">
        <v>1</v>
      </c>
      <c r="D517" t="n">
        <v>22</v>
      </c>
      <c r="E517" t="n">
        <v>11</v>
      </c>
      <c r="F517" t="n">
        <v>-0.0012</v>
      </c>
      <c r="G517" t="n">
        <v>71.07389999999999</v>
      </c>
      <c r="H517" t="n">
        <v>-0.0534</v>
      </c>
      <c r="I517" t="n">
        <v>46.6291</v>
      </c>
    </row>
    <row r="518">
      <c r="A518" t="inlineStr">
        <is>
          <t>PALOVRDE_5_N101</t>
        </is>
      </c>
      <c r="B518" t="n">
        <v>2024</v>
      </c>
      <c r="C518" t="n">
        <v>1</v>
      </c>
      <c r="D518" t="n">
        <v>22</v>
      </c>
      <c r="E518" t="n">
        <v>12</v>
      </c>
      <c r="F518" t="n">
        <v>-0.0012</v>
      </c>
      <c r="G518" t="n">
        <v>76.1533</v>
      </c>
      <c r="H518" t="n">
        <v>0</v>
      </c>
      <c r="I518" t="n">
        <v>50.5082</v>
      </c>
    </row>
    <row r="519">
      <c r="A519" t="inlineStr">
        <is>
          <t>PALOVRDE_5_N101</t>
        </is>
      </c>
      <c r="B519" t="n">
        <v>2024</v>
      </c>
      <c r="C519" t="n">
        <v>1</v>
      </c>
      <c r="D519" t="n">
        <v>22</v>
      </c>
      <c r="E519" t="n">
        <v>13</v>
      </c>
      <c r="F519" t="n">
        <v>-0.0012</v>
      </c>
      <c r="G519" t="n">
        <v>70.43219999999999</v>
      </c>
      <c r="H519" t="n">
        <v>0</v>
      </c>
      <c r="I519" t="n">
        <v>45.3462</v>
      </c>
    </row>
    <row r="520">
      <c r="A520" t="inlineStr">
        <is>
          <t>PALOVRDE_5_N101</t>
        </is>
      </c>
      <c r="B520" t="n">
        <v>2024</v>
      </c>
      <c r="C520" t="n">
        <v>1</v>
      </c>
      <c r="D520" t="n">
        <v>22</v>
      </c>
      <c r="E520" t="n">
        <v>14</v>
      </c>
      <c r="F520" t="n">
        <v>-0.0012</v>
      </c>
      <c r="G520" t="n">
        <v>58.9521</v>
      </c>
      <c r="H520" t="n">
        <v>0</v>
      </c>
      <c r="I520" t="n">
        <v>41.8921</v>
      </c>
    </row>
    <row r="521">
      <c r="A521" t="inlineStr">
        <is>
          <t>PALOVRDE_5_N101</t>
        </is>
      </c>
      <c r="B521" t="n">
        <v>2024</v>
      </c>
      <c r="C521" t="n">
        <v>1</v>
      </c>
      <c r="D521" t="n">
        <v>22</v>
      </c>
      <c r="E521" t="n">
        <v>15</v>
      </c>
      <c r="F521" t="n">
        <v>-0.0012</v>
      </c>
      <c r="G521" t="n">
        <v>63.5462</v>
      </c>
      <c r="H521" t="n">
        <v>0</v>
      </c>
      <c r="I521" t="n">
        <v>48.6041</v>
      </c>
    </row>
    <row r="522">
      <c r="A522" t="inlineStr">
        <is>
          <t>PALOVRDE_5_N101</t>
        </is>
      </c>
      <c r="B522" t="n">
        <v>2024</v>
      </c>
      <c r="C522" t="n">
        <v>1</v>
      </c>
      <c r="D522" t="n">
        <v>22</v>
      </c>
      <c r="E522" t="n">
        <v>16</v>
      </c>
      <c r="F522" t="n">
        <v>-0.0012</v>
      </c>
      <c r="G522" t="n">
        <v>71.6253</v>
      </c>
      <c r="H522" t="n">
        <v>0</v>
      </c>
      <c r="I522" t="n">
        <v>53.8934</v>
      </c>
    </row>
    <row r="523">
      <c r="A523" t="inlineStr">
        <is>
          <t>PALOVRDE_5_N101</t>
        </is>
      </c>
      <c r="B523" t="n">
        <v>2024</v>
      </c>
      <c r="C523" t="n">
        <v>1</v>
      </c>
      <c r="D523" t="n">
        <v>22</v>
      </c>
      <c r="E523" t="n">
        <v>17</v>
      </c>
      <c r="F523" t="n">
        <v>-0.0012</v>
      </c>
      <c r="G523" t="n">
        <v>72.42529999999999</v>
      </c>
      <c r="H523" t="n">
        <v>-0.9135</v>
      </c>
      <c r="I523" t="n">
        <v>52.8527</v>
      </c>
    </row>
    <row r="524">
      <c r="A524" t="inlineStr">
        <is>
          <t>PALOVRDE_5_N101</t>
        </is>
      </c>
      <c r="B524" t="n">
        <v>2024</v>
      </c>
      <c r="C524" t="n">
        <v>1</v>
      </c>
      <c r="D524" t="n">
        <v>22</v>
      </c>
      <c r="E524" t="n">
        <v>18</v>
      </c>
      <c r="F524" t="n">
        <v>-0.0012</v>
      </c>
      <c r="G524" t="n">
        <v>81.92359999999999</v>
      </c>
      <c r="H524" t="n">
        <v>-1.0163</v>
      </c>
      <c r="I524" t="n">
        <v>60.3352</v>
      </c>
    </row>
    <row r="525">
      <c r="A525" t="inlineStr">
        <is>
          <t>PALOVRDE_5_N101</t>
        </is>
      </c>
      <c r="B525" t="n">
        <v>2024</v>
      </c>
      <c r="C525" t="n">
        <v>1</v>
      </c>
      <c r="D525" t="n">
        <v>22</v>
      </c>
      <c r="E525" t="n">
        <v>19</v>
      </c>
      <c r="F525" t="n">
        <v>-0.0012</v>
      </c>
      <c r="G525" t="n">
        <v>86.8181</v>
      </c>
      <c r="H525" t="n">
        <v>-0.9762</v>
      </c>
      <c r="I525" t="n">
        <v>60.2715</v>
      </c>
    </row>
    <row r="526">
      <c r="A526" t="inlineStr">
        <is>
          <t>PALOVRDE_5_N101</t>
        </is>
      </c>
      <c r="B526" t="n">
        <v>2024</v>
      </c>
      <c r="C526" t="n">
        <v>1</v>
      </c>
      <c r="D526" t="n">
        <v>22</v>
      </c>
      <c r="E526" t="n">
        <v>20</v>
      </c>
      <c r="F526" t="n">
        <v>-0.0012</v>
      </c>
      <c r="G526" t="n">
        <v>70.66970000000001</v>
      </c>
      <c r="H526" t="n">
        <v>-0.8225</v>
      </c>
      <c r="I526" t="n">
        <v>49.6641</v>
      </c>
    </row>
    <row r="527">
      <c r="A527" t="inlineStr">
        <is>
          <t>PALOVRDE_5_N101</t>
        </is>
      </c>
      <c r="B527" t="n">
        <v>2024</v>
      </c>
      <c r="C527" t="n">
        <v>1</v>
      </c>
      <c r="D527" t="n">
        <v>22</v>
      </c>
      <c r="E527" t="n">
        <v>21</v>
      </c>
      <c r="F527" t="n">
        <v>-0.0012</v>
      </c>
      <c r="G527" t="n">
        <v>66.4226</v>
      </c>
      <c r="H527" t="n">
        <v>-0.7863</v>
      </c>
      <c r="I527" t="n">
        <v>47.2925</v>
      </c>
    </row>
    <row r="528">
      <c r="A528" t="inlineStr">
        <is>
          <t>PALOVRDE_5_N101</t>
        </is>
      </c>
      <c r="B528" t="n">
        <v>2024</v>
      </c>
      <c r="C528" t="n">
        <v>1</v>
      </c>
      <c r="D528" t="n">
        <v>22</v>
      </c>
      <c r="E528" t="n">
        <v>22</v>
      </c>
      <c r="F528" t="n">
        <v>-0.0012</v>
      </c>
      <c r="G528" t="n">
        <v>57.351</v>
      </c>
      <c r="H528" t="n">
        <v>-0.6258</v>
      </c>
      <c r="I528" t="n">
        <v>39.1978</v>
      </c>
    </row>
    <row r="529">
      <c r="A529" t="inlineStr">
        <is>
          <t>PALOVRDE_5_N101</t>
        </is>
      </c>
      <c r="B529" t="n">
        <v>2024</v>
      </c>
      <c r="C529" t="n">
        <v>1</v>
      </c>
      <c r="D529" t="n">
        <v>22</v>
      </c>
      <c r="E529" t="n">
        <v>23</v>
      </c>
      <c r="F529" t="n">
        <v>-0.0012</v>
      </c>
      <c r="G529" t="n">
        <v>49.6284</v>
      </c>
      <c r="H529" t="n">
        <v>-0.6469</v>
      </c>
      <c r="I529" t="n">
        <v>41.2145</v>
      </c>
    </row>
    <row r="530">
      <c r="A530" t="inlineStr">
        <is>
          <t>PALOVRDE_5_N101</t>
        </is>
      </c>
      <c r="B530" t="n">
        <v>2024</v>
      </c>
      <c r="C530" t="n">
        <v>1</v>
      </c>
      <c r="D530" t="n">
        <v>23</v>
      </c>
      <c r="E530" t="n">
        <v>0</v>
      </c>
      <c r="F530" t="n">
        <v>-0.0012</v>
      </c>
      <c r="G530" t="n">
        <v>47.0599</v>
      </c>
      <c r="H530" t="n">
        <v>-0.5861</v>
      </c>
      <c r="I530" t="n">
        <v>38.5223</v>
      </c>
    </row>
    <row r="531">
      <c r="A531" t="inlineStr">
        <is>
          <t>PALOVRDE_5_N101</t>
        </is>
      </c>
      <c r="B531" t="n">
        <v>2024</v>
      </c>
      <c r="C531" t="n">
        <v>1</v>
      </c>
      <c r="D531" t="n">
        <v>23</v>
      </c>
      <c r="E531" t="n">
        <v>1</v>
      </c>
      <c r="F531" t="n">
        <v>-0.0012</v>
      </c>
      <c r="G531" t="n">
        <v>45.7932</v>
      </c>
      <c r="H531" t="n">
        <v>-0.5705</v>
      </c>
      <c r="I531" t="n">
        <v>31.7633</v>
      </c>
    </row>
    <row r="532">
      <c r="A532" t="inlineStr">
        <is>
          <t>PALOVRDE_5_N101</t>
        </is>
      </c>
      <c r="B532" t="n">
        <v>2024</v>
      </c>
      <c r="C532" t="n">
        <v>1</v>
      </c>
      <c r="D532" t="n">
        <v>23</v>
      </c>
      <c r="E532" t="n">
        <v>2</v>
      </c>
      <c r="F532" t="n">
        <v>-0.0012</v>
      </c>
      <c r="G532" t="n">
        <v>45.4835</v>
      </c>
      <c r="H532" t="n">
        <v>-0.542</v>
      </c>
      <c r="I532" t="n">
        <v>30.9582</v>
      </c>
    </row>
    <row r="533">
      <c r="A533" t="inlineStr">
        <is>
          <t>PALOVRDE_5_N101</t>
        </is>
      </c>
      <c r="B533" t="n">
        <v>2024</v>
      </c>
      <c r="C533" t="n">
        <v>1</v>
      </c>
      <c r="D533" t="n">
        <v>23</v>
      </c>
      <c r="E533" t="n">
        <v>3</v>
      </c>
      <c r="F533" t="n">
        <v>-0.0012</v>
      </c>
      <c r="G533" t="n">
        <v>44.6204</v>
      </c>
      <c r="H533" t="n">
        <v>-0.5812</v>
      </c>
      <c r="I533" t="n">
        <v>32.8264</v>
      </c>
    </row>
    <row r="534">
      <c r="A534" t="inlineStr">
        <is>
          <t>PALOVRDE_5_N101</t>
        </is>
      </c>
      <c r="B534" t="n">
        <v>2024</v>
      </c>
      <c r="C534" t="n">
        <v>1</v>
      </c>
      <c r="D534" t="n">
        <v>23</v>
      </c>
      <c r="E534" t="n">
        <v>4</v>
      </c>
      <c r="F534" t="n">
        <v>-0.0012</v>
      </c>
      <c r="G534" t="n">
        <v>44.3093</v>
      </c>
      <c r="H534" t="n">
        <v>-0.6472</v>
      </c>
      <c r="I534" t="n">
        <v>37.2287</v>
      </c>
    </row>
    <row r="535">
      <c r="A535" t="inlineStr">
        <is>
          <t>PALOVRDE_5_N101</t>
        </is>
      </c>
      <c r="B535" t="n">
        <v>2024</v>
      </c>
      <c r="C535" t="n">
        <v>1</v>
      </c>
      <c r="D535" t="n">
        <v>23</v>
      </c>
      <c r="E535" t="n">
        <v>5</v>
      </c>
      <c r="F535" t="n">
        <v>-0.0012</v>
      </c>
      <c r="G535" t="n">
        <v>48.8704</v>
      </c>
      <c r="H535" t="n">
        <v>-1.1587</v>
      </c>
      <c r="I535" t="n">
        <v>45.8472</v>
      </c>
    </row>
    <row r="536">
      <c r="A536" t="inlineStr">
        <is>
          <t>PALOVRDE_5_N101</t>
        </is>
      </c>
      <c r="B536" t="n">
        <v>2024</v>
      </c>
      <c r="C536" t="n">
        <v>1</v>
      </c>
      <c r="D536" t="n">
        <v>23</v>
      </c>
      <c r="E536" t="n">
        <v>6</v>
      </c>
      <c r="F536" t="n">
        <v>-0.0012</v>
      </c>
      <c r="G536" t="n">
        <v>53.1727</v>
      </c>
      <c r="H536" t="n">
        <v>-1.5816</v>
      </c>
      <c r="I536" t="n">
        <v>51.5899</v>
      </c>
    </row>
    <row r="537">
      <c r="A537" t="inlineStr">
        <is>
          <t>PALOVRDE_5_N101</t>
        </is>
      </c>
      <c r="B537" t="n">
        <v>2024</v>
      </c>
      <c r="C537" t="n">
        <v>1</v>
      </c>
      <c r="D537" t="n">
        <v>23</v>
      </c>
      <c r="E537" t="n">
        <v>7</v>
      </c>
      <c r="F537" t="n">
        <v>-0.0012</v>
      </c>
      <c r="G537" t="n">
        <v>61.0425</v>
      </c>
      <c r="H537" t="n">
        <v>-1.032</v>
      </c>
      <c r="I537" t="n">
        <v>58.9179</v>
      </c>
    </row>
    <row r="538">
      <c r="A538" t="inlineStr">
        <is>
          <t>PALOVRDE_5_N101</t>
        </is>
      </c>
      <c r="B538" t="n">
        <v>2024</v>
      </c>
      <c r="C538" t="n">
        <v>1</v>
      </c>
      <c r="D538" t="n">
        <v>23</v>
      </c>
      <c r="E538" t="n">
        <v>8</v>
      </c>
      <c r="F538" t="n">
        <v>-0.0012</v>
      </c>
      <c r="G538" t="n">
        <v>55.5546</v>
      </c>
      <c r="H538" t="n">
        <v>-0.7454</v>
      </c>
      <c r="I538" t="n">
        <v>42.1554</v>
      </c>
    </row>
    <row r="539">
      <c r="A539" t="inlineStr">
        <is>
          <t>PALOVRDE_5_N101</t>
        </is>
      </c>
      <c r="B539" t="n">
        <v>2024</v>
      </c>
      <c r="C539" t="n">
        <v>1</v>
      </c>
      <c r="D539" t="n">
        <v>23</v>
      </c>
      <c r="E539" t="n">
        <v>9</v>
      </c>
      <c r="F539" t="n">
        <v>-11.6746</v>
      </c>
      <c r="G539" t="n">
        <v>44.557</v>
      </c>
      <c r="H539" t="n">
        <v>-0.5551</v>
      </c>
      <c r="I539" t="n">
        <v>28.8954</v>
      </c>
    </row>
    <row r="540">
      <c r="A540" t="inlineStr">
        <is>
          <t>PALOVRDE_5_N101</t>
        </is>
      </c>
      <c r="B540" t="n">
        <v>2024</v>
      </c>
      <c r="C540" t="n">
        <v>1</v>
      </c>
      <c r="D540" t="n">
        <v>23</v>
      </c>
      <c r="E540" t="n">
        <v>10</v>
      </c>
      <c r="F540" t="n">
        <v>-3.5855</v>
      </c>
      <c r="G540" t="n">
        <v>44.0856</v>
      </c>
      <c r="H540" t="n">
        <v>-0.6066</v>
      </c>
      <c r="I540" t="n">
        <v>31.9689</v>
      </c>
    </row>
    <row r="541">
      <c r="A541" t="inlineStr">
        <is>
          <t>PALOVRDE_5_N101</t>
        </is>
      </c>
      <c r="B541" t="n">
        <v>2024</v>
      </c>
      <c r="C541" t="n">
        <v>1</v>
      </c>
      <c r="D541" t="n">
        <v>23</v>
      </c>
      <c r="E541" t="n">
        <v>11</v>
      </c>
      <c r="F541" t="n">
        <v>-0.7254</v>
      </c>
      <c r="G541" t="n">
        <v>38.8557</v>
      </c>
      <c r="H541" t="n">
        <v>-0.6938</v>
      </c>
      <c r="I541" t="n">
        <v>31.8663</v>
      </c>
    </row>
    <row r="542">
      <c r="A542" t="inlineStr">
        <is>
          <t>PALOVRDE_5_N101</t>
        </is>
      </c>
      <c r="B542" t="n">
        <v>2024</v>
      </c>
      <c r="C542" t="n">
        <v>1</v>
      </c>
      <c r="D542" t="n">
        <v>23</v>
      </c>
      <c r="E542" t="n">
        <v>12</v>
      </c>
      <c r="F542" t="n">
        <v>-3.0731</v>
      </c>
      <c r="G542" t="n">
        <v>36.9613</v>
      </c>
      <c r="H542" t="n">
        <v>-0.6953</v>
      </c>
      <c r="I542" t="n">
        <v>32.624</v>
      </c>
    </row>
    <row r="543">
      <c r="A543" t="inlineStr">
        <is>
          <t>PALOVRDE_5_N101</t>
        </is>
      </c>
      <c r="B543" t="n">
        <v>2024</v>
      </c>
      <c r="C543" t="n">
        <v>1</v>
      </c>
      <c r="D543" t="n">
        <v>23</v>
      </c>
      <c r="E543" t="n">
        <v>13</v>
      </c>
      <c r="F543" t="n">
        <v>-2.9364</v>
      </c>
      <c r="G543" t="n">
        <v>32.5086</v>
      </c>
      <c r="H543" t="n">
        <v>-0.6823</v>
      </c>
      <c r="I543" t="n">
        <v>28.8065</v>
      </c>
    </row>
    <row r="544">
      <c r="A544" t="inlineStr">
        <is>
          <t>PALOVRDE_5_N101</t>
        </is>
      </c>
      <c r="B544" t="n">
        <v>2024</v>
      </c>
      <c r="C544" t="n">
        <v>1</v>
      </c>
      <c r="D544" t="n">
        <v>23</v>
      </c>
      <c r="E544" t="n">
        <v>14</v>
      </c>
      <c r="F544" t="n">
        <v>-1.2996</v>
      </c>
      <c r="G544" t="n">
        <v>27.3972</v>
      </c>
      <c r="H544" t="n">
        <v>-0.6575</v>
      </c>
      <c r="I544" t="n">
        <v>25.4401</v>
      </c>
    </row>
    <row r="545">
      <c r="A545" t="inlineStr">
        <is>
          <t>PALOVRDE_5_N101</t>
        </is>
      </c>
      <c r="B545" t="n">
        <v>2024</v>
      </c>
      <c r="C545" t="n">
        <v>1</v>
      </c>
      <c r="D545" t="n">
        <v>23</v>
      </c>
      <c r="E545" t="n">
        <v>15</v>
      </c>
      <c r="F545" t="n">
        <v>-0.2146</v>
      </c>
      <c r="G545" t="n">
        <v>30.1234</v>
      </c>
      <c r="H545" t="n">
        <v>-0.6889</v>
      </c>
      <c r="I545" t="n">
        <v>28.9381</v>
      </c>
    </row>
    <row r="546">
      <c r="A546" t="inlineStr">
        <is>
          <t>PALOVRDE_5_N101</t>
        </is>
      </c>
      <c r="B546" t="n">
        <v>2024</v>
      </c>
      <c r="C546" t="n">
        <v>1</v>
      </c>
      <c r="D546" t="n">
        <v>23</v>
      </c>
      <c r="E546" t="n">
        <v>16</v>
      </c>
      <c r="F546" t="n">
        <v>-6.9036</v>
      </c>
      <c r="G546" t="n">
        <v>44.083</v>
      </c>
      <c r="H546" t="n">
        <v>-0.7298</v>
      </c>
      <c r="I546" t="n">
        <v>33.4996</v>
      </c>
    </row>
    <row r="547">
      <c r="A547" t="inlineStr">
        <is>
          <t>PALOVRDE_5_N101</t>
        </is>
      </c>
      <c r="B547" t="n">
        <v>2024</v>
      </c>
      <c r="C547" t="n">
        <v>1</v>
      </c>
      <c r="D547" t="n">
        <v>23</v>
      </c>
      <c r="E547" t="n">
        <v>17</v>
      </c>
      <c r="F547" t="n">
        <v>-9.5062</v>
      </c>
      <c r="G547" t="n">
        <v>58.3535</v>
      </c>
      <c r="H547" t="n">
        <v>-0.9275</v>
      </c>
      <c r="I547" t="n">
        <v>45.9516</v>
      </c>
    </row>
    <row r="548">
      <c r="A548" t="inlineStr">
        <is>
          <t>PALOVRDE_5_N101</t>
        </is>
      </c>
      <c r="B548" t="n">
        <v>2024</v>
      </c>
      <c r="C548" t="n">
        <v>1</v>
      </c>
      <c r="D548" t="n">
        <v>23</v>
      </c>
      <c r="E548" t="n">
        <v>18</v>
      </c>
      <c r="F548" t="n">
        <v>-27.1861</v>
      </c>
      <c r="G548" t="n">
        <v>62.2198</v>
      </c>
      <c r="H548" t="n">
        <v>-0.6484</v>
      </c>
      <c r="I548" t="n">
        <v>33.7146</v>
      </c>
    </row>
    <row r="549">
      <c r="A549" t="inlineStr">
        <is>
          <t>PALOVRDE_5_N101</t>
        </is>
      </c>
      <c r="B549" t="n">
        <v>2024</v>
      </c>
      <c r="C549" t="n">
        <v>1</v>
      </c>
      <c r="D549" t="n">
        <v>23</v>
      </c>
      <c r="E549" t="n">
        <v>19</v>
      </c>
      <c r="F549" t="n">
        <v>-14.306</v>
      </c>
      <c r="G549" t="n">
        <v>64.3439</v>
      </c>
      <c r="H549" t="n">
        <v>-0.923</v>
      </c>
      <c r="I549" t="n">
        <v>47.9419</v>
      </c>
    </row>
    <row r="550">
      <c r="A550" t="inlineStr">
        <is>
          <t>PALOVRDE_5_N101</t>
        </is>
      </c>
      <c r="B550" t="n">
        <v>2024</v>
      </c>
      <c r="C550" t="n">
        <v>1</v>
      </c>
      <c r="D550" t="n">
        <v>23</v>
      </c>
      <c r="E550" t="n">
        <v>20</v>
      </c>
      <c r="F550" t="n">
        <v>-14.5845</v>
      </c>
      <c r="G550" t="n">
        <v>62.3036</v>
      </c>
      <c r="H550" t="n">
        <v>-0.8371</v>
      </c>
      <c r="I550" t="n">
        <v>46.1999</v>
      </c>
    </row>
    <row r="551">
      <c r="A551" t="inlineStr">
        <is>
          <t>PALOVRDE_5_N101</t>
        </is>
      </c>
      <c r="B551" t="n">
        <v>2024</v>
      </c>
      <c r="C551" t="n">
        <v>1</v>
      </c>
      <c r="D551" t="n">
        <v>23</v>
      </c>
      <c r="E551" t="n">
        <v>21</v>
      </c>
      <c r="F551" t="n">
        <v>-20.8708</v>
      </c>
      <c r="G551" t="n">
        <v>64.16800000000001</v>
      </c>
      <c r="H551" t="n">
        <v>-0.702</v>
      </c>
      <c r="I551" t="n">
        <v>38.0772</v>
      </c>
    </row>
    <row r="552">
      <c r="A552" t="inlineStr">
        <is>
          <t>PALOVRDE_5_N101</t>
        </is>
      </c>
      <c r="B552" t="n">
        <v>2024</v>
      </c>
      <c r="C552" t="n">
        <v>1</v>
      </c>
      <c r="D552" t="n">
        <v>23</v>
      </c>
      <c r="E552" t="n">
        <v>22</v>
      </c>
      <c r="F552" t="n">
        <v>-27.0067</v>
      </c>
      <c r="G552" t="n">
        <v>65.8981</v>
      </c>
      <c r="H552" t="n">
        <v>-0.7135</v>
      </c>
      <c r="I552" t="n">
        <v>37.2976</v>
      </c>
    </row>
    <row r="553">
      <c r="A553" t="inlineStr">
        <is>
          <t>PALOVRDE_5_N101</t>
        </is>
      </c>
      <c r="B553" t="n">
        <v>2024</v>
      </c>
      <c r="C553" t="n">
        <v>1</v>
      </c>
      <c r="D553" t="n">
        <v>23</v>
      </c>
      <c r="E553" t="n">
        <v>23</v>
      </c>
      <c r="F553" t="n">
        <v>-28.166</v>
      </c>
      <c r="G553" t="n">
        <v>61.1378</v>
      </c>
      <c r="H553" t="n">
        <v>-0.6002</v>
      </c>
      <c r="I553" t="n">
        <v>32.2483</v>
      </c>
    </row>
    <row r="554">
      <c r="A554" t="inlineStr">
        <is>
          <t>PALOVRDE_5_N101</t>
        </is>
      </c>
      <c r="B554" t="n">
        <v>2024</v>
      </c>
      <c r="C554" t="n">
        <v>1</v>
      </c>
      <c r="D554" t="n">
        <v>24</v>
      </c>
      <c r="E554" t="n">
        <v>0</v>
      </c>
      <c r="F554" t="n">
        <v>-21.4644</v>
      </c>
      <c r="G554" t="n">
        <v>55.8683</v>
      </c>
      <c r="H554" t="n">
        <v>-0.4526</v>
      </c>
      <c r="I554" t="n">
        <v>27.4579</v>
      </c>
    </row>
    <row r="555">
      <c r="A555" t="inlineStr">
        <is>
          <t>PALOVRDE_5_N101</t>
        </is>
      </c>
      <c r="B555" t="n">
        <v>2024</v>
      </c>
      <c r="C555" t="n">
        <v>1</v>
      </c>
      <c r="D555" t="n">
        <v>24</v>
      </c>
      <c r="E555" t="n">
        <v>1</v>
      </c>
      <c r="F555" t="n">
        <v>-3.4842</v>
      </c>
      <c r="G555" t="n">
        <v>55.8428</v>
      </c>
      <c r="H555" t="n">
        <v>-0.6542</v>
      </c>
      <c r="I555" t="n">
        <v>33.0328</v>
      </c>
    </row>
    <row r="556">
      <c r="A556" t="inlineStr">
        <is>
          <t>PALOVRDE_5_N101</t>
        </is>
      </c>
      <c r="B556" t="n">
        <v>2024</v>
      </c>
      <c r="C556" t="n">
        <v>1</v>
      </c>
      <c r="D556" t="n">
        <v>24</v>
      </c>
      <c r="E556" t="n">
        <v>2</v>
      </c>
      <c r="F556" t="n">
        <v>-0.2388</v>
      </c>
      <c r="G556" t="n">
        <v>51.3568</v>
      </c>
      <c r="H556" t="n">
        <v>-0.6333</v>
      </c>
      <c r="I556" t="n">
        <v>32.3631</v>
      </c>
    </row>
    <row r="557">
      <c r="A557" t="inlineStr">
        <is>
          <t>PALOVRDE_5_N101</t>
        </is>
      </c>
      <c r="B557" t="n">
        <v>2024</v>
      </c>
      <c r="C557" t="n">
        <v>1</v>
      </c>
      <c r="D557" t="n">
        <v>24</v>
      </c>
      <c r="E557" t="n">
        <v>3</v>
      </c>
      <c r="F557" t="n">
        <v>-15.6124</v>
      </c>
      <c r="G557" t="n">
        <v>50.659</v>
      </c>
      <c r="H557" t="n">
        <v>-0.6158</v>
      </c>
      <c r="I557" t="n">
        <v>33.7012</v>
      </c>
    </row>
    <row r="558">
      <c r="A558" t="inlineStr">
        <is>
          <t>PALOVRDE_5_N101</t>
        </is>
      </c>
      <c r="B558" t="n">
        <v>2024</v>
      </c>
      <c r="C558" t="n">
        <v>1</v>
      </c>
      <c r="D558" t="n">
        <v>24</v>
      </c>
      <c r="E558" t="n">
        <v>4</v>
      </c>
      <c r="F558" t="n">
        <v>-19.9067</v>
      </c>
      <c r="G558" t="n">
        <v>54.9864</v>
      </c>
      <c r="H558" t="n">
        <v>-0.6231</v>
      </c>
      <c r="I558" t="n">
        <v>34.4566</v>
      </c>
    </row>
    <row r="559">
      <c r="A559" t="inlineStr">
        <is>
          <t>PALOVRDE_5_N101</t>
        </is>
      </c>
      <c r="B559" t="n">
        <v>2024</v>
      </c>
      <c r="C559" t="n">
        <v>1</v>
      </c>
      <c r="D559" t="n">
        <v>24</v>
      </c>
      <c r="E559" t="n">
        <v>5</v>
      </c>
      <c r="F559" t="n">
        <v>-22.6306</v>
      </c>
      <c r="G559" t="n">
        <v>58.6566</v>
      </c>
      <c r="H559" t="n">
        <v>-0.6385999999999999</v>
      </c>
      <c r="I559" t="n">
        <v>35.3875</v>
      </c>
    </row>
    <row r="560">
      <c r="A560" t="inlineStr">
        <is>
          <t>PALOVRDE_5_N101</t>
        </is>
      </c>
      <c r="B560" t="n">
        <v>2024</v>
      </c>
      <c r="C560" t="n">
        <v>1</v>
      </c>
      <c r="D560" t="n">
        <v>24</v>
      </c>
      <c r="E560" t="n">
        <v>6</v>
      </c>
      <c r="F560" t="n">
        <v>-27.0933</v>
      </c>
      <c r="G560" t="n">
        <v>65.2234</v>
      </c>
      <c r="H560" t="n">
        <v>-0.8256</v>
      </c>
      <c r="I560" t="n">
        <v>37.1606</v>
      </c>
    </row>
    <row r="561">
      <c r="A561" t="inlineStr">
        <is>
          <t>PALOVRDE_5_N101</t>
        </is>
      </c>
      <c r="B561" t="n">
        <v>2024</v>
      </c>
      <c r="C561" t="n">
        <v>1</v>
      </c>
      <c r="D561" t="n">
        <v>24</v>
      </c>
      <c r="E561" t="n">
        <v>7</v>
      </c>
      <c r="F561" t="n">
        <v>-1.6804</v>
      </c>
      <c r="G561" t="n">
        <v>70.712</v>
      </c>
      <c r="H561" t="n">
        <v>-1.3664</v>
      </c>
      <c r="I561" t="n">
        <v>67.6652</v>
      </c>
    </row>
    <row r="562">
      <c r="A562" t="inlineStr">
        <is>
          <t>PALOVRDE_5_N101</t>
        </is>
      </c>
      <c r="B562" t="n">
        <v>2024</v>
      </c>
      <c r="C562" t="n">
        <v>1</v>
      </c>
      <c r="D562" t="n">
        <v>24</v>
      </c>
      <c r="E562" t="n">
        <v>8</v>
      </c>
      <c r="F562" t="n">
        <v>-0.0012</v>
      </c>
      <c r="G562" t="n">
        <v>58.8455</v>
      </c>
      <c r="H562" t="n">
        <v>-0.8466</v>
      </c>
      <c r="I562" t="n">
        <v>46.1186</v>
      </c>
    </row>
    <row r="563">
      <c r="A563" t="inlineStr">
        <is>
          <t>PALOVRDE_5_N101</t>
        </is>
      </c>
      <c r="B563" t="n">
        <v>2024</v>
      </c>
      <c r="C563" t="n">
        <v>1</v>
      </c>
      <c r="D563" t="n">
        <v>24</v>
      </c>
      <c r="E563" t="n">
        <v>9</v>
      </c>
      <c r="F563" t="n">
        <v>-0.0012</v>
      </c>
      <c r="G563" t="n">
        <v>51.1051</v>
      </c>
      <c r="H563" t="n">
        <v>-0.6466</v>
      </c>
      <c r="I563" t="n">
        <v>34.4636</v>
      </c>
    </row>
    <row r="564">
      <c r="A564" t="inlineStr">
        <is>
          <t>PALOVRDE_5_N101</t>
        </is>
      </c>
      <c r="B564" t="n">
        <v>2024</v>
      </c>
      <c r="C564" t="n">
        <v>1</v>
      </c>
      <c r="D564" t="n">
        <v>24</v>
      </c>
      <c r="E564" t="n">
        <v>10</v>
      </c>
      <c r="F564" t="n">
        <v>-0.0618</v>
      </c>
      <c r="G564" t="n">
        <v>59.0965</v>
      </c>
      <c r="H564" t="n">
        <v>-0.7534999999999999</v>
      </c>
      <c r="I564" t="n">
        <v>39.6413</v>
      </c>
    </row>
    <row r="565">
      <c r="A565" t="inlineStr">
        <is>
          <t>PALOVRDE_5_N101</t>
        </is>
      </c>
      <c r="B565" t="n">
        <v>2024</v>
      </c>
      <c r="C565" t="n">
        <v>1</v>
      </c>
      <c r="D565" t="n">
        <v>24</v>
      </c>
      <c r="E565" t="n">
        <v>11</v>
      </c>
      <c r="F565" t="n">
        <v>-7.1056</v>
      </c>
      <c r="G565" t="n">
        <v>59.7829</v>
      </c>
      <c r="H565" t="n">
        <v>-0.658</v>
      </c>
      <c r="I565" t="n">
        <v>33.4553</v>
      </c>
    </row>
    <row r="566">
      <c r="A566" t="inlineStr">
        <is>
          <t>PALOVRDE_5_N101</t>
        </is>
      </c>
      <c r="B566" t="n">
        <v>2024</v>
      </c>
      <c r="C566" t="n">
        <v>1</v>
      </c>
      <c r="D566" t="n">
        <v>24</v>
      </c>
      <c r="E566" t="n">
        <v>12</v>
      </c>
      <c r="F566" t="n">
        <v>-10.3091</v>
      </c>
      <c r="G566" t="n">
        <v>57.1252</v>
      </c>
      <c r="H566" t="n">
        <v>0</v>
      </c>
      <c r="I566" t="n">
        <v>28.2766</v>
      </c>
    </row>
    <row r="567">
      <c r="A567" t="inlineStr">
        <is>
          <t>PALOVRDE_5_N101</t>
        </is>
      </c>
      <c r="B567" t="n">
        <v>2024</v>
      </c>
      <c r="C567" t="n">
        <v>1</v>
      </c>
      <c r="D567" t="n">
        <v>24</v>
      </c>
      <c r="E567" t="n">
        <v>13</v>
      </c>
      <c r="F567" t="n">
        <v>-15.0302</v>
      </c>
      <c r="G567" t="n">
        <v>60.9315</v>
      </c>
      <c r="H567" t="n">
        <v>-0.5594</v>
      </c>
      <c r="I567" t="n">
        <v>26.767</v>
      </c>
    </row>
    <row r="568">
      <c r="A568" t="inlineStr">
        <is>
          <t>PALOVRDE_5_N101</t>
        </is>
      </c>
      <c r="B568" t="n">
        <v>2024</v>
      </c>
      <c r="C568" t="n">
        <v>1</v>
      </c>
      <c r="D568" t="n">
        <v>24</v>
      </c>
      <c r="E568" t="n">
        <v>14</v>
      </c>
      <c r="F568" t="n">
        <v>-10.0567</v>
      </c>
      <c r="G568" t="n">
        <v>59.7904</v>
      </c>
      <c r="H568" t="n">
        <v>-0.6185</v>
      </c>
      <c r="I568" t="n">
        <v>30.1599</v>
      </c>
    </row>
    <row r="569">
      <c r="A569" t="inlineStr">
        <is>
          <t>PALOVRDE_5_N101</t>
        </is>
      </c>
      <c r="B569" t="n">
        <v>2024</v>
      </c>
      <c r="C569" t="n">
        <v>1</v>
      </c>
      <c r="D569" t="n">
        <v>24</v>
      </c>
      <c r="E569" t="n">
        <v>15</v>
      </c>
      <c r="F569" t="n">
        <v>-7.4903</v>
      </c>
      <c r="G569" t="n">
        <v>64.1284</v>
      </c>
      <c r="H569" t="n">
        <v>-1.2649</v>
      </c>
      <c r="I569" t="n">
        <v>39.9146</v>
      </c>
    </row>
    <row r="570">
      <c r="A570" t="inlineStr">
        <is>
          <t>PALOVRDE_5_N101</t>
        </is>
      </c>
      <c r="B570" t="n">
        <v>2024</v>
      </c>
      <c r="C570" t="n">
        <v>1</v>
      </c>
      <c r="D570" t="n">
        <v>24</v>
      </c>
      <c r="E570" t="n">
        <v>16</v>
      </c>
      <c r="F570" t="n">
        <v>-0.7682</v>
      </c>
      <c r="G570" t="n">
        <v>64.289</v>
      </c>
      <c r="H570" t="n">
        <v>-1.3831</v>
      </c>
      <c r="I570" t="n">
        <v>54.2698</v>
      </c>
    </row>
    <row r="571">
      <c r="A571" t="inlineStr">
        <is>
          <t>PALOVRDE_5_N101</t>
        </is>
      </c>
      <c r="B571" t="n">
        <v>2024</v>
      </c>
      <c r="C571" t="n">
        <v>1</v>
      </c>
      <c r="D571" t="n">
        <v>24</v>
      </c>
      <c r="E571" t="n">
        <v>17</v>
      </c>
      <c r="F571" t="n">
        <v>-5.7013</v>
      </c>
      <c r="G571" t="n">
        <v>73.8493</v>
      </c>
      <c r="H571" t="n">
        <v>-1.5065</v>
      </c>
      <c r="I571" t="n">
        <v>57.237</v>
      </c>
    </row>
    <row r="572">
      <c r="A572" t="inlineStr">
        <is>
          <t>PALOVRDE_5_N101</t>
        </is>
      </c>
      <c r="B572" t="n">
        <v>2024</v>
      </c>
      <c r="C572" t="n">
        <v>1</v>
      </c>
      <c r="D572" t="n">
        <v>24</v>
      </c>
      <c r="E572" t="n">
        <v>18</v>
      </c>
      <c r="F572" t="n">
        <v>-38.4055</v>
      </c>
      <c r="G572" t="n">
        <v>85.28400000000001</v>
      </c>
      <c r="H572" t="n">
        <v>-1.1393</v>
      </c>
      <c r="I572" t="n">
        <v>35.6436</v>
      </c>
    </row>
    <row r="573">
      <c r="A573" t="inlineStr">
        <is>
          <t>PALOVRDE_5_N101</t>
        </is>
      </c>
      <c r="B573" t="n">
        <v>2024</v>
      </c>
      <c r="C573" t="n">
        <v>1</v>
      </c>
      <c r="D573" t="n">
        <v>24</v>
      </c>
      <c r="E573" t="n">
        <v>19</v>
      </c>
      <c r="F573" t="n">
        <v>-7.3504</v>
      </c>
      <c r="G573" t="n">
        <v>84.1648</v>
      </c>
      <c r="H573" t="n">
        <v>-1.4536</v>
      </c>
      <c r="I573" t="n">
        <v>57.5073</v>
      </c>
    </row>
    <row r="574">
      <c r="A574" t="inlineStr">
        <is>
          <t>PALOVRDE_5_N101</t>
        </is>
      </c>
      <c r="B574" t="n">
        <v>2024</v>
      </c>
      <c r="C574" t="n">
        <v>1</v>
      </c>
      <c r="D574" t="n">
        <v>24</v>
      </c>
      <c r="E574" t="n">
        <v>20</v>
      </c>
      <c r="F574" t="n">
        <v>-15.4676</v>
      </c>
      <c r="G574" t="n">
        <v>76.699</v>
      </c>
      <c r="H574" t="n">
        <v>-0.9732</v>
      </c>
      <c r="I574" t="n">
        <v>41.953</v>
      </c>
    </row>
    <row r="575">
      <c r="A575" t="inlineStr">
        <is>
          <t>PALOVRDE_5_N101</t>
        </is>
      </c>
      <c r="B575" t="n">
        <v>2024</v>
      </c>
      <c r="C575" t="n">
        <v>1</v>
      </c>
      <c r="D575" t="n">
        <v>24</v>
      </c>
      <c r="E575" t="n">
        <v>21</v>
      </c>
      <c r="F575" t="n">
        <v>-0.0012</v>
      </c>
      <c r="G575" t="n">
        <v>62.5971</v>
      </c>
      <c r="H575" t="n">
        <v>-1.1898</v>
      </c>
      <c r="I575" t="n">
        <v>48.962</v>
      </c>
    </row>
    <row r="576">
      <c r="A576" t="inlineStr">
        <is>
          <t>PALOVRDE_5_N101</t>
        </is>
      </c>
      <c r="B576" t="n">
        <v>2024</v>
      </c>
      <c r="C576" t="n">
        <v>1</v>
      </c>
      <c r="D576" t="n">
        <v>24</v>
      </c>
      <c r="E576" t="n">
        <v>22</v>
      </c>
      <c r="F576" t="n">
        <v>-0.0012</v>
      </c>
      <c r="G576" t="n">
        <v>61.341</v>
      </c>
      <c r="H576" t="n">
        <v>-1.1252</v>
      </c>
      <c r="I576" t="n">
        <v>45.1837</v>
      </c>
    </row>
    <row r="577">
      <c r="A577" t="inlineStr">
        <is>
          <t>PALOVRDE_5_N101</t>
        </is>
      </c>
      <c r="B577" t="n">
        <v>2024</v>
      </c>
      <c r="C577" t="n">
        <v>1</v>
      </c>
      <c r="D577" t="n">
        <v>24</v>
      </c>
      <c r="E577" t="n">
        <v>23</v>
      </c>
      <c r="F577" t="n">
        <v>-0.0012</v>
      </c>
      <c r="G577" t="n">
        <v>56.382</v>
      </c>
      <c r="H577" t="n">
        <v>-0.917</v>
      </c>
      <c r="I577" t="n">
        <v>38.0068</v>
      </c>
    </row>
    <row r="578">
      <c r="A578" t="inlineStr">
        <is>
          <t>PALOVRDE_5_N101</t>
        </is>
      </c>
      <c r="B578" t="n">
        <v>2024</v>
      </c>
      <c r="C578" t="n">
        <v>1</v>
      </c>
      <c r="D578" t="n">
        <v>25</v>
      </c>
      <c r="E578" t="n">
        <v>0</v>
      </c>
      <c r="F578" t="n">
        <v>-0.0008</v>
      </c>
      <c r="G578" t="n">
        <v>49.8338</v>
      </c>
      <c r="H578" t="n">
        <v>-0.6514</v>
      </c>
      <c r="I578" t="n">
        <v>30.9444</v>
      </c>
    </row>
    <row r="579">
      <c r="A579" t="inlineStr">
        <is>
          <t>PALOVRDE_5_N101</t>
        </is>
      </c>
      <c r="B579" t="n">
        <v>2024</v>
      </c>
      <c r="C579" t="n">
        <v>1</v>
      </c>
      <c r="D579" t="n">
        <v>25</v>
      </c>
      <c r="E579" t="n">
        <v>1</v>
      </c>
      <c r="F579" t="n">
        <v>-2.578</v>
      </c>
      <c r="G579" t="n">
        <v>47.0115</v>
      </c>
      <c r="H579" t="n">
        <v>-0.9885</v>
      </c>
      <c r="I579" t="n">
        <v>42.8098</v>
      </c>
    </row>
    <row r="580">
      <c r="A580" t="inlineStr">
        <is>
          <t>PALOVRDE_5_N101</t>
        </is>
      </c>
      <c r="B580" t="n">
        <v>2024</v>
      </c>
      <c r="C580" t="n">
        <v>1</v>
      </c>
      <c r="D580" t="n">
        <v>25</v>
      </c>
      <c r="E580" t="n">
        <v>2</v>
      </c>
      <c r="F580" t="n">
        <v>-11.4024</v>
      </c>
      <c r="G580" t="n">
        <v>46.6518</v>
      </c>
      <c r="H580" t="n">
        <v>-0.7703</v>
      </c>
      <c r="I580" t="n">
        <v>34.4791</v>
      </c>
    </row>
    <row r="581">
      <c r="A581" t="inlineStr">
        <is>
          <t>PALOVRDE_5_N101</t>
        </is>
      </c>
      <c r="B581" t="n">
        <v>2024</v>
      </c>
      <c r="C581" t="n">
        <v>1</v>
      </c>
      <c r="D581" t="n">
        <v>25</v>
      </c>
      <c r="E581" t="n">
        <v>3</v>
      </c>
      <c r="F581" t="n">
        <v>-4.8172</v>
      </c>
      <c r="G581" t="n">
        <v>42.6381</v>
      </c>
      <c r="H581" t="n">
        <v>-0.8681</v>
      </c>
      <c r="I581" t="n">
        <v>36.7536</v>
      </c>
    </row>
    <row r="582">
      <c r="A582" t="inlineStr">
        <is>
          <t>PALOVRDE_5_N101</t>
        </is>
      </c>
      <c r="B582" t="n">
        <v>2024</v>
      </c>
      <c r="C582" t="n">
        <v>1</v>
      </c>
      <c r="D582" t="n">
        <v>25</v>
      </c>
      <c r="E582" t="n">
        <v>4</v>
      </c>
      <c r="F582" t="n">
        <v>-5.3412</v>
      </c>
      <c r="G582" t="n">
        <v>43.031</v>
      </c>
      <c r="H582" t="n">
        <v>-0.8100000000000001</v>
      </c>
      <c r="I582" t="n">
        <v>34.749</v>
      </c>
    </row>
    <row r="583">
      <c r="A583" t="inlineStr">
        <is>
          <t>PALOVRDE_5_N101</t>
        </is>
      </c>
      <c r="B583" t="n">
        <v>2024</v>
      </c>
      <c r="C583" t="n">
        <v>1</v>
      </c>
      <c r="D583" t="n">
        <v>25</v>
      </c>
      <c r="E583" t="n">
        <v>5</v>
      </c>
      <c r="F583" t="n">
        <v>-7.3926</v>
      </c>
      <c r="G583" t="n">
        <v>45.4822</v>
      </c>
      <c r="H583" t="n">
        <v>-0.9378</v>
      </c>
      <c r="I583" t="n">
        <v>37.123</v>
      </c>
    </row>
    <row r="584">
      <c r="A584" t="inlineStr">
        <is>
          <t>PALOVRDE_5_N101</t>
        </is>
      </c>
      <c r="B584" t="n">
        <v>2024</v>
      </c>
      <c r="C584" t="n">
        <v>1</v>
      </c>
      <c r="D584" t="n">
        <v>25</v>
      </c>
      <c r="E584" t="n">
        <v>6</v>
      </c>
      <c r="F584" t="n">
        <v>-0.365</v>
      </c>
      <c r="G584" t="n">
        <v>44.7091</v>
      </c>
      <c r="H584" t="n">
        <v>-0.0402</v>
      </c>
      <c r="I584" t="n">
        <v>44.3039</v>
      </c>
    </row>
    <row r="585">
      <c r="A585" t="inlineStr">
        <is>
          <t>PALOVRDE_5_N101</t>
        </is>
      </c>
      <c r="B585" t="n">
        <v>2024</v>
      </c>
      <c r="C585" t="n">
        <v>1</v>
      </c>
      <c r="D585" t="n">
        <v>25</v>
      </c>
      <c r="E585" t="n">
        <v>7</v>
      </c>
      <c r="F585" t="n">
        <v>-0.0012</v>
      </c>
      <c r="G585" t="n">
        <v>54.3906</v>
      </c>
      <c r="H585" t="n">
        <v>-0.7578</v>
      </c>
      <c r="I585" t="n">
        <v>53.6317</v>
      </c>
    </row>
    <row r="586">
      <c r="A586" t="inlineStr">
        <is>
          <t>PALOVRDE_5_N101</t>
        </is>
      </c>
      <c r="B586" t="n">
        <v>2024</v>
      </c>
      <c r="C586" t="n">
        <v>1</v>
      </c>
      <c r="D586" t="n">
        <v>25</v>
      </c>
      <c r="E586" t="n">
        <v>8</v>
      </c>
      <c r="F586" t="n">
        <v>-0.2092</v>
      </c>
      <c r="G586" t="n">
        <v>54.2082</v>
      </c>
      <c r="H586" t="n">
        <v>-1.3614</v>
      </c>
      <c r="I586" t="n">
        <v>52.6376</v>
      </c>
    </row>
    <row r="587">
      <c r="A587" t="inlineStr">
        <is>
          <t>PALOVRDE_5_N101</t>
        </is>
      </c>
      <c r="B587" t="n">
        <v>2024</v>
      </c>
      <c r="C587" t="n">
        <v>1</v>
      </c>
      <c r="D587" t="n">
        <v>25</v>
      </c>
      <c r="E587" t="n">
        <v>9</v>
      </c>
      <c r="F587" t="n">
        <v>-1.6351</v>
      </c>
      <c r="G587" t="n">
        <v>44.9082</v>
      </c>
      <c r="H587" t="n">
        <v>-0.858</v>
      </c>
      <c r="I587" t="n">
        <v>40.3861</v>
      </c>
    </row>
    <row r="588">
      <c r="A588" t="inlineStr">
        <is>
          <t>PALOVRDE_5_N101</t>
        </is>
      </c>
      <c r="B588" t="n">
        <v>2024</v>
      </c>
      <c r="C588" t="n">
        <v>1</v>
      </c>
      <c r="D588" t="n">
        <v>25</v>
      </c>
      <c r="E588" t="n">
        <v>10</v>
      </c>
      <c r="F588" t="n">
        <v>-6.8664</v>
      </c>
      <c r="G588" t="n">
        <v>42.1594</v>
      </c>
      <c r="H588" t="n">
        <v>-0.8548</v>
      </c>
      <c r="I588" t="n">
        <v>34.3222</v>
      </c>
    </row>
    <row r="589">
      <c r="A589" t="inlineStr">
        <is>
          <t>PALOVRDE_5_N101</t>
        </is>
      </c>
      <c r="B589" t="n">
        <v>2024</v>
      </c>
      <c r="C589" t="n">
        <v>1</v>
      </c>
      <c r="D589" t="n">
        <v>25</v>
      </c>
      <c r="E589" t="n">
        <v>11</v>
      </c>
      <c r="F589" t="n">
        <v>-6.8036</v>
      </c>
      <c r="G589" t="n">
        <v>40.4588</v>
      </c>
      <c r="H589" t="n">
        <v>-0.878</v>
      </c>
      <c r="I589" t="n">
        <v>32.7771</v>
      </c>
    </row>
    <row r="590">
      <c r="A590" t="inlineStr">
        <is>
          <t>PALOVRDE_5_N101</t>
        </is>
      </c>
      <c r="B590" t="n">
        <v>2024</v>
      </c>
      <c r="C590" t="n">
        <v>1</v>
      </c>
      <c r="D590" t="n">
        <v>25</v>
      </c>
      <c r="E590" t="n">
        <v>12</v>
      </c>
      <c r="F590" t="n">
        <v>-21.6704</v>
      </c>
      <c r="G590" t="n">
        <v>36.7604</v>
      </c>
      <c r="H590" t="n">
        <v>-1.0116</v>
      </c>
      <c r="I590" t="n">
        <v>14.0785</v>
      </c>
    </row>
    <row r="591">
      <c r="A591" t="inlineStr">
        <is>
          <t>PALOVRDE_5_N101</t>
        </is>
      </c>
      <c r="B591" t="n">
        <v>2024</v>
      </c>
      <c r="C591" t="n">
        <v>1</v>
      </c>
      <c r="D591" t="n">
        <v>25</v>
      </c>
      <c r="E591" t="n">
        <v>13</v>
      </c>
      <c r="F591" t="n">
        <v>-20.4959</v>
      </c>
      <c r="G591" t="n">
        <v>33.0101</v>
      </c>
      <c r="H591" t="n">
        <v>-0.9247</v>
      </c>
      <c r="I591" t="n">
        <v>11.5895</v>
      </c>
    </row>
    <row r="592">
      <c r="A592" t="inlineStr">
        <is>
          <t>PALOVRDE_5_N101</t>
        </is>
      </c>
      <c r="B592" t="n">
        <v>2024</v>
      </c>
      <c r="C592" t="n">
        <v>1</v>
      </c>
      <c r="D592" t="n">
        <v>25</v>
      </c>
      <c r="E592" t="n">
        <v>14</v>
      </c>
      <c r="F592" t="n">
        <v>-8.8751</v>
      </c>
      <c r="G592" t="n">
        <v>20.0014</v>
      </c>
      <c r="H592" t="n">
        <v>-0.5851</v>
      </c>
      <c r="I592" t="n">
        <v>10.5412</v>
      </c>
    </row>
    <row r="593">
      <c r="A593" t="inlineStr">
        <is>
          <t>PALOVRDE_5_N101</t>
        </is>
      </c>
      <c r="B593" t="n">
        <v>2024</v>
      </c>
      <c r="C593" t="n">
        <v>1</v>
      </c>
      <c r="D593" t="n">
        <v>25</v>
      </c>
      <c r="E593" t="n">
        <v>15</v>
      </c>
      <c r="F593" t="n">
        <v>-22.897</v>
      </c>
      <c r="G593" t="n">
        <v>24.9963</v>
      </c>
      <c r="H593" t="n">
        <v>-0.6629</v>
      </c>
      <c r="I593" t="n">
        <v>1.4364</v>
      </c>
    </row>
    <row r="594">
      <c r="A594" t="inlineStr">
        <is>
          <t>PALOVRDE_5_N101</t>
        </is>
      </c>
      <c r="B594" t="n">
        <v>2024</v>
      </c>
      <c r="C594" t="n">
        <v>1</v>
      </c>
      <c r="D594" t="n">
        <v>25</v>
      </c>
      <c r="E594" t="n">
        <v>16</v>
      </c>
      <c r="F594" t="n">
        <v>-8.608700000000001</v>
      </c>
      <c r="G594" t="n">
        <v>33.7413</v>
      </c>
      <c r="H594" t="n">
        <v>-0.8259</v>
      </c>
      <c r="I594" t="n">
        <v>24.3067</v>
      </c>
    </row>
    <row r="595">
      <c r="A595" t="inlineStr">
        <is>
          <t>PALOVRDE_5_N101</t>
        </is>
      </c>
      <c r="B595" t="n">
        <v>2024</v>
      </c>
      <c r="C595" t="n">
        <v>1</v>
      </c>
      <c r="D595" t="n">
        <v>25</v>
      </c>
      <c r="E595" t="n">
        <v>17</v>
      </c>
      <c r="F595" t="n">
        <v>-2.2976</v>
      </c>
      <c r="G595" t="n">
        <v>47.743</v>
      </c>
      <c r="H595" t="n">
        <v>-0.9964</v>
      </c>
      <c r="I595" t="n">
        <v>44.1494</v>
      </c>
    </row>
    <row r="596">
      <c r="A596" t="inlineStr">
        <is>
          <t>PALOVRDE_5_N101</t>
        </is>
      </c>
      <c r="B596" t="n">
        <v>2024</v>
      </c>
      <c r="C596" t="n">
        <v>1</v>
      </c>
      <c r="D596" t="n">
        <v>25</v>
      </c>
      <c r="E596" t="n">
        <v>18</v>
      </c>
      <c r="F596" t="n">
        <v>-8.469200000000001</v>
      </c>
      <c r="G596" t="n">
        <v>60.775</v>
      </c>
      <c r="H596" t="n">
        <v>-0.9961</v>
      </c>
      <c r="I596" t="n">
        <v>39.8168</v>
      </c>
    </row>
    <row r="597">
      <c r="A597" t="inlineStr">
        <is>
          <t>PALOVRDE_5_N101</t>
        </is>
      </c>
      <c r="B597" t="n">
        <v>2024</v>
      </c>
      <c r="C597" t="n">
        <v>1</v>
      </c>
      <c r="D597" t="n">
        <v>25</v>
      </c>
      <c r="E597" t="n">
        <v>19</v>
      </c>
      <c r="F597" t="n">
        <v>-14.5151</v>
      </c>
      <c r="G597" t="n">
        <v>60.395</v>
      </c>
      <c r="H597" t="n">
        <v>-1.0036</v>
      </c>
      <c r="I597" t="n">
        <v>34.4193</v>
      </c>
    </row>
    <row r="598">
      <c r="A598" t="inlineStr">
        <is>
          <t>PALOVRDE_5_N101</t>
        </is>
      </c>
      <c r="B598" t="n">
        <v>2024</v>
      </c>
      <c r="C598" t="n">
        <v>1</v>
      </c>
      <c r="D598" t="n">
        <v>25</v>
      </c>
      <c r="E598" t="n">
        <v>20</v>
      </c>
      <c r="F598" t="n">
        <v>-15.7828</v>
      </c>
      <c r="G598" t="n">
        <v>59.0126</v>
      </c>
      <c r="H598" t="n">
        <v>-0.714</v>
      </c>
      <c r="I598" t="n">
        <v>34.2507</v>
      </c>
    </row>
    <row r="599">
      <c r="A599" t="inlineStr">
        <is>
          <t>PALOVRDE_5_N101</t>
        </is>
      </c>
      <c r="B599" t="n">
        <v>2024</v>
      </c>
      <c r="C599" t="n">
        <v>1</v>
      </c>
      <c r="D599" t="n">
        <v>25</v>
      </c>
      <c r="E599" t="n">
        <v>21</v>
      </c>
      <c r="F599" t="n">
        <v>-6.4135</v>
      </c>
      <c r="G599" t="n">
        <v>57.8914</v>
      </c>
      <c r="H599" t="n">
        <v>-0.7768</v>
      </c>
      <c r="I599" t="n">
        <v>37.7028</v>
      </c>
    </row>
    <row r="600">
      <c r="A600" t="inlineStr">
        <is>
          <t>PALOVRDE_5_N101</t>
        </is>
      </c>
      <c r="B600" t="n">
        <v>2024</v>
      </c>
      <c r="C600" t="n">
        <v>1</v>
      </c>
      <c r="D600" t="n">
        <v>25</v>
      </c>
      <c r="E600" t="n">
        <v>22</v>
      </c>
      <c r="F600" t="n">
        <v>-8.545299999999999</v>
      </c>
      <c r="G600" t="n">
        <v>56.9059</v>
      </c>
      <c r="H600" t="n">
        <v>-0.8106</v>
      </c>
      <c r="I600" t="n">
        <v>32.7365</v>
      </c>
    </row>
    <row r="601">
      <c r="A601" t="inlineStr">
        <is>
          <t>PALOVRDE_5_N101</t>
        </is>
      </c>
      <c r="B601" t="n">
        <v>2024</v>
      </c>
      <c r="C601" t="n">
        <v>1</v>
      </c>
      <c r="D601" t="n">
        <v>25</v>
      </c>
      <c r="E601" t="n">
        <v>23</v>
      </c>
      <c r="F601" t="n">
        <v>-3.9528</v>
      </c>
      <c r="G601" t="n">
        <v>54.369</v>
      </c>
      <c r="H601" t="n">
        <v>-0.8585</v>
      </c>
      <c r="I601" t="n">
        <v>44.0596</v>
      </c>
    </row>
    <row r="602">
      <c r="A602" t="inlineStr">
        <is>
          <t>PALOVRDE_5_N101</t>
        </is>
      </c>
      <c r="B602" t="n">
        <v>2024</v>
      </c>
      <c r="C602" t="n">
        <v>1</v>
      </c>
      <c r="D602" t="n">
        <v>26</v>
      </c>
      <c r="E602" t="n">
        <v>0</v>
      </c>
      <c r="F602" t="n">
        <v>-17.9045</v>
      </c>
      <c r="G602" t="n">
        <v>50.8801</v>
      </c>
      <c r="H602" t="n">
        <v>-0.5644</v>
      </c>
      <c r="I602" t="n">
        <v>31.5211</v>
      </c>
    </row>
    <row r="603">
      <c r="A603" t="inlineStr">
        <is>
          <t>PALOVRDE_5_N101</t>
        </is>
      </c>
      <c r="B603" t="n">
        <v>2024</v>
      </c>
      <c r="C603" t="n">
        <v>1</v>
      </c>
      <c r="D603" t="n">
        <v>26</v>
      </c>
      <c r="E603" t="n">
        <v>1</v>
      </c>
      <c r="F603" t="n">
        <v>-1.3624</v>
      </c>
      <c r="G603" t="n">
        <v>46.2935</v>
      </c>
      <c r="H603" t="n">
        <v>-0.8218</v>
      </c>
      <c r="I603" t="n">
        <v>39.3806</v>
      </c>
    </row>
    <row r="604">
      <c r="A604" t="inlineStr">
        <is>
          <t>PALOVRDE_5_N101</t>
        </is>
      </c>
      <c r="B604" t="n">
        <v>2024</v>
      </c>
      <c r="C604" t="n">
        <v>1</v>
      </c>
      <c r="D604" t="n">
        <v>26</v>
      </c>
      <c r="E604" t="n">
        <v>2</v>
      </c>
      <c r="F604" t="n">
        <v>-0.0012</v>
      </c>
      <c r="G604" t="n">
        <v>45.9426</v>
      </c>
      <c r="H604" t="n">
        <v>-0.8179</v>
      </c>
      <c r="I604" t="n">
        <v>40.3621</v>
      </c>
    </row>
    <row r="605">
      <c r="A605" t="inlineStr">
        <is>
          <t>PALOVRDE_5_N101</t>
        </is>
      </c>
      <c r="B605" t="n">
        <v>2024</v>
      </c>
      <c r="C605" t="n">
        <v>1</v>
      </c>
      <c r="D605" t="n">
        <v>26</v>
      </c>
      <c r="E605" t="n">
        <v>3</v>
      </c>
      <c r="F605" t="n">
        <v>-0.0012</v>
      </c>
      <c r="G605" t="n">
        <v>45.7368</v>
      </c>
      <c r="H605" t="n">
        <v>-0.7379</v>
      </c>
      <c r="I605" t="n">
        <v>39.7881</v>
      </c>
    </row>
    <row r="606">
      <c r="A606" t="inlineStr">
        <is>
          <t>PALOVRDE_5_N101</t>
        </is>
      </c>
      <c r="B606" t="n">
        <v>2024</v>
      </c>
      <c r="C606" t="n">
        <v>1</v>
      </c>
      <c r="D606" t="n">
        <v>26</v>
      </c>
      <c r="E606" t="n">
        <v>4</v>
      </c>
      <c r="F606" t="n">
        <v>-3.2291</v>
      </c>
      <c r="G606" t="n">
        <v>45.9287</v>
      </c>
      <c r="H606" t="n">
        <v>-0.7131999999999999</v>
      </c>
      <c r="I606" t="n">
        <v>41.4546</v>
      </c>
    </row>
    <row r="607">
      <c r="A607" t="inlineStr">
        <is>
          <t>PALOVRDE_5_N101</t>
        </is>
      </c>
      <c r="B607" t="n">
        <v>2024</v>
      </c>
      <c r="C607" t="n">
        <v>1</v>
      </c>
      <c r="D607" t="n">
        <v>26</v>
      </c>
      <c r="E607" t="n">
        <v>5</v>
      </c>
      <c r="F607" t="n">
        <v>-6.2894</v>
      </c>
      <c r="G607" t="n">
        <v>52.1604</v>
      </c>
      <c r="H607" t="n">
        <v>-0.6841</v>
      </c>
      <c r="I607" t="n">
        <v>45.1014</v>
      </c>
    </row>
    <row r="608">
      <c r="A608" t="inlineStr">
        <is>
          <t>PALOVRDE_5_N101</t>
        </is>
      </c>
      <c r="B608" t="n">
        <v>2024</v>
      </c>
      <c r="C608" t="n">
        <v>1</v>
      </c>
      <c r="D608" t="n">
        <v>26</v>
      </c>
      <c r="E608" t="n">
        <v>6</v>
      </c>
      <c r="F608" t="n">
        <v>-17.1196</v>
      </c>
      <c r="G608" t="n">
        <v>55.6369</v>
      </c>
      <c r="H608" t="n">
        <v>-0.7072000000000001</v>
      </c>
      <c r="I608" t="n">
        <v>37.6005</v>
      </c>
    </row>
    <row r="609">
      <c r="A609" t="inlineStr">
        <is>
          <t>PALOVRDE_5_N101</t>
        </is>
      </c>
      <c r="B609" t="n">
        <v>2024</v>
      </c>
      <c r="C609" t="n">
        <v>1</v>
      </c>
      <c r="D609" t="n">
        <v>26</v>
      </c>
      <c r="E609" t="n">
        <v>7</v>
      </c>
      <c r="F609" t="n">
        <v>-1.1518</v>
      </c>
      <c r="G609" t="n">
        <v>58.7272</v>
      </c>
      <c r="H609" t="n">
        <v>-0.7594</v>
      </c>
      <c r="I609" t="n">
        <v>44.2394</v>
      </c>
    </row>
    <row r="610">
      <c r="A610" t="inlineStr">
        <is>
          <t>PALOVRDE_5_N101</t>
        </is>
      </c>
      <c r="B610" t="n">
        <v>2024</v>
      </c>
      <c r="C610" t="n">
        <v>1</v>
      </c>
      <c r="D610" t="n">
        <v>26</v>
      </c>
      <c r="E610" t="n">
        <v>8</v>
      </c>
      <c r="F610" t="n">
        <v>-0.0012</v>
      </c>
      <c r="G610" t="n">
        <v>54.1304</v>
      </c>
      <c r="H610" t="n">
        <v>-0.6592</v>
      </c>
      <c r="I610" t="n">
        <v>40.1557</v>
      </c>
    </row>
    <row r="611">
      <c r="A611" t="inlineStr">
        <is>
          <t>PALOVRDE_5_N101</t>
        </is>
      </c>
      <c r="B611" t="n">
        <v>2024</v>
      </c>
      <c r="C611" t="n">
        <v>1</v>
      </c>
      <c r="D611" t="n">
        <v>26</v>
      </c>
      <c r="E611" t="n">
        <v>9</v>
      </c>
      <c r="F611" t="n">
        <v>-4.8379</v>
      </c>
      <c r="G611" t="n">
        <v>47.3897</v>
      </c>
      <c r="H611" t="n">
        <v>-0.633</v>
      </c>
      <c r="I611" t="n">
        <v>31.5016</v>
      </c>
    </row>
    <row r="612">
      <c r="A612" t="inlineStr">
        <is>
          <t>PALOVRDE_5_N101</t>
        </is>
      </c>
      <c r="B612" t="n">
        <v>2024</v>
      </c>
      <c r="C612" t="n">
        <v>1</v>
      </c>
      <c r="D612" t="n">
        <v>26</v>
      </c>
      <c r="E612" t="n">
        <v>10</v>
      </c>
      <c r="F612" t="n">
        <v>-12.769</v>
      </c>
      <c r="G612" t="n">
        <v>39.5647</v>
      </c>
      <c r="H612" t="n">
        <v>-0.8054</v>
      </c>
      <c r="I612" t="n">
        <v>25.8456</v>
      </c>
    </row>
    <row r="613">
      <c r="A613" t="inlineStr">
        <is>
          <t>PALOVRDE_5_N101</t>
        </is>
      </c>
      <c r="B613" t="n">
        <v>2024</v>
      </c>
      <c r="C613" t="n">
        <v>1</v>
      </c>
      <c r="D613" t="n">
        <v>26</v>
      </c>
      <c r="E613" t="n">
        <v>11</v>
      </c>
      <c r="F613" t="n">
        <v>-9.1487</v>
      </c>
      <c r="G613" t="n">
        <v>33.8392</v>
      </c>
      <c r="H613" t="n">
        <v>-0.7854</v>
      </c>
      <c r="I613" t="n">
        <v>23.9051</v>
      </c>
    </row>
    <row r="614">
      <c r="A614" t="inlineStr">
        <is>
          <t>PALOVRDE_5_N101</t>
        </is>
      </c>
      <c r="B614" t="n">
        <v>2024</v>
      </c>
      <c r="C614" t="n">
        <v>1</v>
      </c>
      <c r="D614" t="n">
        <v>26</v>
      </c>
      <c r="E614" t="n">
        <v>12</v>
      </c>
      <c r="F614" t="n">
        <v>-9.708500000000001</v>
      </c>
      <c r="G614" t="n">
        <v>32.3824</v>
      </c>
      <c r="H614" t="n">
        <v>-0.6958</v>
      </c>
      <c r="I614" t="n">
        <v>21.9782</v>
      </c>
    </row>
    <row r="615">
      <c r="A615" t="inlineStr">
        <is>
          <t>PALOVRDE_5_N101</t>
        </is>
      </c>
      <c r="B615" t="n">
        <v>2024</v>
      </c>
      <c r="C615" t="n">
        <v>1</v>
      </c>
      <c r="D615" t="n">
        <v>26</v>
      </c>
      <c r="E615" t="n">
        <v>13</v>
      </c>
      <c r="F615" t="n">
        <v>-9.347799999999999</v>
      </c>
      <c r="G615" t="n">
        <v>30.7438</v>
      </c>
      <c r="H615" t="n">
        <v>-0.6966</v>
      </c>
      <c r="I615" t="n">
        <v>20.6994</v>
      </c>
    </row>
    <row r="616">
      <c r="A616" t="inlineStr">
        <is>
          <t>PALOVRDE_5_N101</t>
        </is>
      </c>
      <c r="B616" t="n">
        <v>2024</v>
      </c>
      <c r="C616" t="n">
        <v>1</v>
      </c>
      <c r="D616" t="n">
        <v>26</v>
      </c>
      <c r="E616" t="n">
        <v>14</v>
      </c>
      <c r="F616" t="n">
        <v>-14.5715</v>
      </c>
      <c r="G616" t="n">
        <v>29.6243</v>
      </c>
      <c r="H616" t="n">
        <v>-0.7738</v>
      </c>
      <c r="I616" t="n">
        <v>14.2791</v>
      </c>
    </row>
    <row r="617">
      <c r="A617" t="inlineStr">
        <is>
          <t>PALOVRDE_5_N101</t>
        </is>
      </c>
      <c r="B617" t="n">
        <v>2024</v>
      </c>
      <c r="C617" t="n">
        <v>1</v>
      </c>
      <c r="D617" t="n">
        <v>26</v>
      </c>
      <c r="E617" t="n">
        <v>15</v>
      </c>
      <c r="F617" t="n">
        <v>-10.5769</v>
      </c>
      <c r="G617" t="n">
        <v>29.5728</v>
      </c>
      <c r="H617" t="n">
        <v>-0.7064</v>
      </c>
      <c r="I617" t="n">
        <v>18.2895</v>
      </c>
    </row>
    <row r="618">
      <c r="A618" t="inlineStr">
        <is>
          <t>PALOVRDE_5_N101</t>
        </is>
      </c>
      <c r="B618" t="n">
        <v>2024</v>
      </c>
      <c r="C618" t="n">
        <v>1</v>
      </c>
      <c r="D618" t="n">
        <v>26</v>
      </c>
      <c r="E618" t="n">
        <v>16</v>
      </c>
      <c r="F618" t="n">
        <v>-11.1252</v>
      </c>
      <c r="G618" t="n">
        <v>42.3763</v>
      </c>
      <c r="H618" t="n">
        <v>-0.9336</v>
      </c>
      <c r="I618" t="n">
        <v>30.3176</v>
      </c>
    </row>
    <row r="619">
      <c r="A619" t="inlineStr">
        <is>
          <t>PALOVRDE_5_N101</t>
        </is>
      </c>
      <c r="B619" t="n">
        <v>2024</v>
      </c>
      <c r="C619" t="n">
        <v>1</v>
      </c>
      <c r="D619" t="n">
        <v>26</v>
      </c>
      <c r="E619" t="n">
        <v>17</v>
      </c>
      <c r="F619" t="n">
        <v>-1.7361</v>
      </c>
      <c r="G619" t="n">
        <v>60.09</v>
      </c>
      <c r="H619" t="n">
        <v>-0.8352000000000001</v>
      </c>
      <c r="I619" t="n">
        <v>45.6239</v>
      </c>
    </row>
    <row r="620">
      <c r="A620" t="inlineStr">
        <is>
          <t>PALOVRDE_5_N101</t>
        </is>
      </c>
      <c r="B620" t="n">
        <v>2024</v>
      </c>
      <c r="C620" t="n">
        <v>1</v>
      </c>
      <c r="D620" t="n">
        <v>26</v>
      </c>
      <c r="E620" t="n">
        <v>18</v>
      </c>
      <c r="F620" t="n">
        <v>-2.1878</v>
      </c>
      <c r="G620" t="n">
        <v>66.8736</v>
      </c>
      <c r="H620" t="n">
        <v>-0.7603</v>
      </c>
      <c r="I620" t="n">
        <v>49.7134</v>
      </c>
    </row>
    <row r="621">
      <c r="A621" t="inlineStr">
        <is>
          <t>PALOVRDE_5_N101</t>
        </is>
      </c>
      <c r="B621" t="n">
        <v>2024</v>
      </c>
      <c r="C621" t="n">
        <v>1</v>
      </c>
      <c r="D621" t="n">
        <v>26</v>
      </c>
      <c r="E621" t="n">
        <v>19</v>
      </c>
      <c r="F621" t="n">
        <v>-6.4482</v>
      </c>
      <c r="G621" t="n">
        <v>66.7186</v>
      </c>
      <c r="H621" t="n">
        <v>-0.6135</v>
      </c>
      <c r="I621" t="n">
        <v>42.0934</v>
      </c>
    </row>
    <row r="622">
      <c r="A622" t="inlineStr">
        <is>
          <t>PALOVRDE_5_N101</t>
        </is>
      </c>
      <c r="B622" t="n">
        <v>2024</v>
      </c>
      <c r="C622" t="n">
        <v>1</v>
      </c>
      <c r="D622" t="n">
        <v>26</v>
      </c>
      <c r="E622" t="n">
        <v>20</v>
      </c>
      <c r="F622" t="n">
        <v>-0.3894</v>
      </c>
      <c r="G622" t="n">
        <v>61.0522</v>
      </c>
      <c r="H622" t="n">
        <v>-0.5796</v>
      </c>
      <c r="I622" t="n">
        <v>43.1654</v>
      </c>
    </row>
    <row r="623">
      <c r="A623" t="inlineStr">
        <is>
          <t>PALOVRDE_5_N101</t>
        </is>
      </c>
      <c r="B623" t="n">
        <v>2024</v>
      </c>
      <c r="C623" t="n">
        <v>1</v>
      </c>
      <c r="D623" t="n">
        <v>26</v>
      </c>
      <c r="E623" t="n">
        <v>21</v>
      </c>
      <c r="F623" t="n">
        <v>-7.1979</v>
      </c>
      <c r="G623" t="n">
        <v>57.7383</v>
      </c>
      <c r="H623" t="n">
        <v>-0.5487</v>
      </c>
      <c r="I623" t="n">
        <v>33.6075</v>
      </c>
    </row>
    <row r="624">
      <c r="A624" t="inlineStr">
        <is>
          <t>PALOVRDE_5_N101</t>
        </is>
      </c>
      <c r="B624" t="n">
        <v>2024</v>
      </c>
      <c r="C624" t="n">
        <v>1</v>
      </c>
      <c r="D624" t="n">
        <v>26</v>
      </c>
      <c r="E624" t="n">
        <v>22</v>
      </c>
      <c r="F624" t="n">
        <v>-2.363</v>
      </c>
      <c r="G624" t="n">
        <v>50.8322</v>
      </c>
      <c r="H624" t="n">
        <v>-0.5001</v>
      </c>
      <c r="I624" t="n">
        <v>34.1903</v>
      </c>
    </row>
    <row r="625">
      <c r="A625" t="inlineStr">
        <is>
          <t>PALOVRDE_5_N101</t>
        </is>
      </c>
      <c r="B625" t="n">
        <v>2024</v>
      </c>
      <c r="C625" t="n">
        <v>1</v>
      </c>
      <c r="D625" t="n">
        <v>26</v>
      </c>
      <c r="E625" t="n">
        <v>23</v>
      </c>
      <c r="F625" t="n">
        <v>-10.2313</v>
      </c>
      <c r="G625" t="n">
        <v>49.2263</v>
      </c>
      <c r="H625" t="n">
        <v>-0.4845</v>
      </c>
      <c r="I625" t="n">
        <v>34.2001</v>
      </c>
    </row>
    <row r="626">
      <c r="A626" t="inlineStr">
        <is>
          <t>PALOVRDE_5_N101</t>
        </is>
      </c>
      <c r="B626" t="n">
        <v>2024</v>
      </c>
      <c r="C626" t="n">
        <v>1</v>
      </c>
      <c r="D626" t="n">
        <v>27</v>
      </c>
      <c r="E626" t="n">
        <v>0</v>
      </c>
      <c r="F626" t="n">
        <v>-3.8328</v>
      </c>
      <c r="G626" t="n">
        <v>47.6342</v>
      </c>
      <c r="H626" t="n">
        <v>-0.5157</v>
      </c>
      <c r="I626" t="n">
        <v>34.5625</v>
      </c>
    </row>
    <row r="627">
      <c r="A627" t="inlineStr">
        <is>
          <t>PALOVRDE_5_N101</t>
        </is>
      </c>
      <c r="B627" t="n">
        <v>2024</v>
      </c>
      <c r="C627" t="n">
        <v>1</v>
      </c>
      <c r="D627" t="n">
        <v>27</v>
      </c>
      <c r="E627" t="n">
        <v>1</v>
      </c>
      <c r="F627" t="n">
        <v>-5.9228</v>
      </c>
      <c r="G627" t="n">
        <v>47.6242</v>
      </c>
      <c r="H627" t="n">
        <v>-0.507</v>
      </c>
      <c r="I627" t="n">
        <v>32.9452</v>
      </c>
    </row>
    <row r="628">
      <c r="A628" t="inlineStr">
        <is>
          <t>PALOVRDE_5_N101</t>
        </is>
      </c>
      <c r="B628" t="n">
        <v>2024</v>
      </c>
      <c r="C628" t="n">
        <v>1</v>
      </c>
      <c r="D628" t="n">
        <v>27</v>
      </c>
      <c r="E628" t="n">
        <v>2</v>
      </c>
      <c r="F628" t="n">
        <v>-0.0612</v>
      </c>
      <c r="G628" t="n">
        <v>46.0734</v>
      </c>
      <c r="H628" t="n">
        <v>-0.5976</v>
      </c>
      <c r="I628" t="n">
        <v>33.2724</v>
      </c>
    </row>
    <row r="629">
      <c r="A629" t="inlineStr">
        <is>
          <t>PALOVRDE_5_N101</t>
        </is>
      </c>
      <c r="B629" t="n">
        <v>2024</v>
      </c>
      <c r="C629" t="n">
        <v>1</v>
      </c>
      <c r="D629" t="n">
        <v>27</v>
      </c>
      <c r="E629" t="n">
        <v>3</v>
      </c>
      <c r="F629" t="n">
        <v>-0.0012</v>
      </c>
      <c r="G629" t="n">
        <v>42.3589</v>
      </c>
      <c r="H629" t="n">
        <v>-0.7892</v>
      </c>
      <c r="I629" t="n">
        <v>35.198</v>
      </c>
    </row>
    <row r="630">
      <c r="A630" t="inlineStr">
        <is>
          <t>PALOVRDE_5_N101</t>
        </is>
      </c>
      <c r="B630" t="n">
        <v>2024</v>
      </c>
      <c r="C630" t="n">
        <v>1</v>
      </c>
      <c r="D630" t="n">
        <v>27</v>
      </c>
      <c r="E630" t="n">
        <v>4</v>
      </c>
      <c r="F630" t="n">
        <v>-0.0012</v>
      </c>
      <c r="G630" t="n">
        <v>41.0426</v>
      </c>
      <c r="H630" t="n">
        <v>-0.8086</v>
      </c>
      <c r="I630" t="n">
        <v>34.3401</v>
      </c>
    </row>
    <row r="631">
      <c r="A631" t="inlineStr">
        <is>
          <t>PALOVRDE_5_N101</t>
        </is>
      </c>
      <c r="B631" t="n">
        <v>2024</v>
      </c>
      <c r="C631" t="n">
        <v>1</v>
      </c>
      <c r="D631" t="n">
        <v>27</v>
      </c>
      <c r="E631" t="n">
        <v>5</v>
      </c>
      <c r="F631" t="n">
        <v>-0.0012</v>
      </c>
      <c r="G631" t="n">
        <v>41.1114</v>
      </c>
      <c r="H631" t="n">
        <v>-0.8058999999999999</v>
      </c>
      <c r="I631" t="n">
        <v>32.6214</v>
      </c>
    </row>
    <row r="632">
      <c r="A632" t="inlineStr">
        <is>
          <t>PALOVRDE_5_N101</t>
        </is>
      </c>
      <c r="B632" t="n">
        <v>2024</v>
      </c>
      <c r="C632" t="n">
        <v>1</v>
      </c>
      <c r="D632" t="n">
        <v>27</v>
      </c>
      <c r="E632" t="n">
        <v>6</v>
      </c>
      <c r="F632" t="n">
        <v>-0.0012</v>
      </c>
      <c r="G632" t="n">
        <v>43.2508</v>
      </c>
      <c r="H632" t="n">
        <v>-1.0174</v>
      </c>
      <c r="I632" t="n">
        <v>38.2142</v>
      </c>
    </row>
    <row r="633">
      <c r="A633" t="inlineStr">
        <is>
          <t>PALOVRDE_5_N101</t>
        </is>
      </c>
      <c r="B633" t="n">
        <v>2024</v>
      </c>
      <c r="C633" t="n">
        <v>1</v>
      </c>
      <c r="D633" t="n">
        <v>27</v>
      </c>
      <c r="E633" t="n">
        <v>7</v>
      </c>
      <c r="F633" t="n">
        <v>-0.0009</v>
      </c>
      <c r="G633" t="n">
        <v>46.3363</v>
      </c>
      <c r="H633" t="n">
        <v>-0.858</v>
      </c>
      <c r="I633" t="n">
        <v>30.778</v>
      </c>
    </row>
    <row r="634">
      <c r="A634" t="inlineStr">
        <is>
          <t>PALOVRDE_5_N101</t>
        </is>
      </c>
      <c r="B634" t="n">
        <v>2024</v>
      </c>
      <c r="C634" t="n">
        <v>1</v>
      </c>
      <c r="D634" t="n">
        <v>27</v>
      </c>
      <c r="E634" t="n">
        <v>8</v>
      </c>
      <c r="F634" t="n">
        <v>-0.0008</v>
      </c>
      <c r="G634" t="n">
        <v>38.5446</v>
      </c>
      <c r="H634" t="n">
        <v>-0.803</v>
      </c>
      <c r="I634" t="n">
        <v>26.8414</v>
      </c>
    </row>
    <row r="635">
      <c r="A635" t="inlineStr">
        <is>
          <t>PALOVRDE_5_N101</t>
        </is>
      </c>
      <c r="B635" t="n">
        <v>2024</v>
      </c>
      <c r="C635" t="n">
        <v>1</v>
      </c>
      <c r="D635" t="n">
        <v>27</v>
      </c>
      <c r="E635" t="n">
        <v>9</v>
      </c>
      <c r="F635" t="n">
        <v>-0.08309999999999999</v>
      </c>
      <c r="G635" t="n">
        <v>27.8745</v>
      </c>
      <c r="H635" t="n">
        <v>-0.8617</v>
      </c>
      <c r="I635" t="n">
        <v>24.3044</v>
      </c>
    </row>
    <row r="636">
      <c r="A636" t="inlineStr">
        <is>
          <t>PALOVRDE_5_N101</t>
        </is>
      </c>
      <c r="B636" t="n">
        <v>2024</v>
      </c>
      <c r="C636" t="n">
        <v>1</v>
      </c>
      <c r="D636" t="n">
        <v>27</v>
      </c>
      <c r="E636" t="n">
        <v>10</v>
      </c>
      <c r="F636" t="n">
        <v>-8.784000000000001</v>
      </c>
      <c r="G636" t="n">
        <v>26.4405</v>
      </c>
      <c r="H636" t="n">
        <v>-0.7994</v>
      </c>
      <c r="I636" t="n">
        <v>16.857</v>
      </c>
    </row>
    <row r="637">
      <c r="A637" t="inlineStr">
        <is>
          <t>PALOVRDE_5_N101</t>
        </is>
      </c>
      <c r="B637" t="n">
        <v>2024</v>
      </c>
      <c r="C637" t="n">
        <v>1</v>
      </c>
      <c r="D637" t="n">
        <v>27</v>
      </c>
      <c r="E637" t="n">
        <v>11</v>
      </c>
      <c r="F637" t="n">
        <v>-6.175</v>
      </c>
      <c r="G637" t="n">
        <v>22.9524</v>
      </c>
      <c r="H637" t="n">
        <v>-0.7266</v>
      </c>
      <c r="I637" t="n">
        <v>16.0507</v>
      </c>
    </row>
    <row r="638">
      <c r="A638" t="inlineStr">
        <is>
          <t>PALOVRDE_5_N101</t>
        </is>
      </c>
      <c r="B638" t="n">
        <v>2024</v>
      </c>
      <c r="C638" t="n">
        <v>1</v>
      </c>
      <c r="D638" t="n">
        <v>27</v>
      </c>
      <c r="E638" t="n">
        <v>12</v>
      </c>
      <c r="F638" t="n">
        <v>-14.7826</v>
      </c>
      <c r="G638" t="n">
        <v>18.5405</v>
      </c>
      <c r="H638" t="n">
        <v>-0.5592</v>
      </c>
      <c r="I638" t="n">
        <v>3.1987</v>
      </c>
    </row>
    <row r="639">
      <c r="A639" t="inlineStr">
        <is>
          <t>PALOVRDE_5_N101</t>
        </is>
      </c>
      <c r="B639" t="n">
        <v>2024</v>
      </c>
      <c r="C639" t="n">
        <v>1</v>
      </c>
      <c r="D639" t="n">
        <v>27</v>
      </c>
      <c r="E639" t="n">
        <v>13</v>
      </c>
      <c r="F639" t="n">
        <v>-19.6946</v>
      </c>
      <c r="G639" t="n">
        <v>18.183</v>
      </c>
      <c r="H639" t="n">
        <v>-0.6178</v>
      </c>
      <c r="I639" t="n">
        <v>-2.1295</v>
      </c>
    </row>
    <row r="640">
      <c r="A640" t="inlineStr">
        <is>
          <t>PALOVRDE_5_N101</t>
        </is>
      </c>
      <c r="B640" t="n">
        <v>2024</v>
      </c>
      <c r="C640" t="n">
        <v>1</v>
      </c>
      <c r="D640" t="n">
        <v>27</v>
      </c>
      <c r="E640" t="n">
        <v>14</v>
      </c>
      <c r="F640" t="n">
        <v>-27.3406</v>
      </c>
      <c r="G640" t="n">
        <v>16.9174</v>
      </c>
      <c r="H640" t="n">
        <v>-0.5185999999999999</v>
      </c>
      <c r="I640" t="n">
        <v>-10.9417</v>
      </c>
    </row>
    <row r="641">
      <c r="A641" t="inlineStr">
        <is>
          <t>PALOVRDE_5_N101</t>
        </is>
      </c>
      <c r="B641" t="n">
        <v>2024</v>
      </c>
      <c r="C641" t="n">
        <v>1</v>
      </c>
      <c r="D641" t="n">
        <v>27</v>
      </c>
      <c r="E641" t="n">
        <v>15</v>
      </c>
      <c r="F641" t="n">
        <v>-20.6018</v>
      </c>
      <c r="G641" t="n">
        <v>19.5356</v>
      </c>
      <c r="H641" t="n">
        <v>-0.6094000000000001</v>
      </c>
      <c r="I641" t="n">
        <v>-1.6756</v>
      </c>
    </row>
    <row r="642">
      <c r="A642" t="inlineStr">
        <is>
          <t>PALOVRDE_5_N101</t>
        </is>
      </c>
      <c r="B642" t="n">
        <v>2024</v>
      </c>
      <c r="C642" t="n">
        <v>1</v>
      </c>
      <c r="D642" t="n">
        <v>27</v>
      </c>
      <c r="E642" t="n">
        <v>16</v>
      </c>
      <c r="F642" t="n">
        <v>-6.1192</v>
      </c>
      <c r="G642" t="n">
        <v>29.0478</v>
      </c>
      <c r="H642" t="n">
        <v>-0.907</v>
      </c>
      <c r="I642" t="n">
        <v>22.0215</v>
      </c>
    </row>
    <row r="643">
      <c r="A643" t="inlineStr">
        <is>
          <t>PALOVRDE_5_N101</t>
        </is>
      </c>
      <c r="B643" t="n">
        <v>2024</v>
      </c>
      <c r="C643" t="n">
        <v>1</v>
      </c>
      <c r="D643" t="n">
        <v>27</v>
      </c>
      <c r="E643" t="n">
        <v>17</v>
      </c>
      <c r="F643" t="n">
        <v>-0.0007</v>
      </c>
      <c r="G643" t="n">
        <v>40.5493</v>
      </c>
      <c r="H643" t="n">
        <v>-1.0536</v>
      </c>
      <c r="I643" t="n">
        <v>38.9276</v>
      </c>
    </row>
    <row r="644">
      <c r="A644" t="inlineStr">
        <is>
          <t>PALOVRDE_5_N101</t>
        </is>
      </c>
      <c r="B644" t="n">
        <v>2024</v>
      </c>
      <c r="C644" t="n">
        <v>1</v>
      </c>
      <c r="D644" t="n">
        <v>27</v>
      </c>
      <c r="E644" t="n">
        <v>18</v>
      </c>
      <c r="F644" t="n">
        <v>-0.0012</v>
      </c>
      <c r="G644" t="n">
        <v>50.5826</v>
      </c>
      <c r="H644" t="n">
        <v>-0.8221000000000001</v>
      </c>
      <c r="I644" t="n">
        <v>36.5769</v>
      </c>
    </row>
    <row r="645">
      <c r="A645" t="inlineStr">
        <is>
          <t>PALOVRDE_5_N101</t>
        </is>
      </c>
      <c r="B645" t="n">
        <v>2024</v>
      </c>
      <c r="C645" t="n">
        <v>1</v>
      </c>
      <c r="D645" t="n">
        <v>27</v>
      </c>
      <c r="E645" t="n">
        <v>19</v>
      </c>
      <c r="F645" t="n">
        <v>-0.0012</v>
      </c>
      <c r="G645" t="n">
        <v>48.9778</v>
      </c>
      <c r="H645" t="n">
        <v>-0.844</v>
      </c>
      <c r="I645" t="n">
        <v>37.4454</v>
      </c>
    </row>
    <row r="646">
      <c r="A646" t="inlineStr">
        <is>
          <t>PALOVRDE_5_N101</t>
        </is>
      </c>
      <c r="B646" t="n">
        <v>2024</v>
      </c>
      <c r="C646" t="n">
        <v>1</v>
      </c>
      <c r="D646" t="n">
        <v>27</v>
      </c>
      <c r="E646" t="n">
        <v>20</v>
      </c>
      <c r="F646" t="n">
        <v>-0.0012</v>
      </c>
      <c r="G646" t="n">
        <v>44.3824</v>
      </c>
      <c r="H646" t="n">
        <v>-0.8045</v>
      </c>
      <c r="I646" t="n">
        <v>34.9123</v>
      </c>
    </row>
    <row r="647">
      <c r="A647" t="inlineStr">
        <is>
          <t>PALOVRDE_5_N101</t>
        </is>
      </c>
      <c r="B647" t="n">
        <v>2024</v>
      </c>
      <c r="C647" t="n">
        <v>1</v>
      </c>
      <c r="D647" t="n">
        <v>27</v>
      </c>
      <c r="E647" t="n">
        <v>21</v>
      </c>
      <c r="F647" t="n">
        <v>-0.0012</v>
      </c>
      <c r="G647" t="n">
        <v>41.4603</v>
      </c>
      <c r="H647" t="n">
        <v>-0.8444</v>
      </c>
      <c r="I647" t="n">
        <v>35.6494</v>
      </c>
    </row>
    <row r="648">
      <c r="A648" t="inlineStr">
        <is>
          <t>PALOVRDE_5_N101</t>
        </is>
      </c>
      <c r="B648" t="n">
        <v>2024</v>
      </c>
      <c r="C648" t="n">
        <v>1</v>
      </c>
      <c r="D648" t="n">
        <v>27</v>
      </c>
      <c r="E648" t="n">
        <v>22</v>
      </c>
      <c r="F648" t="n">
        <v>-0.0012</v>
      </c>
      <c r="G648" t="n">
        <v>42.3724</v>
      </c>
      <c r="H648" t="n">
        <v>-0.0262</v>
      </c>
      <c r="I648" t="n">
        <v>37.4897</v>
      </c>
    </row>
    <row r="649">
      <c r="A649" t="inlineStr">
        <is>
          <t>PALOVRDE_5_N101</t>
        </is>
      </c>
      <c r="B649" t="n">
        <v>2024</v>
      </c>
      <c r="C649" t="n">
        <v>1</v>
      </c>
      <c r="D649" t="n">
        <v>27</v>
      </c>
      <c r="E649" t="n">
        <v>23</v>
      </c>
      <c r="F649" t="n">
        <v>-0.0012</v>
      </c>
      <c r="G649" t="n">
        <v>42.8758</v>
      </c>
      <c r="H649" t="n">
        <v>-0.7817</v>
      </c>
      <c r="I649" t="n">
        <v>36.0139</v>
      </c>
    </row>
    <row r="650">
      <c r="A650" t="inlineStr">
        <is>
          <t>PALOVRDE_5_N101</t>
        </is>
      </c>
      <c r="B650" t="n">
        <v>2024</v>
      </c>
      <c r="C650" t="n">
        <v>1</v>
      </c>
      <c r="D650" t="n">
        <v>28</v>
      </c>
      <c r="E650" t="n">
        <v>0</v>
      </c>
      <c r="F650" t="n">
        <v>-0.0011</v>
      </c>
      <c r="G650" t="n">
        <v>41.2835</v>
      </c>
      <c r="H650" t="n">
        <v>-0.7393</v>
      </c>
      <c r="I650" t="n">
        <v>30.4288</v>
      </c>
    </row>
    <row r="651">
      <c r="A651" t="inlineStr">
        <is>
          <t>PALOVRDE_5_N101</t>
        </is>
      </c>
      <c r="B651" t="n">
        <v>2024</v>
      </c>
      <c r="C651" t="n">
        <v>1</v>
      </c>
      <c r="D651" t="n">
        <v>28</v>
      </c>
      <c r="E651" t="n">
        <v>1</v>
      </c>
      <c r="F651" t="n">
        <v>-0.0008</v>
      </c>
      <c r="G651" t="n">
        <v>42.6974</v>
      </c>
      <c r="H651" t="n">
        <v>-0.6728</v>
      </c>
      <c r="I651" t="n">
        <v>27.514</v>
      </c>
    </row>
    <row r="652">
      <c r="A652" t="inlineStr">
        <is>
          <t>PALOVRDE_5_N101</t>
        </is>
      </c>
      <c r="B652" t="n">
        <v>2024</v>
      </c>
      <c r="C652" t="n">
        <v>1</v>
      </c>
      <c r="D652" t="n">
        <v>28</v>
      </c>
      <c r="E652" t="n">
        <v>2</v>
      </c>
      <c r="F652" t="n">
        <v>-0.0008</v>
      </c>
      <c r="G652" t="n">
        <v>41.63</v>
      </c>
      <c r="H652" t="n">
        <v>-0.5919</v>
      </c>
      <c r="I652" t="n">
        <v>25.2862</v>
      </c>
    </row>
    <row r="653">
      <c r="A653" t="inlineStr">
        <is>
          <t>PALOVRDE_5_N101</t>
        </is>
      </c>
      <c r="B653" t="n">
        <v>2024</v>
      </c>
      <c r="C653" t="n">
        <v>1</v>
      </c>
      <c r="D653" t="n">
        <v>28</v>
      </c>
      <c r="E653" t="n">
        <v>3</v>
      </c>
      <c r="F653" t="n">
        <v>-0.0008</v>
      </c>
      <c r="G653" t="n">
        <v>39.1436</v>
      </c>
      <c r="H653" t="n">
        <v>-0.6048</v>
      </c>
      <c r="I653" t="n">
        <v>25.131</v>
      </c>
    </row>
    <row r="654">
      <c r="A654" t="inlineStr">
        <is>
          <t>PALOVRDE_5_N101</t>
        </is>
      </c>
      <c r="B654" t="n">
        <v>2024</v>
      </c>
      <c r="C654" t="n">
        <v>1</v>
      </c>
      <c r="D654" t="n">
        <v>28</v>
      </c>
      <c r="E654" t="n">
        <v>4</v>
      </c>
      <c r="F654" t="n">
        <v>-0.0008</v>
      </c>
      <c r="G654" t="n">
        <v>40.3431</v>
      </c>
      <c r="H654" t="n">
        <v>-0.6046</v>
      </c>
      <c r="I654" t="n">
        <v>25.4682</v>
      </c>
    </row>
    <row r="655">
      <c r="A655" t="inlineStr">
        <is>
          <t>PALOVRDE_5_N101</t>
        </is>
      </c>
      <c r="B655" t="n">
        <v>2024</v>
      </c>
      <c r="C655" t="n">
        <v>1</v>
      </c>
      <c r="D655" t="n">
        <v>28</v>
      </c>
      <c r="E655" t="n">
        <v>5</v>
      </c>
      <c r="F655" t="n">
        <v>0</v>
      </c>
      <c r="G655" t="n">
        <v>40.8279</v>
      </c>
      <c r="H655" t="n">
        <v>0</v>
      </c>
      <c r="I655" t="n">
        <v>26.8336</v>
      </c>
    </row>
    <row r="656">
      <c r="A656" t="inlineStr">
        <is>
          <t>PALOVRDE_5_N101</t>
        </is>
      </c>
      <c r="B656" t="n">
        <v>2024</v>
      </c>
      <c r="C656" t="n">
        <v>1</v>
      </c>
      <c r="D656" t="n">
        <v>28</v>
      </c>
      <c r="E656" t="n">
        <v>6</v>
      </c>
      <c r="F656" t="n">
        <v>0</v>
      </c>
      <c r="G656" t="n">
        <v>40.8025</v>
      </c>
      <c r="H656" t="n">
        <v>-0.6919999999999999</v>
      </c>
      <c r="I656" t="n">
        <v>26.9956</v>
      </c>
    </row>
    <row r="657">
      <c r="A657" t="inlineStr">
        <is>
          <t>PALOVRDE_5_N101</t>
        </is>
      </c>
      <c r="B657" t="n">
        <v>2024</v>
      </c>
      <c r="C657" t="n">
        <v>1</v>
      </c>
      <c r="D657" t="n">
        <v>28</v>
      </c>
      <c r="E657" t="n">
        <v>7</v>
      </c>
      <c r="F657" t="n">
        <v>0.0005</v>
      </c>
      <c r="G657" t="n">
        <v>44.8999</v>
      </c>
      <c r="H657" t="n">
        <v>-0.7635999999999999</v>
      </c>
      <c r="I657" t="n">
        <v>27.911</v>
      </c>
    </row>
    <row r="658">
      <c r="A658" t="inlineStr">
        <is>
          <t>PALOVRDE_5_N101</t>
        </is>
      </c>
      <c r="B658" t="n">
        <v>2024</v>
      </c>
      <c r="C658" t="n">
        <v>1</v>
      </c>
      <c r="D658" t="n">
        <v>28</v>
      </c>
      <c r="E658" t="n">
        <v>8</v>
      </c>
      <c r="F658" t="n">
        <v>-0.0005999999999999999</v>
      </c>
      <c r="G658" t="n">
        <v>39.7354</v>
      </c>
      <c r="H658" t="n">
        <v>-0.677</v>
      </c>
      <c r="I658" t="n">
        <v>24.3975</v>
      </c>
    </row>
    <row r="659">
      <c r="A659" t="inlineStr">
        <is>
          <t>PALOVRDE_5_N101</t>
        </is>
      </c>
      <c r="B659" t="n">
        <v>2024</v>
      </c>
      <c r="C659" t="n">
        <v>1</v>
      </c>
      <c r="D659" t="n">
        <v>28</v>
      </c>
      <c r="E659" t="n">
        <v>9</v>
      </c>
      <c r="F659" t="n">
        <v>-3.0095</v>
      </c>
      <c r="G659" t="n">
        <v>26.5084</v>
      </c>
      <c r="H659" t="n">
        <v>-0.8108</v>
      </c>
      <c r="I659" t="n">
        <v>20.6297</v>
      </c>
    </row>
    <row r="660">
      <c r="A660" t="inlineStr">
        <is>
          <t>PALOVRDE_5_N101</t>
        </is>
      </c>
      <c r="B660" t="n">
        <v>2024</v>
      </c>
      <c r="C660" t="n">
        <v>1</v>
      </c>
      <c r="D660" t="n">
        <v>28</v>
      </c>
      <c r="E660" t="n">
        <v>10</v>
      </c>
      <c r="F660" t="n">
        <v>-11.2354</v>
      </c>
      <c r="G660" t="n">
        <v>23.5138</v>
      </c>
      <c r="H660" t="n">
        <v>-0.7418</v>
      </c>
      <c r="I660" t="n">
        <v>11.5366</v>
      </c>
    </row>
    <row r="661">
      <c r="A661" t="inlineStr">
        <is>
          <t>PALOVRDE_5_N101</t>
        </is>
      </c>
      <c r="B661" t="n">
        <v>2024</v>
      </c>
      <c r="C661" t="n">
        <v>1</v>
      </c>
      <c r="D661" t="n">
        <v>28</v>
      </c>
      <c r="E661" t="n">
        <v>11</v>
      </c>
      <c r="F661" t="n">
        <v>5.0336</v>
      </c>
      <c r="G661" t="n">
        <v>18.5017</v>
      </c>
      <c r="H661" t="n">
        <v>-1.169</v>
      </c>
      <c r="I661" t="n">
        <v>22.3662</v>
      </c>
    </row>
    <row r="662">
      <c r="A662" t="inlineStr">
        <is>
          <t>PALOVRDE_5_N101</t>
        </is>
      </c>
      <c r="B662" t="n">
        <v>2024</v>
      </c>
      <c r="C662" t="n">
        <v>1</v>
      </c>
      <c r="D662" t="n">
        <v>28</v>
      </c>
      <c r="E662" t="n">
        <v>12</v>
      </c>
      <c r="F662" t="n">
        <v>12.5629</v>
      </c>
      <c r="G662" t="n">
        <v>9.680400000000001</v>
      </c>
      <c r="H662" t="n">
        <v>-1.2304</v>
      </c>
      <c r="I662" t="n">
        <v>21.013</v>
      </c>
    </row>
    <row r="663">
      <c r="A663" t="inlineStr">
        <is>
          <t>PALOVRDE_5_N101</t>
        </is>
      </c>
      <c r="B663" t="n">
        <v>2024</v>
      </c>
      <c r="C663" t="n">
        <v>1</v>
      </c>
      <c r="D663" t="n">
        <v>28</v>
      </c>
      <c r="E663" t="n">
        <v>13</v>
      </c>
      <c r="F663" t="n">
        <v>23.2473</v>
      </c>
      <c r="G663" t="n">
        <v>4.5476</v>
      </c>
      <c r="H663" t="n">
        <v>-1.3278</v>
      </c>
      <c r="I663" t="n">
        <v>26.4671</v>
      </c>
    </row>
    <row r="664">
      <c r="A664" t="inlineStr">
        <is>
          <t>PALOVRDE_5_N101</t>
        </is>
      </c>
      <c r="B664" t="n">
        <v>2024</v>
      </c>
      <c r="C664" t="n">
        <v>1</v>
      </c>
      <c r="D664" t="n">
        <v>28</v>
      </c>
      <c r="E664" t="n">
        <v>14</v>
      </c>
      <c r="F664" t="n">
        <v>17.6297</v>
      </c>
      <c r="G664" t="n">
        <v>4.5297</v>
      </c>
      <c r="H664" t="n">
        <v>-1.3102</v>
      </c>
      <c r="I664" t="n">
        <v>20.8493</v>
      </c>
    </row>
    <row r="665">
      <c r="A665" t="inlineStr">
        <is>
          <t>PALOVRDE_5_N101</t>
        </is>
      </c>
      <c r="B665" t="n">
        <v>2024</v>
      </c>
      <c r="C665" t="n">
        <v>1</v>
      </c>
      <c r="D665" t="n">
        <v>28</v>
      </c>
      <c r="E665" t="n">
        <v>15</v>
      </c>
      <c r="F665" t="n">
        <v>7.7363</v>
      </c>
      <c r="G665" t="n">
        <v>14.49</v>
      </c>
      <c r="H665" t="n">
        <v>-1.0532</v>
      </c>
      <c r="I665" t="n">
        <v>21.1731</v>
      </c>
    </row>
    <row r="666">
      <c r="A666" t="inlineStr">
        <is>
          <t>PALOVRDE_5_N101</t>
        </is>
      </c>
      <c r="B666" t="n">
        <v>2024</v>
      </c>
      <c r="C666" t="n">
        <v>1</v>
      </c>
      <c r="D666" t="n">
        <v>28</v>
      </c>
      <c r="E666" t="n">
        <v>16</v>
      </c>
      <c r="F666" t="n">
        <v>-0.0042</v>
      </c>
      <c r="G666" t="n">
        <v>27.6347</v>
      </c>
      <c r="H666" t="n">
        <v>-0.8125</v>
      </c>
      <c r="I666" t="n">
        <v>26.818</v>
      </c>
    </row>
    <row r="667">
      <c r="A667" t="inlineStr">
        <is>
          <t>PALOVRDE_5_N101</t>
        </is>
      </c>
      <c r="B667" t="n">
        <v>2024</v>
      </c>
      <c r="C667" t="n">
        <v>1</v>
      </c>
      <c r="D667" t="n">
        <v>28</v>
      </c>
      <c r="E667" t="n">
        <v>17</v>
      </c>
      <c r="F667" t="n">
        <v>-0.0012</v>
      </c>
      <c r="G667" t="n">
        <v>41.9871</v>
      </c>
      <c r="H667" t="n">
        <v>-0.8757</v>
      </c>
      <c r="I667" t="n">
        <v>40.0041</v>
      </c>
    </row>
    <row r="668">
      <c r="A668" t="inlineStr">
        <is>
          <t>PALOVRDE_5_N101</t>
        </is>
      </c>
      <c r="B668" t="n">
        <v>2024</v>
      </c>
      <c r="C668" t="n">
        <v>1</v>
      </c>
      <c r="D668" t="n">
        <v>28</v>
      </c>
      <c r="E668" t="n">
        <v>18</v>
      </c>
      <c r="F668" t="n">
        <v>-0.0012</v>
      </c>
      <c r="G668" t="n">
        <v>53.4499</v>
      </c>
      <c r="H668" t="n">
        <v>-0.9923999999999999</v>
      </c>
      <c r="I668" t="n">
        <v>38.2777</v>
      </c>
    </row>
    <row r="669">
      <c r="A669" t="inlineStr">
        <is>
          <t>PALOVRDE_5_N101</t>
        </is>
      </c>
      <c r="B669" t="n">
        <v>2024</v>
      </c>
      <c r="C669" t="n">
        <v>1</v>
      </c>
      <c r="D669" t="n">
        <v>28</v>
      </c>
      <c r="E669" t="n">
        <v>19</v>
      </c>
      <c r="F669" t="n">
        <v>-0.0012</v>
      </c>
      <c r="G669" t="n">
        <v>48.711</v>
      </c>
      <c r="H669" t="n">
        <v>-0.8145</v>
      </c>
      <c r="I669" t="n">
        <v>32.939</v>
      </c>
    </row>
    <row r="670">
      <c r="A670" t="inlineStr">
        <is>
          <t>PALOVRDE_5_N101</t>
        </is>
      </c>
      <c r="B670" t="n">
        <v>2024</v>
      </c>
      <c r="C670" t="n">
        <v>1</v>
      </c>
      <c r="D670" t="n">
        <v>28</v>
      </c>
      <c r="E670" t="n">
        <v>20</v>
      </c>
      <c r="F670" t="n">
        <v>-0.0012</v>
      </c>
      <c r="G670" t="n">
        <v>47.1928</v>
      </c>
      <c r="H670" t="n">
        <v>0</v>
      </c>
      <c r="I670" t="n">
        <v>34.2562</v>
      </c>
    </row>
    <row r="671">
      <c r="A671" t="inlineStr">
        <is>
          <t>PALOVRDE_5_N101</t>
        </is>
      </c>
      <c r="B671" t="n">
        <v>2024</v>
      </c>
      <c r="C671" t="n">
        <v>1</v>
      </c>
      <c r="D671" t="n">
        <v>28</v>
      </c>
      <c r="E671" t="n">
        <v>21</v>
      </c>
      <c r="F671" t="n">
        <v>-0.0012</v>
      </c>
      <c r="G671" t="n">
        <v>40.1679</v>
      </c>
      <c r="H671" t="n">
        <v>0</v>
      </c>
      <c r="I671" t="n">
        <v>30.1206</v>
      </c>
    </row>
    <row r="672">
      <c r="A672" t="inlineStr">
        <is>
          <t>PALOVRDE_5_N101</t>
        </is>
      </c>
      <c r="B672" t="n">
        <v>2024</v>
      </c>
      <c r="C672" t="n">
        <v>1</v>
      </c>
      <c r="D672" t="n">
        <v>28</v>
      </c>
      <c r="E672" t="n">
        <v>22</v>
      </c>
      <c r="F672" t="n">
        <v>-0.0012</v>
      </c>
      <c r="G672" t="n">
        <v>42.1961</v>
      </c>
      <c r="H672" t="n">
        <v>-0.635</v>
      </c>
      <c r="I672" t="n">
        <v>29.5978</v>
      </c>
    </row>
    <row r="673">
      <c r="A673" t="inlineStr">
        <is>
          <t>PALOVRDE_5_N101</t>
        </is>
      </c>
      <c r="B673" t="n">
        <v>2024</v>
      </c>
      <c r="C673" t="n">
        <v>1</v>
      </c>
      <c r="D673" t="n">
        <v>28</v>
      </c>
      <c r="E673" t="n">
        <v>23</v>
      </c>
      <c r="F673" t="n">
        <v>-0.0008</v>
      </c>
      <c r="G673" t="n">
        <v>41.2649</v>
      </c>
      <c r="H673" t="n">
        <v>-0.5893</v>
      </c>
      <c r="I673" t="n">
        <v>25.727</v>
      </c>
    </row>
    <row r="674">
      <c r="A674" t="inlineStr">
        <is>
          <t>PALOVRDE_5_N101</t>
        </is>
      </c>
      <c r="B674" t="n">
        <v>2024</v>
      </c>
      <c r="C674" t="n">
        <v>1</v>
      </c>
      <c r="D674" t="n">
        <v>29</v>
      </c>
      <c r="E674" t="n">
        <v>0</v>
      </c>
      <c r="F674" t="n">
        <v>-0.0012</v>
      </c>
      <c r="G674" t="n">
        <v>39.4221</v>
      </c>
      <c r="H674" t="n">
        <v>-0.5021</v>
      </c>
      <c r="I674" t="n">
        <v>23.8398</v>
      </c>
    </row>
    <row r="675">
      <c r="A675" t="inlineStr">
        <is>
          <t>PALOVRDE_5_N101</t>
        </is>
      </c>
      <c r="B675" t="n">
        <v>2024</v>
      </c>
      <c r="C675" t="n">
        <v>1</v>
      </c>
      <c r="D675" t="n">
        <v>29</v>
      </c>
      <c r="E675" t="n">
        <v>1</v>
      </c>
      <c r="F675" t="n">
        <v>-0.0011</v>
      </c>
      <c r="G675" t="n">
        <v>40.1874</v>
      </c>
      <c r="H675" t="n">
        <v>-0.4904</v>
      </c>
      <c r="I675" t="n">
        <v>24.5401</v>
      </c>
    </row>
    <row r="676">
      <c r="A676" t="inlineStr">
        <is>
          <t>PALOVRDE_5_N101</t>
        </is>
      </c>
      <c r="B676" t="n">
        <v>2024</v>
      </c>
      <c r="C676" t="n">
        <v>1</v>
      </c>
      <c r="D676" t="n">
        <v>29</v>
      </c>
      <c r="E676" t="n">
        <v>2</v>
      </c>
      <c r="F676" t="n">
        <v>-0.0012</v>
      </c>
      <c r="G676" t="n">
        <v>40.0134</v>
      </c>
      <c r="H676" t="n">
        <v>-0.5049</v>
      </c>
      <c r="I676" t="n">
        <v>24.5801</v>
      </c>
    </row>
    <row r="677">
      <c r="A677" t="inlineStr">
        <is>
          <t>PALOVRDE_5_N101</t>
        </is>
      </c>
      <c r="B677" t="n">
        <v>2024</v>
      </c>
      <c r="C677" t="n">
        <v>1</v>
      </c>
      <c r="D677" t="n">
        <v>29</v>
      </c>
      <c r="E677" t="n">
        <v>3</v>
      </c>
      <c r="F677" t="n">
        <v>-0.0012</v>
      </c>
      <c r="G677" t="n">
        <v>39.8314</v>
      </c>
      <c r="H677" t="n">
        <v>-0.4734</v>
      </c>
      <c r="I677" t="n">
        <v>24.3422</v>
      </c>
    </row>
    <row r="678">
      <c r="A678" t="inlineStr">
        <is>
          <t>PALOVRDE_5_N101</t>
        </is>
      </c>
      <c r="B678" t="n">
        <v>2024</v>
      </c>
      <c r="C678" t="n">
        <v>1</v>
      </c>
      <c r="D678" t="n">
        <v>29</v>
      </c>
      <c r="E678" t="n">
        <v>4</v>
      </c>
      <c r="F678" t="n">
        <v>-0.0008</v>
      </c>
      <c r="G678" t="n">
        <v>41.3243</v>
      </c>
      <c r="H678" t="n">
        <v>-0.584</v>
      </c>
      <c r="I678" t="n">
        <v>27.4576</v>
      </c>
    </row>
    <row r="679">
      <c r="A679" t="inlineStr">
        <is>
          <t>PALOVRDE_5_N101</t>
        </is>
      </c>
      <c r="B679" t="n">
        <v>2024</v>
      </c>
      <c r="C679" t="n">
        <v>1</v>
      </c>
      <c r="D679" t="n">
        <v>29</v>
      </c>
      <c r="E679" t="n">
        <v>5</v>
      </c>
      <c r="F679" t="n">
        <v>-0.001</v>
      </c>
      <c r="G679" t="n">
        <v>42.0892</v>
      </c>
      <c r="H679" t="n">
        <v>-0.733</v>
      </c>
      <c r="I679" t="n">
        <v>31.8823</v>
      </c>
    </row>
    <row r="680">
      <c r="A680" t="inlineStr">
        <is>
          <t>PALOVRDE_5_N101</t>
        </is>
      </c>
      <c r="B680" t="n">
        <v>2024</v>
      </c>
      <c r="C680" t="n">
        <v>1</v>
      </c>
      <c r="D680" t="n">
        <v>29</v>
      </c>
      <c r="E680" t="n">
        <v>6</v>
      </c>
      <c r="F680" t="n">
        <v>-0.0011</v>
      </c>
      <c r="G680" t="n">
        <v>45.6226</v>
      </c>
      <c r="H680" t="n">
        <v>-0.9726</v>
      </c>
      <c r="I680" t="n">
        <v>38.9611</v>
      </c>
    </row>
    <row r="681">
      <c r="A681" t="inlineStr">
        <is>
          <t>PALOVRDE_5_N101</t>
        </is>
      </c>
      <c r="B681" t="n">
        <v>2024</v>
      </c>
      <c r="C681" t="n">
        <v>1</v>
      </c>
      <c r="D681" t="n">
        <v>29</v>
      </c>
      <c r="E681" t="n">
        <v>7</v>
      </c>
      <c r="F681" t="n">
        <v>-0.0009</v>
      </c>
      <c r="G681" t="n">
        <v>46.9165</v>
      </c>
      <c r="H681" t="n">
        <v>-0.8464</v>
      </c>
      <c r="I681" t="n">
        <v>34.9328</v>
      </c>
    </row>
    <row r="682">
      <c r="A682" t="inlineStr">
        <is>
          <t>PALOVRDE_5_N101</t>
        </is>
      </c>
      <c r="B682" t="n">
        <v>2024</v>
      </c>
      <c r="C682" t="n">
        <v>1</v>
      </c>
      <c r="D682" t="n">
        <v>29</v>
      </c>
      <c r="E682" t="n">
        <v>8</v>
      </c>
      <c r="F682" t="n">
        <v>-0.0012</v>
      </c>
      <c r="G682" t="n">
        <v>43.8684</v>
      </c>
      <c r="H682" t="n">
        <v>-0.7732</v>
      </c>
      <c r="I682" t="n">
        <v>33.3909</v>
      </c>
    </row>
    <row r="683">
      <c r="A683" t="inlineStr">
        <is>
          <t>PALOVRDE_5_N101</t>
        </is>
      </c>
      <c r="B683" t="n">
        <v>2024</v>
      </c>
      <c r="C683" t="n">
        <v>1</v>
      </c>
      <c r="D683" t="n">
        <v>29</v>
      </c>
      <c r="E683" t="n">
        <v>9</v>
      </c>
      <c r="F683" t="n">
        <v>-0.3742</v>
      </c>
      <c r="G683" t="n">
        <v>31.6597</v>
      </c>
      <c r="H683" t="n">
        <v>-0.5844</v>
      </c>
      <c r="I683" t="n">
        <v>28.5218</v>
      </c>
    </row>
    <row r="684">
      <c r="A684" t="inlineStr">
        <is>
          <t>PALOVRDE_5_N101</t>
        </is>
      </c>
      <c r="B684" t="n">
        <v>2024</v>
      </c>
      <c r="C684" t="n">
        <v>1</v>
      </c>
      <c r="D684" t="n">
        <v>29</v>
      </c>
      <c r="E684" t="n">
        <v>10</v>
      </c>
      <c r="F684" t="n">
        <v>-9.0184</v>
      </c>
      <c r="G684" t="n">
        <v>26.2517</v>
      </c>
      <c r="H684" t="n">
        <v>-0.7268</v>
      </c>
      <c r="I684" t="n">
        <v>16.5066</v>
      </c>
    </row>
    <row r="685">
      <c r="A685" t="inlineStr">
        <is>
          <t>PALOVRDE_5_N101</t>
        </is>
      </c>
      <c r="B685" t="n">
        <v>2024</v>
      </c>
      <c r="C685" t="n">
        <v>1</v>
      </c>
      <c r="D685" t="n">
        <v>29</v>
      </c>
      <c r="E685" t="n">
        <v>11</v>
      </c>
      <c r="F685" t="n">
        <v>-8.701499999999999</v>
      </c>
      <c r="G685" t="n">
        <v>28.7517</v>
      </c>
      <c r="H685" t="n">
        <v>-0.6898</v>
      </c>
      <c r="I685" t="n">
        <v>19.3603</v>
      </c>
    </row>
    <row r="686">
      <c r="A686" t="inlineStr">
        <is>
          <t>PALOVRDE_5_N101</t>
        </is>
      </c>
      <c r="B686" t="n">
        <v>2024</v>
      </c>
      <c r="C686" t="n">
        <v>1</v>
      </c>
      <c r="D686" t="n">
        <v>29</v>
      </c>
      <c r="E686" t="n">
        <v>12</v>
      </c>
      <c r="F686" t="n">
        <v>-12.316</v>
      </c>
      <c r="G686" t="n">
        <v>29.1388</v>
      </c>
      <c r="H686" t="n">
        <v>-0.7674</v>
      </c>
      <c r="I686" t="n">
        <v>16.0555</v>
      </c>
    </row>
    <row r="687">
      <c r="A687" t="inlineStr">
        <is>
          <t>PALOVRDE_5_N101</t>
        </is>
      </c>
      <c r="B687" t="n">
        <v>2024</v>
      </c>
      <c r="C687" t="n">
        <v>1</v>
      </c>
      <c r="D687" t="n">
        <v>29</v>
      </c>
      <c r="E687" t="n">
        <v>13</v>
      </c>
      <c r="F687" t="n">
        <v>-9.4391</v>
      </c>
      <c r="G687" t="n">
        <v>28.1505</v>
      </c>
      <c r="H687" t="n">
        <v>-0.8525</v>
      </c>
      <c r="I687" t="n">
        <v>17.8589</v>
      </c>
    </row>
    <row r="688">
      <c r="A688" t="inlineStr">
        <is>
          <t>PALOVRDE_5_N101</t>
        </is>
      </c>
      <c r="B688" t="n">
        <v>2024</v>
      </c>
      <c r="C688" t="n">
        <v>1</v>
      </c>
      <c r="D688" t="n">
        <v>29</v>
      </c>
      <c r="E688" t="n">
        <v>14</v>
      </c>
      <c r="F688" t="n">
        <v>-7.4854</v>
      </c>
      <c r="G688" t="n">
        <v>26.68</v>
      </c>
      <c r="H688" t="n">
        <v>-0.8569</v>
      </c>
      <c r="I688" t="n">
        <v>18.3377</v>
      </c>
    </row>
    <row r="689">
      <c r="A689" t="inlineStr">
        <is>
          <t>PALOVRDE_5_N101</t>
        </is>
      </c>
      <c r="B689" t="n">
        <v>2024</v>
      </c>
      <c r="C689" t="n">
        <v>1</v>
      </c>
      <c r="D689" t="n">
        <v>29</v>
      </c>
      <c r="E689" t="n">
        <v>15</v>
      </c>
      <c r="F689" t="n">
        <v>-7.3387</v>
      </c>
      <c r="G689" t="n">
        <v>29.3683</v>
      </c>
      <c r="H689" t="n">
        <v>-0.7882</v>
      </c>
      <c r="I689" t="n">
        <v>21.2414</v>
      </c>
    </row>
    <row r="690">
      <c r="A690" t="inlineStr">
        <is>
          <t>PALOVRDE_5_N101</t>
        </is>
      </c>
      <c r="B690" t="n">
        <v>2024</v>
      </c>
      <c r="C690" t="n">
        <v>1</v>
      </c>
      <c r="D690" t="n">
        <v>29</v>
      </c>
      <c r="E690" t="n">
        <v>16</v>
      </c>
      <c r="F690" t="n">
        <v>-1.7348</v>
      </c>
      <c r="G690" t="n">
        <v>37.8167</v>
      </c>
      <c r="H690" t="n">
        <v>-0.8766</v>
      </c>
      <c r="I690" t="n">
        <v>35.0304</v>
      </c>
    </row>
    <row r="691">
      <c r="A691" t="inlineStr">
        <is>
          <t>PALOVRDE_5_N101</t>
        </is>
      </c>
      <c r="B691" t="n">
        <v>2024</v>
      </c>
      <c r="C691" t="n">
        <v>1</v>
      </c>
      <c r="D691" t="n">
        <v>29</v>
      </c>
      <c r="E691" t="n">
        <v>17</v>
      </c>
      <c r="F691" t="n">
        <v>-0.0011</v>
      </c>
      <c r="G691" t="n">
        <v>48.4492</v>
      </c>
      <c r="H691" t="n">
        <v>-0.9045</v>
      </c>
      <c r="I691" t="n">
        <v>47.3686</v>
      </c>
    </row>
    <row r="692">
      <c r="A692" t="inlineStr">
        <is>
          <t>PALOVRDE_5_N101</t>
        </is>
      </c>
      <c r="B692" t="n">
        <v>2024</v>
      </c>
      <c r="C692" t="n">
        <v>1</v>
      </c>
      <c r="D692" t="n">
        <v>29</v>
      </c>
      <c r="E692" t="n">
        <v>18</v>
      </c>
      <c r="F692" t="n">
        <v>-0.0012</v>
      </c>
      <c r="G692" t="n">
        <v>61.4751</v>
      </c>
      <c r="H692" t="n">
        <v>-0.718</v>
      </c>
      <c r="I692" t="n">
        <v>46.3499</v>
      </c>
    </row>
    <row r="693">
      <c r="A693" t="inlineStr">
        <is>
          <t>PALOVRDE_5_N101</t>
        </is>
      </c>
      <c r="B693" t="n">
        <v>2024</v>
      </c>
      <c r="C693" t="n">
        <v>1</v>
      </c>
      <c r="D693" t="n">
        <v>29</v>
      </c>
      <c r="E693" t="n">
        <v>19</v>
      </c>
      <c r="F693" t="n">
        <v>-0.0012</v>
      </c>
      <c r="G693" t="n">
        <v>59.9558</v>
      </c>
      <c r="H693" t="n">
        <v>-0.8897</v>
      </c>
      <c r="I693" t="n">
        <v>42.0681</v>
      </c>
    </row>
    <row r="694">
      <c r="A694" t="inlineStr">
        <is>
          <t>PALOVRDE_5_N101</t>
        </is>
      </c>
      <c r="B694" t="n">
        <v>2024</v>
      </c>
      <c r="C694" t="n">
        <v>1</v>
      </c>
      <c r="D694" t="n">
        <v>29</v>
      </c>
      <c r="E694" t="n">
        <v>20</v>
      </c>
      <c r="F694" t="n">
        <v>-0.0012</v>
      </c>
      <c r="G694" t="n">
        <v>54.9289</v>
      </c>
      <c r="H694" t="n">
        <v>-0.7836</v>
      </c>
      <c r="I694" t="n">
        <v>40.768</v>
      </c>
    </row>
    <row r="695">
      <c r="A695" t="inlineStr">
        <is>
          <t>PALOVRDE_5_N101</t>
        </is>
      </c>
      <c r="B695" t="n">
        <v>2024</v>
      </c>
      <c r="C695" t="n">
        <v>1</v>
      </c>
      <c r="D695" t="n">
        <v>29</v>
      </c>
      <c r="E695" t="n">
        <v>21</v>
      </c>
      <c r="F695" t="n">
        <v>-0.0012</v>
      </c>
      <c r="G695" t="n">
        <v>51.4472</v>
      </c>
      <c r="H695" t="n">
        <v>-0.7183</v>
      </c>
      <c r="I695" t="n">
        <v>38.7268</v>
      </c>
    </row>
    <row r="696">
      <c r="A696" t="inlineStr">
        <is>
          <t>PALOVRDE_5_N101</t>
        </is>
      </c>
      <c r="B696" t="n">
        <v>2024</v>
      </c>
      <c r="C696" t="n">
        <v>1</v>
      </c>
      <c r="D696" t="n">
        <v>29</v>
      </c>
      <c r="E696" t="n">
        <v>22</v>
      </c>
      <c r="F696" t="n">
        <v>-0.0012</v>
      </c>
      <c r="G696" t="n">
        <v>47.0935</v>
      </c>
      <c r="H696" t="n">
        <v>-0.6264</v>
      </c>
      <c r="I696" t="n">
        <v>33.261</v>
      </c>
    </row>
    <row r="697">
      <c r="A697" t="inlineStr">
        <is>
          <t>PALOVRDE_5_N101</t>
        </is>
      </c>
      <c r="B697" t="n">
        <v>2024</v>
      </c>
      <c r="C697" t="n">
        <v>1</v>
      </c>
      <c r="D697" t="n">
        <v>29</v>
      </c>
      <c r="E697" t="n">
        <v>23</v>
      </c>
      <c r="F697" t="n">
        <v>-0.0023</v>
      </c>
      <c r="G697" t="n">
        <v>42.4438</v>
      </c>
      <c r="H697" t="n">
        <v>-0.5663</v>
      </c>
      <c r="I697" t="n">
        <v>32.5081</v>
      </c>
    </row>
    <row r="698">
      <c r="A698" t="inlineStr">
        <is>
          <t>PALOVRDE_5_N101</t>
        </is>
      </c>
      <c r="B698" t="n">
        <v>2024</v>
      </c>
      <c r="C698" t="n">
        <v>1</v>
      </c>
      <c r="D698" t="n">
        <v>30</v>
      </c>
      <c r="E698" t="n">
        <v>0</v>
      </c>
      <c r="F698" t="n">
        <v>-0.0012</v>
      </c>
      <c r="G698" t="n">
        <v>40.5622</v>
      </c>
      <c r="H698" t="n">
        <v>-0.5609</v>
      </c>
      <c r="I698" t="n">
        <v>30.1911</v>
      </c>
    </row>
    <row r="699">
      <c r="A699" t="inlineStr">
        <is>
          <t>PALOVRDE_5_N101</t>
        </is>
      </c>
      <c r="B699" t="n">
        <v>2024</v>
      </c>
      <c r="C699" t="n">
        <v>1</v>
      </c>
      <c r="D699" t="n">
        <v>30</v>
      </c>
      <c r="E699" t="n">
        <v>1</v>
      </c>
      <c r="F699" t="n">
        <v>-0.4142</v>
      </c>
      <c r="G699" t="n">
        <v>37.4228</v>
      </c>
      <c r="H699" t="n">
        <v>-0.4845</v>
      </c>
      <c r="I699" t="n">
        <v>30.3733</v>
      </c>
    </row>
    <row r="700">
      <c r="A700" t="inlineStr">
        <is>
          <t>PALOVRDE_5_N101</t>
        </is>
      </c>
      <c r="B700" t="n">
        <v>2024</v>
      </c>
      <c r="C700" t="n">
        <v>1</v>
      </c>
      <c r="D700" t="n">
        <v>30</v>
      </c>
      <c r="E700" t="n">
        <v>2</v>
      </c>
      <c r="F700" t="n">
        <v>-0.0012</v>
      </c>
      <c r="G700" t="n">
        <v>33.622</v>
      </c>
      <c r="H700" t="n">
        <v>-0.501</v>
      </c>
      <c r="I700" t="n">
        <v>32.4198</v>
      </c>
    </row>
    <row r="701">
      <c r="A701" t="inlineStr">
        <is>
          <t>PALOVRDE_5_N101</t>
        </is>
      </c>
      <c r="B701" t="n">
        <v>2024</v>
      </c>
      <c r="C701" t="n">
        <v>1</v>
      </c>
      <c r="D701" t="n">
        <v>30</v>
      </c>
      <c r="E701" t="n">
        <v>3</v>
      </c>
      <c r="F701" t="n">
        <v>-0.0024</v>
      </c>
      <c r="G701" t="n">
        <v>31.5779</v>
      </c>
      <c r="H701" t="n">
        <v>-0.496</v>
      </c>
      <c r="I701" t="n">
        <v>30.1466</v>
      </c>
    </row>
    <row r="702">
      <c r="A702" t="inlineStr">
        <is>
          <t>PALOVRDE_5_N101</t>
        </is>
      </c>
      <c r="B702" t="n">
        <v>2024</v>
      </c>
      <c r="C702" t="n">
        <v>1</v>
      </c>
      <c r="D702" t="n">
        <v>30</v>
      </c>
      <c r="E702" t="n">
        <v>4</v>
      </c>
      <c r="F702" t="n">
        <v>-0.0012</v>
      </c>
      <c r="G702" t="n">
        <v>33.9682</v>
      </c>
      <c r="H702" t="n">
        <v>-0.5066000000000001</v>
      </c>
      <c r="I702" t="n">
        <v>31.3439</v>
      </c>
    </row>
    <row r="703">
      <c r="A703" t="inlineStr">
        <is>
          <t>PALOVRDE_5_N101</t>
        </is>
      </c>
      <c r="B703" t="n">
        <v>2024</v>
      </c>
      <c r="C703" t="n">
        <v>1</v>
      </c>
      <c r="D703" t="n">
        <v>30</v>
      </c>
      <c r="E703" t="n">
        <v>5</v>
      </c>
      <c r="F703" t="n">
        <v>-0.0012</v>
      </c>
      <c r="G703" t="n">
        <v>37.992</v>
      </c>
      <c r="H703" t="n">
        <v>-0.644</v>
      </c>
      <c r="I703" t="n">
        <v>35.8033</v>
      </c>
    </row>
    <row r="704">
      <c r="A704" t="inlineStr">
        <is>
          <t>PALOVRDE_5_N101</t>
        </is>
      </c>
      <c r="B704" t="n">
        <v>2024</v>
      </c>
      <c r="C704" t="n">
        <v>1</v>
      </c>
      <c r="D704" t="n">
        <v>30</v>
      </c>
      <c r="E704" t="n">
        <v>6</v>
      </c>
      <c r="F704" t="n">
        <v>-0.0012</v>
      </c>
      <c r="G704" t="n">
        <v>40.8411</v>
      </c>
      <c r="H704" t="n">
        <v>-0.8448</v>
      </c>
      <c r="I704" t="n">
        <v>38.9989</v>
      </c>
    </row>
    <row r="705">
      <c r="A705" t="inlineStr">
        <is>
          <t>PALOVRDE_5_N101</t>
        </is>
      </c>
      <c r="B705" t="n">
        <v>2024</v>
      </c>
      <c r="C705" t="n">
        <v>1</v>
      </c>
      <c r="D705" t="n">
        <v>30</v>
      </c>
      <c r="E705" t="n">
        <v>7</v>
      </c>
      <c r="F705" t="n">
        <v>-0.0012</v>
      </c>
      <c r="G705" t="n">
        <v>42.7572</v>
      </c>
      <c r="H705" t="n">
        <v>-0.9627</v>
      </c>
      <c r="I705" t="n">
        <v>41.4725</v>
      </c>
    </row>
    <row r="706">
      <c r="A706" t="inlineStr">
        <is>
          <t>PALOVRDE_5_N101</t>
        </is>
      </c>
      <c r="B706" t="n">
        <v>2024</v>
      </c>
      <c r="C706" t="n">
        <v>1</v>
      </c>
      <c r="D706" t="n">
        <v>30</v>
      </c>
      <c r="E706" t="n">
        <v>8</v>
      </c>
      <c r="F706" t="n">
        <v>-0.0012</v>
      </c>
      <c r="G706" t="n">
        <v>39.8394</v>
      </c>
      <c r="H706" t="n">
        <v>-0.782</v>
      </c>
      <c r="I706" t="n">
        <v>37.0089</v>
      </c>
    </row>
    <row r="707">
      <c r="A707" t="inlineStr">
        <is>
          <t>PALOVRDE_5_N101</t>
        </is>
      </c>
      <c r="B707" t="n">
        <v>2024</v>
      </c>
      <c r="C707" t="n">
        <v>1</v>
      </c>
      <c r="D707" t="n">
        <v>30</v>
      </c>
      <c r="E707" t="n">
        <v>9</v>
      </c>
      <c r="F707" t="n">
        <v>-0.2576</v>
      </c>
      <c r="G707" t="n">
        <v>26.0772</v>
      </c>
      <c r="H707" t="n">
        <v>-0.5684</v>
      </c>
      <c r="I707" t="n">
        <v>23.5138</v>
      </c>
    </row>
    <row r="708">
      <c r="A708" t="inlineStr">
        <is>
          <t>PALOVRDE_5_N101</t>
        </is>
      </c>
      <c r="B708" t="n">
        <v>2024</v>
      </c>
      <c r="C708" t="n">
        <v>1</v>
      </c>
      <c r="D708" t="n">
        <v>30</v>
      </c>
      <c r="E708" t="n">
        <v>10</v>
      </c>
      <c r="F708" t="n">
        <v>-9.9666</v>
      </c>
      <c r="G708" t="n">
        <v>25.1996</v>
      </c>
      <c r="H708" t="n">
        <v>-0.7488</v>
      </c>
      <c r="I708" t="n">
        <v>14.4842</v>
      </c>
    </row>
    <row r="709">
      <c r="A709" t="inlineStr">
        <is>
          <t>PALOVRDE_5_N101</t>
        </is>
      </c>
      <c r="B709" t="n">
        <v>2024</v>
      </c>
      <c r="C709" t="n">
        <v>1</v>
      </c>
      <c r="D709" t="n">
        <v>30</v>
      </c>
      <c r="E709" t="n">
        <v>11</v>
      </c>
      <c r="F709" t="n">
        <v>-10.6345</v>
      </c>
      <c r="G709" t="n">
        <v>24.7305</v>
      </c>
      <c r="H709" t="n">
        <v>-0.7548</v>
      </c>
      <c r="I709" t="n">
        <v>13.3411</v>
      </c>
    </row>
    <row r="710">
      <c r="A710" t="inlineStr">
        <is>
          <t>PALOVRDE_5_N101</t>
        </is>
      </c>
      <c r="B710" t="n">
        <v>2024</v>
      </c>
      <c r="C710" t="n">
        <v>1</v>
      </c>
      <c r="D710" t="n">
        <v>30</v>
      </c>
      <c r="E710" t="n">
        <v>12</v>
      </c>
      <c r="F710" t="n">
        <v>-8.626799999999999</v>
      </c>
      <c r="G710" t="n">
        <v>21.9613</v>
      </c>
      <c r="H710" t="n">
        <v>-0.6831</v>
      </c>
      <c r="I710" t="n">
        <v>12.6514</v>
      </c>
    </row>
    <row r="711">
      <c r="A711" t="inlineStr">
        <is>
          <t>PALOVRDE_5_N101</t>
        </is>
      </c>
      <c r="B711" t="n">
        <v>2024</v>
      </c>
      <c r="C711" t="n">
        <v>1</v>
      </c>
      <c r="D711" t="n">
        <v>30</v>
      </c>
      <c r="E711" t="n">
        <v>13</v>
      </c>
      <c r="F711" t="n">
        <v>-1.9562</v>
      </c>
      <c r="G711" t="n">
        <v>16.2257</v>
      </c>
      <c r="H711" t="n">
        <v>-0.5161</v>
      </c>
      <c r="I711" t="n">
        <v>13.7535</v>
      </c>
    </row>
    <row r="712">
      <c r="A712" t="inlineStr">
        <is>
          <t>PALOVRDE_5_N101</t>
        </is>
      </c>
      <c r="B712" t="n">
        <v>2024</v>
      </c>
      <c r="C712" t="n">
        <v>1</v>
      </c>
      <c r="D712" t="n">
        <v>30</v>
      </c>
      <c r="E712" t="n">
        <v>14</v>
      </c>
      <c r="F712" t="n">
        <v>1.504</v>
      </c>
      <c r="G712" t="n">
        <v>19.2167</v>
      </c>
      <c r="H712" t="n">
        <v>-0.6395</v>
      </c>
      <c r="I712" t="n">
        <v>20.0812</v>
      </c>
    </row>
    <row r="713">
      <c r="A713" t="inlineStr">
        <is>
          <t>PALOVRDE_5_N101</t>
        </is>
      </c>
      <c r="B713" t="n">
        <v>2024</v>
      </c>
      <c r="C713" t="n">
        <v>1</v>
      </c>
      <c r="D713" t="n">
        <v>30</v>
      </c>
      <c r="E713" t="n">
        <v>15</v>
      </c>
      <c r="F713" t="n">
        <v>0.0339</v>
      </c>
      <c r="G713" t="n">
        <v>24.0193</v>
      </c>
      <c r="H713" t="n">
        <v>-0.6962</v>
      </c>
      <c r="I713" t="n">
        <v>23.357</v>
      </c>
    </row>
    <row r="714">
      <c r="A714" t="inlineStr">
        <is>
          <t>PALOVRDE_5_N101</t>
        </is>
      </c>
      <c r="B714" t="n">
        <v>2024</v>
      </c>
      <c r="C714" t="n">
        <v>1</v>
      </c>
      <c r="D714" t="n">
        <v>30</v>
      </c>
      <c r="E714" t="n">
        <v>16</v>
      </c>
      <c r="F714" t="n">
        <v>0.0005</v>
      </c>
      <c r="G714" t="n">
        <v>33.6246</v>
      </c>
      <c r="H714" t="n">
        <v>-0.6834</v>
      </c>
      <c r="I714" t="n">
        <v>26.9274</v>
      </c>
    </row>
    <row r="715">
      <c r="A715" t="inlineStr">
        <is>
          <t>PALOVRDE_5_N101</t>
        </is>
      </c>
      <c r="B715" t="n">
        <v>2024</v>
      </c>
      <c r="C715" t="n">
        <v>1</v>
      </c>
      <c r="D715" t="n">
        <v>30</v>
      </c>
      <c r="E715" t="n">
        <v>17</v>
      </c>
      <c r="F715" t="n">
        <v>-0.0003</v>
      </c>
      <c r="G715" t="n">
        <v>45.7428</v>
      </c>
      <c r="H715" t="n">
        <v>-0.9312</v>
      </c>
      <c r="I715" t="n">
        <v>35.638</v>
      </c>
    </row>
    <row r="716">
      <c r="A716" t="inlineStr">
        <is>
          <t>PALOVRDE_5_N101</t>
        </is>
      </c>
      <c r="B716" t="n">
        <v>2024</v>
      </c>
      <c r="C716" t="n">
        <v>1</v>
      </c>
      <c r="D716" t="n">
        <v>30</v>
      </c>
      <c r="E716" t="n">
        <v>18</v>
      </c>
      <c r="F716" t="n">
        <v>-0.0012</v>
      </c>
      <c r="G716" t="n">
        <v>53.2432</v>
      </c>
      <c r="H716" t="n">
        <v>-0.9528</v>
      </c>
      <c r="I716" t="n">
        <v>36.7269</v>
      </c>
    </row>
    <row r="717">
      <c r="A717" t="inlineStr">
        <is>
          <t>PALOVRDE_5_N101</t>
        </is>
      </c>
      <c r="B717" t="n">
        <v>2024</v>
      </c>
      <c r="C717" t="n">
        <v>1</v>
      </c>
      <c r="D717" t="n">
        <v>30</v>
      </c>
      <c r="E717" t="n">
        <v>19</v>
      </c>
      <c r="F717" t="n">
        <v>-0.0012</v>
      </c>
      <c r="G717" t="n">
        <v>53.477</v>
      </c>
      <c r="H717" t="n">
        <v>-1.0702</v>
      </c>
      <c r="I717" t="n">
        <v>44.4372</v>
      </c>
    </row>
    <row r="718">
      <c r="A718" t="inlineStr">
        <is>
          <t>PALOVRDE_5_N101</t>
        </is>
      </c>
      <c r="B718" t="n">
        <v>2024</v>
      </c>
      <c r="C718" t="n">
        <v>1</v>
      </c>
      <c r="D718" t="n">
        <v>30</v>
      </c>
      <c r="E718" t="n">
        <v>20</v>
      </c>
      <c r="F718" t="n">
        <v>-0.0012</v>
      </c>
      <c r="G718" t="n">
        <v>43.8397</v>
      </c>
      <c r="H718" t="n">
        <v>-0.9044</v>
      </c>
      <c r="I718" t="n">
        <v>41.108</v>
      </c>
    </row>
    <row r="719">
      <c r="A719" t="inlineStr">
        <is>
          <t>PALOVRDE_5_N101</t>
        </is>
      </c>
      <c r="B719" t="n">
        <v>2024</v>
      </c>
      <c r="C719" t="n">
        <v>1</v>
      </c>
      <c r="D719" t="n">
        <v>30</v>
      </c>
      <c r="E719" t="n">
        <v>21</v>
      </c>
      <c r="F719" t="n">
        <v>-0.0012</v>
      </c>
      <c r="G719" t="n">
        <v>40.9192</v>
      </c>
      <c r="H719" t="n">
        <v>-0.7464</v>
      </c>
      <c r="I719" t="n">
        <v>31.9994</v>
      </c>
    </row>
    <row r="720">
      <c r="A720" t="inlineStr">
        <is>
          <t>PALOVRDE_5_N101</t>
        </is>
      </c>
      <c r="B720" t="n">
        <v>2024</v>
      </c>
      <c r="C720" t="n">
        <v>1</v>
      </c>
      <c r="D720" t="n">
        <v>30</v>
      </c>
      <c r="E720" t="n">
        <v>22</v>
      </c>
      <c r="F720" t="n">
        <v>-0.0012</v>
      </c>
      <c r="G720" t="n">
        <v>42.0935</v>
      </c>
      <c r="H720" t="n">
        <v>-0.6414</v>
      </c>
      <c r="I720" t="n">
        <v>29.4081</v>
      </c>
    </row>
    <row r="721">
      <c r="A721" t="inlineStr">
        <is>
          <t>PALOVRDE_5_N101</t>
        </is>
      </c>
      <c r="B721" t="n">
        <v>2024</v>
      </c>
      <c r="C721" t="n">
        <v>1</v>
      </c>
      <c r="D721" t="n">
        <v>30</v>
      </c>
      <c r="E721" t="n">
        <v>23</v>
      </c>
      <c r="F721" t="n">
        <v>-0.0012</v>
      </c>
      <c r="G721" t="n">
        <v>38.0105</v>
      </c>
      <c r="H721" t="n">
        <v>-0.5432</v>
      </c>
      <c r="I721" t="n">
        <v>27.5844</v>
      </c>
    </row>
    <row r="722">
      <c r="A722" t="inlineStr">
        <is>
          <t>PALOVRDE_5_N101</t>
        </is>
      </c>
      <c r="B722" t="n">
        <v>2024</v>
      </c>
      <c r="C722" t="n">
        <v>1</v>
      </c>
      <c r="D722" t="n">
        <v>31</v>
      </c>
      <c r="E722" t="n">
        <v>0</v>
      </c>
      <c r="F722" t="n">
        <v>-0.0012</v>
      </c>
      <c r="G722" t="n">
        <v>36.3502</v>
      </c>
      <c r="H722" t="n">
        <v>-0.5014</v>
      </c>
      <c r="I722" t="n">
        <v>28.3746</v>
      </c>
    </row>
    <row r="723">
      <c r="A723" t="inlineStr">
        <is>
          <t>PALOVRDE_5_N101</t>
        </is>
      </c>
      <c r="B723" t="n">
        <v>2024</v>
      </c>
      <c r="C723" t="n">
        <v>1</v>
      </c>
      <c r="D723" t="n">
        <v>31</v>
      </c>
      <c r="E723" t="n">
        <v>1</v>
      </c>
      <c r="F723" t="n">
        <v>-0.0012</v>
      </c>
      <c r="G723" t="n">
        <v>39.3534</v>
      </c>
      <c r="H723" t="n">
        <v>-0.507</v>
      </c>
      <c r="I723" t="n">
        <v>26.5844</v>
      </c>
    </row>
    <row r="724">
      <c r="A724" t="inlineStr">
        <is>
          <t>PALOVRDE_5_N101</t>
        </is>
      </c>
      <c r="B724" t="n">
        <v>2024</v>
      </c>
      <c r="C724" t="n">
        <v>1</v>
      </c>
      <c r="D724" t="n">
        <v>31</v>
      </c>
      <c r="E724" t="n">
        <v>2</v>
      </c>
      <c r="F724" t="n">
        <v>-0.0012</v>
      </c>
      <c r="G724" t="n">
        <v>40.0324</v>
      </c>
      <c r="H724" t="n">
        <v>-0.4736</v>
      </c>
      <c r="I724" t="n">
        <v>25.1725</v>
      </c>
    </row>
    <row r="725">
      <c r="A725" t="inlineStr">
        <is>
          <t>PALOVRDE_5_N101</t>
        </is>
      </c>
      <c r="B725" t="n">
        <v>2024</v>
      </c>
      <c r="C725" t="n">
        <v>1</v>
      </c>
      <c r="D725" t="n">
        <v>31</v>
      </c>
      <c r="E725" t="n">
        <v>3</v>
      </c>
      <c r="F725" t="n">
        <v>-0.0012</v>
      </c>
      <c r="G725" t="n">
        <v>39.7651</v>
      </c>
      <c r="H725" t="n">
        <v>-0.4761</v>
      </c>
      <c r="I725" t="n">
        <v>25.7112</v>
      </c>
    </row>
    <row r="726">
      <c r="A726" t="inlineStr">
        <is>
          <t>PALOVRDE_5_N101</t>
        </is>
      </c>
      <c r="B726" t="n">
        <v>2024</v>
      </c>
      <c r="C726" t="n">
        <v>1</v>
      </c>
      <c r="D726" t="n">
        <v>31</v>
      </c>
      <c r="E726" t="n">
        <v>4</v>
      </c>
      <c r="F726" t="n">
        <v>-0.0012</v>
      </c>
      <c r="G726" t="n">
        <v>38.4845</v>
      </c>
      <c r="H726" t="n">
        <v>-0.5306</v>
      </c>
      <c r="I726" t="n">
        <v>26.1367</v>
      </c>
    </row>
    <row r="727">
      <c r="A727" t="inlineStr">
        <is>
          <t>PALOVRDE_5_N101</t>
        </is>
      </c>
      <c r="B727" t="n">
        <v>2024</v>
      </c>
      <c r="C727" t="n">
        <v>1</v>
      </c>
      <c r="D727" t="n">
        <v>31</v>
      </c>
      <c r="E727" t="n">
        <v>5</v>
      </c>
      <c r="F727" t="n">
        <v>-0.0012</v>
      </c>
      <c r="G727" t="n">
        <v>40.0727</v>
      </c>
      <c r="H727" t="n">
        <v>-0.5987</v>
      </c>
      <c r="I727" t="n">
        <v>29.3281</v>
      </c>
    </row>
    <row r="728">
      <c r="A728" t="inlineStr">
        <is>
          <t>PALOVRDE_5_N101</t>
        </is>
      </c>
      <c r="B728" t="n">
        <v>2024</v>
      </c>
      <c r="C728" t="n">
        <v>1</v>
      </c>
      <c r="D728" t="n">
        <v>31</v>
      </c>
      <c r="E728" t="n">
        <v>6</v>
      </c>
      <c r="F728" t="n">
        <v>-0.0012</v>
      </c>
      <c r="G728" t="n">
        <v>43.6531</v>
      </c>
      <c r="H728" t="n">
        <v>-0.7817</v>
      </c>
      <c r="I728" t="n">
        <v>33.3365</v>
      </c>
    </row>
    <row r="729">
      <c r="A729" t="inlineStr">
        <is>
          <t>PALOVRDE_5_N101</t>
        </is>
      </c>
      <c r="B729" t="n">
        <v>2024</v>
      </c>
      <c r="C729" t="n">
        <v>1</v>
      </c>
      <c r="D729" t="n">
        <v>31</v>
      </c>
      <c r="E729" t="n">
        <v>7</v>
      </c>
      <c r="F729" t="n">
        <v>-0.0012</v>
      </c>
      <c r="G729" t="n">
        <v>44.2242</v>
      </c>
      <c r="H729" t="n">
        <v>-0.8844</v>
      </c>
      <c r="I729" t="n">
        <v>35.8095</v>
      </c>
    </row>
    <row r="730">
      <c r="A730" t="inlineStr">
        <is>
          <t>PALOVRDE_5_N101</t>
        </is>
      </c>
      <c r="B730" t="n">
        <v>2024</v>
      </c>
      <c r="C730" t="n">
        <v>1</v>
      </c>
      <c r="D730" t="n">
        <v>31</v>
      </c>
      <c r="E730" t="n">
        <v>8</v>
      </c>
      <c r="F730" t="n">
        <v>-0.0012</v>
      </c>
      <c r="G730" t="n">
        <v>42.4777</v>
      </c>
      <c r="H730" t="n">
        <v>-0.7633</v>
      </c>
      <c r="I730" t="n">
        <v>30.269</v>
      </c>
    </row>
    <row r="731">
      <c r="A731" t="inlineStr">
        <is>
          <t>PALOVRDE_5_N101</t>
        </is>
      </c>
      <c r="B731" t="n">
        <v>2024</v>
      </c>
      <c r="C731" t="n">
        <v>1</v>
      </c>
      <c r="D731" t="n">
        <v>31</v>
      </c>
      <c r="E731" t="n">
        <v>9</v>
      </c>
      <c r="F731" t="n">
        <v>-0.0001</v>
      </c>
      <c r="G731" t="n">
        <v>35.3668</v>
      </c>
      <c r="H731" t="n">
        <v>-0.5579</v>
      </c>
      <c r="I731" t="n">
        <v>22.6222</v>
      </c>
    </row>
    <row r="732">
      <c r="A732" t="inlineStr">
        <is>
          <t>PALOVRDE_5_N101</t>
        </is>
      </c>
      <c r="B732" t="n">
        <v>2024</v>
      </c>
      <c r="C732" t="n">
        <v>1</v>
      </c>
      <c r="D732" t="n">
        <v>31</v>
      </c>
      <c r="E732" t="n">
        <v>10</v>
      </c>
      <c r="F732" t="n">
        <v>-0.0012</v>
      </c>
      <c r="G732" t="n">
        <v>33.6082</v>
      </c>
      <c r="H732" t="n">
        <v>-0.5942</v>
      </c>
      <c r="I732" t="n">
        <v>25.6446</v>
      </c>
    </row>
    <row r="733">
      <c r="A733" t="inlineStr">
        <is>
          <t>PALOVRDE_5_N101</t>
        </is>
      </c>
      <c r="B733" t="n">
        <v>2024</v>
      </c>
      <c r="C733" t="n">
        <v>1</v>
      </c>
      <c r="D733" t="n">
        <v>31</v>
      </c>
      <c r="E733" t="n">
        <v>11</v>
      </c>
      <c r="F733" t="n">
        <v>-7.9948</v>
      </c>
      <c r="G733" t="n">
        <v>33.5928</v>
      </c>
      <c r="H733" t="n">
        <v>-0.6988</v>
      </c>
      <c r="I733" t="n">
        <v>21.1954</v>
      </c>
    </row>
    <row r="734">
      <c r="A734" t="inlineStr">
        <is>
          <t>PALOVRDE_5_N101</t>
        </is>
      </c>
      <c r="B734" t="n">
        <v>2024</v>
      </c>
      <c r="C734" t="n">
        <v>1</v>
      </c>
      <c r="D734" t="n">
        <v>31</v>
      </c>
      <c r="E734" t="n">
        <v>12</v>
      </c>
      <c r="F734" t="n">
        <v>-8.979900000000001</v>
      </c>
      <c r="G734" t="n">
        <v>34.6704</v>
      </c>
      <c r="H734" t="n">
        <v>-0.8312</v>
      </c>
      <c r="I734" t="n">
        <v>20.8014</v>
      </c>
    </row>
    <row r="735">
      <c r="A735" t="inlineStr">
        <is>
          <t>PALOVRDE_5_N101</t>
        </is>
      </c>
      <c r="B735" t="n">
        <v>2024</v>
      </c>
      <c r="C735" t="n">
        <v>1</v>
      </c>
      <c r="D735" t="n">
        <v>31</v>
      </c>
      <c r="E735" t="n">
        <v>13</v>
      </c>
      <c r="F735" t="n">
        <v>-1.5567</v>
      </c>
      <c r="G735" t="n">
        <v>37.0423</v>
      </c>
      <c r="H735" t="n">
        <v>-0.7019</v>
      </c>
      <c r="I735" t="n">
        <v>24.4612</v>
      </c>
    </row>
    <row r="736">
      <c r="A736" t="inlineStr">
        <is>
          <t>PALOVRDE_5_N101</t>
        </is>
      </c>
      <c r="B736" t="n">
        <v>2024</v>
      </c>
      <c r="C736" t="n">
        <v>1</v>
      </c>
      <c r="D736" t="n">
        <v>31</v>
      </c>
      <c r="E736" t="n">
        <v>14</v>
      </c>
      <c r="F736" t="n">
        <v>-0.2462</v>
      </c>
      <c r="G736" t="n">
        <v>34.6144</v>
      </c>
      <c r="H736" t="n">
        <v>-0.679</v>
      </c>
      <c r="I736" t="n">
        <v>26.7262</v>
      </c>
    </row>
    <row r="737">
      <c r="A737" t="inlineStr">
        <is>
          <t>PALOVRDE_5_N101</t>
        </is>
      </c>
      <c r="B737" t="n">
        <v>2024</v>
      </c>
      <c r="C737" t="n">
        <v>1</v>
      </c>
      <c r="D737" t="n">
        <v>31</v>
      </c>
      <c r="E737" t="n">
        <v>15</v>
      </c>
      <c r="F737" t="n">
        <v>-4.2925</v>
      </c>
      <c r="G737" t="n">
        <v>36.819</v>
      </c>
      <c r="H737" t="n">
        <v>-0.7539</v>
      </c>
      <c r="I737" t="n">
        <v>25.7829</v>
      </c>
    </row>
    <row r="738">
      <c r="A738" t="inlineStr">
        <is>
          <t>PALOVRDE_5_N101</t>
        </is>
      </c>
      <c r="B738" t="n">
        <v>2024</v>
      </c>
      <c r="C738" t="n">
        <v>1</v>
      </c>
      <c r="D738" t="n">
        <v>31</v>
      </c>
      <c r="E738" t="n">
        <v>16</v>
      </c>
      <c r="F738" t="n">
        <v>-0.0012</v>
      </c>
      <c r="G738" t="n">
        <v>48.387</v>
      </c>
      <c r="H738" t="n">
        <v>-0.6621</v>
      </c>
      <c r="I738" t="n">
        <v>31.2078</v>
      </c>
    </row>
    <row r="739">
      <c r="A739" t="inlineStr">
        <is>
          <t>PALOVRDE_5_N101</t>
        </is>
      </c>
      <c r="B739" t="n">
        <v>2024</v>
      </c>
      <c r="C739" t="n">
        <v>1</v>
      </c>
      <c r="D739" t="n">
        <v>31</v>
      </c>
      <c r="E739" t="n">
        <v>17</v>
      </c>
      <c r="F739" t="n">
        <v>-0.0012</v>
      </c>
      <c r="G739" t="n">
        <v>49.4694</v>
      </c>
      <c r="H739" t="n">
        <v>-0.8334</v>
      </c>
      <c r="I739" t="n">
        <v>36.795</v>
      </c>
    </row>
    <row r="740">
      <c r="A740" t="inlineStr">
        <is>
          <t>PALOVRDE_5_N101</t>
        </is>
      </c>
      <c r="B740" t="n">
        <v>2024</v>
      </c>
      <c r="C740" t="n">
        <v>1</v>
      </c>
      <c r="D740" t="n">
        <v>31</v>
      </c>
      <c r="E740" t="n">
        <v>18</v>
      </c>
      <c r="F740" t="n">
        <v>-0.0012</v>
      </c>
      <c r="G740" t="n">
        <v>55.736</v>
      </c>
      <c r="H740" t="n">
        <v>-1.0014</v>
      </c>
      <c r="I740" t="n">
        <v>40.0548</v>
      </c>
    </row>
    <row r="741">
      <c r="A741" t="inlineStr">
        <is>
          <t>PALOVRDE_5_N101</t>
        </is>
      </c>
      <c r="B741" t="n">
        <v>2024</v>
      </c>
      <c r="C741" t="n">
        <v>1</v>
      </c>
      <c r="D741" t="n">
        <v>31</v>
      </c>
      <c r="E741" t="n">
        <v>19</v>
      </c>
      <c r="F741" t="n">
        <v>-0.1813</v>
      </c>
      <c r="G741" t="n">
        <v>55.11</v>
      </c>
      <c r="H741" t="n">
        <v>-0.7815</v>
      </c>
      <c r="I741" t="n">
        <v>37.0145</v>
      </c>
    </row>
    <row r="742">
      <c r="A742" t="inlineStr">
        <is>
          <t>PALOVRDE_5_N101</t>
        </is>
      </c>
      <c r="B742" t="n">
        <v>2024</v>
      </c>
      <c r="C742" t="n">
        <v>1</v>
      </c>
      <c r="D742" t="n">
        <v>31</v>
      </c>
      <c r="E742" t="n">
        <v>20</v>
      </c>
      <c r="F742" t="n">
        <v>-0.0012</v>
      </c>
      <c r="G742" t="n">
        <v>50.1158</v>
      </c>
      <c r="H742" t="n">
        <v>-0.7724</v>
      </c>
      <c r="I742" t="n">
        <v>35.3496</v>
      </c>
    </row>
    <row r="743">
      <c r="A743" t="inlineStr">
        <is>
          <t>PALOVRDE_5_N101</t>
        </is>
      </c>
      <c r="B743" t="n">
        <v>2024</v>
      </c>
      <c r="C743" t="n">
        <v>1</v>
      </c>
      <c r="D743" t="n">
        <v>31</v>
      </c>
      <c r="E743" t="n">
        <v>21</v>
      </c>
      <c r="F743" t="n">
        <v>-0.0012</v>
      </c>
      <c r="G743" t="n">
        <v>47.2529</v>
      </c>
      <c r="H743" t="n">
        <v>-0.7088</v>
      </c>
      <c r="I743" t="n">
        <v>32.1152</v>
      </c>
    </row>
    <row r="744">
      <c r="A744" t="inlineStr">
        <is>
          <t>PALOVRDE_5_N101</t>
        </is>
      </c>
      <c r="B744" t="n">
        <v>2024</v>
      </c>
      <c r="C744" t="n">
        <v>1</v>
      </c>
      <c r="D744" t="n">
        <v>31</v>
      </c>
      <c r="E744" t="n">
        <v>22</v>
      </c>
      <c r="F744" t="n">
        <v>-0.0012</v>
      </c>
      <c r="G744" t="n">
        <v>41.9885</v>
      </c>
      <c r="H744" t="n">
        <v>-0.5508999999999999</v>
      </c>
      <c r="I744" t="n">
        <v>27.8874</v>
      </c>
    </row>
    <row r="745">
      <c r="A745" t="inlineStr">
        <is>
          <t>PALOVRDE_5_N101</t>
        </is>
      </c>
      <c r="B745" t="n">
        <v>2024</v>
      </c>
      <c r="C745" t="n">
        <v>1</v>
      </c>
      <c r="D745" t="n">
        <v>31</v>
      </c>
      <c r="E745" t="n">
        <v>23</v>
      </c>
      <c r="F745" t="n">
        <v>-0.0012</v>
      </c>
      <c r="G745" t="n">
        <v>35.0633</v>
      </c>
      <c r="H745" t="n">
        <v>-0.5227000000000001</v>
      </c>
      <c r="I745" t="n">
        <v>30.0402</v>
      </c>
    </row>
    <row r="746">
      <c r="A746" t="inlineStr">
        <is>
          <t>PALOVRDE_5_N101</t>
        </is>
      </c>
      <c r="B746" t="n">
        <v>2024</v>
      </c>
      <c r="C746" t="n">
        <v>2</v>
      </c>
      <c r="D746" t="n">
        <v>1</v>
      </c>
      <c r="E746" t="n">
        <v>0</v>
      </c>
      <c r="F746" t="n">
        <v>-0.0012</v>
      </c>
      <c r="G746" t="n">
        <v>36.506</v>
      </c>
      <c r="H746" t="n">
        <v>-0.4659</v>
      </c>
      <c r="I746" t="n">
        <v>30.2746</v>
      </c>
    </row>
    <row r="747">
      <c r="A747" t="inlineStr">
        <is>
          <t>PALOVRDE_5_N101</t>
        </is>
      </c>
      <c r="B747" t="n">
        <v>2024</v>
      </c>
      <c r="C747" t="n">
        <v>2</v>
      </c>
      <c r="D747" t="n">
        <v>1</v>
      </c>
      <c r="E747" t="n">
        <v>1</v>
      </c>
      <c r="F747" t="n">
        <v>-0.0012</v>
      </c>
      <c r="G747" t="n">
        <v>36.7024</v>
      </c>
      <c r="H747" t="n">
        <v>-0.4555</v>
      </c>
      <c r="I747" t="n">
        <v>28.8095</v>
      </c>
    </row>
    <row r="748">
      <c r="A748" t="inlineStr">
        <is>
          <t>PALOVRDE_5_N101</t>
        </is>
      </c>
      <c r="B748" t="n">
        <v>2024</v>
      </c>
      <c r="C748" t="n">
        <v>2</v>
      </c>
      <c r="D748" t="n">
        <v>1</v>
      </c>
      <c r="E748" t="n">
        <v>2</v>
      </c>
      <c r="F748" t="n">
        <v>-0.0012</v>
      </c>
      <c r="G748" t="n">
        <v>37.0259</v>
      </c>
      <c r="H748" t="n">
        <v>-0.4848</v>
      </c>
      <c r="I748" t="n">
        <v>28.9728</v>
      </c>
    </row>
    <row r="749">
      <c r="A749" t="inlineStr">
        <is>
          <t>PALOVRDE_5_N101</t>
        </is>
      </c>
      <c r="B749" t="n">
        <v>2024</v>
      </c>
      <c r="C749" t="n">
        <v>2</v>
      </c>
      <c r="D749" t="n">
        <v>1</v>
      </c>
      <c r="E749" t="n">
        <v>3</v>
      </c>
      <c r="F749" t="n">
        <v>-0.0012</v>
      </c>
      <c r="G749" t="n">
        <v>36.7948</v>
      </c>
      <c r="H749" t="n">
        <v>-0.4922</v>
      </c>
      <c r="I749" t="n">
        <v>28.2194</v>
      </c>
    </row>
    <row r="750">
      <c r="A750" t="inlineStr">
        <is>
          <t>PALOVRDE_5_N101</t>
        </is>
      </c>
      <c r="B750" t="n">
        <v>2024</v>
      </c>
      <c r="C750" t="n">
        <v>2</v>
      </c>
      <c r="D750" t="n">
        <v>1</v>
      </c>
      <c r="E750" t="n">
        <v>4</v>
      </c>
      <c r="F750" t="n">
        <v>-0.3043</v>
      </c>
      <c r="G750" t="n">
        <v>37.2858</v>
      </c>
      <c r="H750" t="n">
        <v>-0.5026</v>
      </c>
      <c r="I750" t="n">
        <v>32.215</v>
      </c>
    </row>
    <row r="751">
      <c r="A751" t="inlineStr">
        <is>
          <t>PALOVRDE_5_N101</t>
        </is>
      </c>
      <c r="B751" t="n">
        <v>2024</v>
      </c>
      <c r="C751" t="n">
        <v>2</v>
      </c>
      <c r="D751" t="n">
        <v>1</v>
      </c>
      <c r="E751" t="n">
        <v>5</v>
      </c>
      <c r="F751" t="n">
        <v>-0.1418</v>
      </c>
      <c r="G751" t="n">
        <v>37.8797</v>
      </c>
      <c r="H751" t="n">
        <v>-0.5123</v>
      </c>
      <c r="I751" t="n">
        <v>35.7574</v>
      </c>
    </row>
    <row r="752">
      <c r="A752" t="inlineStr">
        <is>
          <t>PALOVRDE_5_N101</t>
        </is>
      </c>
      <c r="B752" t="n">
        <v>2024</v>
      </c>
      <c r="C752" t="n">
        <v>2</v>
      </c>
      <c r="D752" t="n">
        <v>1</v>
      </c>
      <c r="E752" t="n">
        <v>6</v>
      </c>
      <c r="F752" t="n">
        <v>-0.0012</v>
      </c>
      <c r="G752" t="n">
        <v>44.8701</v>
      </c>
      <c r="H752" t="n">
        <v>-0.6545</v>
      </c>
      <c r="I752" t="n">
        <v>42.1072</v>
      </c>
    </row>
    <row r="753">
      <c r="A753" t="inlineStr">
        <is>
          <t>PALOVRDE_5_N101</t>
        </is>
      </c>
      <c r="B753" t="n">
        <v>2024</v>
      </c>
      <c r="C753" t="n">
        <v>2</v>
      </c>
      <c r="D753" t="n">
        <v>1</v>
      </c>
      <c r="E753" t="n">
        <v>7</v>
      </c>
      <c r="F753" t="n">
        <v>-0.0012</v>
      </c>
      <c r="G753" t="n">
        <v>44.0278</v>
      </c>
      <c r="H753" t="n">
        <v>-0.7044</v>
      </c>
      <c r="I753" t="n">
        <v>42.9944</v>
      </c>
    </row>
    <row r="754">
      <c r="A754" t="inlineStr">
        <is>
          <t>PALOVRDE_5_N101</t>
        </is>
      </c>
      <c r="B754" t="n">
        <v>2024</v>
      </c>
      <c r="C754" t="n">
        <v>2</v>
      </c>
      <c r="D754" t="n">
        <v>1</v>
      </c>
      <c r="E754" t="n">
        <v>8</v>
      </c>
      <c r="F754" t="n">
        <v>-0.0012</v>
      </c>
      <c r="G754" t="n">
        <v>40.1593</v>
      </c>
      <c r="H754" t="n">
        <v>-0.6842</v>
      </c>
      <c r="I754" t="n">
        <v>38.3477</v>
      </c>
    </row>
    <row r="755">
      <c r="A755" t="inlineStr">
        <is>
          <t>PALOVRDE_5_N101</t>
        </is>
      </c>
      <c r="B755" t="n">
        <v>2024</v>
      </c>
      <c r="C755" t="n">
        <v>2</v>
      </c>
      <c r="D755" t="n">
        <v>1</v>
      </c>
      <c r="E755" t="n">
        <v>9</v>
      </c>
      <c r="F755" t="n">
        <v>-0.0024</v>
      </c>
      <c r="G755" t="n">
        <v>38.8945</v>
      </c>
      <c r="H755" t="n">
        <v>-0.6918</v>
      </c>
      <c r="I755" t="n">
        <v>37.4388</v>
      </c>
    </row>
    <row r="756">
      <c r="A756" t="inlineStr">
        <is>
          <t>PALOVRDE_5_N101</t>
        </is>
      </c>
      <c r="B756" t="n">
        <v>2024</v>
      </c>
      <c r="C756" t="n">
        <v>2</v>
      </c>
      <c r="D756" t="n">
        <v>1</v>
      </c>
      <c r="E756" t="n">
        <v>10</v>
      </c>
      <c r="F756" t="n">
        <v>-9.315799999999999</v>
      </c>
      <c r="G756" t="n">
        <v>39.6849</v>
      </c>
      <c r="H756" t="n">
        <v>-0.5346</v>
      </c>
      <c r="I756" t="n">
        <v>28.9336</v>
      </c>
    </row>
    <row r="757">
      <c r="A757" t="inlineStr">
        <is>
          <t>PALOVRDE_5_N101</t>
        </is>
      </c>
      <c r="B757" t="n">
        <v>2024</v>
      </c>
      <c r="C757" t="n">
        <v>2</v>
      </c>
      <c r="D757" t="n">
        <v>1</v>
      </c>
      <c r="E757" t="n">
        <v>11</v>
      </c>
      <c r="F757" t="n">
        <v>-0.0012</v>
      </c>
      <c r="G757" t="n">
        <v>40.2162</v>
      </c>
      <c r="H757" t="n">
        <v>-0.7023</v>
      </c>
      <c r="I757" t="n">
        <v>38.149</v>
      </c>
    </row>
    <row r="758">
      <c r="A758" t="inlineStr">
        <is>
          <t>PALOVRDE_5_N101</t>
        </is>
      </c>
      <c r="B758" t="n">
        <v>2024</v>
      </c>
      <c r="C758" t="n">
        <v>2</v>
      </c>
      <c r="D758" t="n">
        <v>1</v>
      </c>
      <c r="E758" t="n">
        <v>12</v>
      </c>
      <c r="F758" t="n">
        <v>-0.0012</v>
      </c>
      <c r="G758" t="n">
        <v>40</v>
      </c>
      <c r="H758" t="n">
        <v>-0.5782</v>
      </c>
      <c r="I758" t="n">
        <v>38.2389</v>
      </c>
    </row>
    <row r="759">
      <c r="A759" t="inlineStr">
        <is>
          <t>PALOVRDE_5_N101</t>
        </is>
      </c>
      <c r="B759" t="n">
        <v>2024</v>
      </c>
      <c r="C759" t="n">
        <v>2</v>
      </c>
      <c r="D759" t="n">
        <v>1</v>
      </c>
      <c r="E759" t="n">
        <v>13</v>
      </c>
      <c r="F759" t="n">
        <v>-4.5245</v>
      </c>
      <c r="G759" t="n">
        <v>38.742</v>
      </c>
      <c r="H759" t="n">
        <v>-0.5122</v>
      </c>
      <c r="I759" t="n">
        <v>33.7054</v>
      </c>
    </row>
    <row r="760">
      <c r="A760" t="inlineStr">
        <is>
          <t>PALOVRDE_5_N101</t>
        </is>
      </c>
      <c r="B760" t="n">
        <v>2024</v>
      </c>
      <c r="C760" t="n">
        <v>2</v>
      </c>
      <c r="D760" t="n">
        <v>1</v>
      </c>
      <c r="E760" t="n">
        <v>14</v>
      </c>
      <c r="F760" t="n">
        <v>-3.5225</v>
      </c>
      <c r="G760" t="n">
        <v>37.2049</v>
      </c>
      <c r="H760" t="n">
        <v>-0.6049</v>
      </c>
      <c r="I760" t="n">
        <v>33.0774</v>
      </c>
    </row>
    <row r="761">
      <c r="A761" t="inlineStr">
        <is>
          <t>PALOVRDE_5_N101</t>
        </is>
      </c>
      <c r="B761" t="n">
        <v>2024</v>
      </c>
      <c r="C761" t="n">
        <v>2</v>
      </c>
      <c r="D761" t="n">
        <v>1</v>
      </c>
      <c r="E761" t="n">
        <v>15</v>
      </c>
      <c r="F761" t="n">
        <v>-4.134</v>
      </c>
      <c r="G761" t="n">
        <v>40.4504</v>
      </c>
      <c r="H761" t="n">
        <v>-0.6268</v>
      </c>
      <c r="I761" t="n">
        <v>33.7402</v>
      </c>
    </row>
    <row r="762">
      <c r="A762" t="inlineStr">
        <is>
          <t>PALOVRDE_5_N101</t>
        </is>
      </c>
      <c r="B762" t="n">
        <v>2024</v>
      </c>
      <c r="C762" t="n">
        <v>2</v>
      </c>
      <c r="D762" t="n">
        <v>1</v>
      </c>
      <c r="E762" t="n">
        <v>16</v>
      </c>
      <c r="F762" t="n">
        <v>-13.9529</v>
      </c>
      <c r="G762" t="n">
        <v>45.5204</v>
      </c>
      <c r="H762" t="n">
        <v>-0.5199</v>
      </c>
      <c r="I762" t="n">
        <v>31.0476</v>
      </c>
    </row>
    <row r="763">
      <c r="A763" t="inlineStr">
        <is>
          <t>PALOVRDE_5_N101</t>
        </is>
      </c>
      <c r="B763" t="n">
        <v>2024</v>
      </c>
      <c r="C763" t="n">
        <v>2</v>
      </c>
      <c r="D763" t="n">
        <v>1</v>
      </c>
      <c r="E763" t="n">
        <v>17</v>
      </c>
      <c r="F763" t="n">
        <v>-14.752</v>
      </c>
      <c r="G763" t="n">
        <v>51.1884</v>
      </c>
      <c r="H763" t="n">
        <v>-0.6884</v>
      </c>
      <c r="I763" t="n">
        <v>35.7478</v>
      </c>
    </row>
    <row r="764">
      <c r="A764" t="inlineStr">
        <is>
          <t>PALOVRDE_5_N101</t>
        </is>
      </c>
      <c r="B764" t="n">
        <v>2024</v>
      </c>
      <c r="C764" t="n">
        <v>2</v>
      </c>
      <c r="D764" t="n">
        <v>1</v>
      </c>
      <c r="E764" t="n">
        <v>18</v>
      </c>
      <c r="F764" t="n">
        <v>-21.1819</v>
      </c>
      <c r="G764" t="n">
        <v>55.8057</v>
      </c>
      <c r="H764" t="n">
        <v>-0.6199</v>
      </c>
      <c r="I764" t="n">
        <v>34.0039</v>
      </c>
    </row>
    <row r="765">
      <c r="A765" t="inlineStr">
        <is>
          <t>PALOVRDE_5_N101</t>
        </is>
      </c>
      <c r="B765" t="n">
        <v>2024</v>
      </c>
      <c r="C765" t="n">
        <v>2</v>
      </c>
      <c r="D765" t="n">
        <v>1</v>
      </c>
      <c r="E765" t="n">
        <v>19</v>
      </c>
      <c r="F765" t="n">
        <v>-0.0012</v>
      </c>
      <c r="G765" t="n">
        <v>55.211</v>
      </c>
      <c r="H765" t="n">
        <v>-0.9738</v>
      </c>
      <c r="I765" t="n">
        <v>54.2359</v>
      </c>
    </row>
    <row r="766">
      <c r="A766" t="inlineStr">
        <is>
          <t>PALOVRDE_5_N101</t>
        </is>
      </c>
      <c r="B766" t="n">
        <v>2024</v>
      </c>
      <c r="C766" t="n">
        <v>2</v>
      </c>
      <c r="D766" t="n">
        <v>1</v>
      </c>
      <c r="E766" t="n">
        <v>20</v>
      </c>
      <c r="F766" t="n">
        <v>-17.7229</v>
      </c>
      <c r="G766" t="n">
        <v>52.6822</v>
      </c>
      <c r="H766" t="n">
        <v>-0.6014</v>
      </c>
      <c r="I766" t="n">
        <v>34.3072</v>
      </c>
    </row>
    <row r="767">
      <c r="A767" t="inlineStr">
        <is>
          <t>PALOVRDE_5_N101</t>
        </is>
      </c>
      <c r="B767" t="n">
        <v>2024</v>
      </c>
      <c r="C767" t="n">
        <v>2</v>
      </c>
      <c r="D767" t="n">
        <v>1</v>
      </c>
      <c r="E767" t="n">
        <v>21</v>
      </c>
      <c r="F767" t="n">
        <v>-18.2957</v>
      </c>
      <c r="G767" t="n">
        <v>51.7177</v>
      </c>
      <c r="H767" t="n">
        <v>-0.5443</v>
      </c>
      <c r="I767" t="n">
        <v>32.8776</v>
      </c>
    </row>
    <row r="768">
      <c r="A768" t="inlineStr">
        <is>
          <t>PALOVRDE_5_N101</t>
        </is>
      </c>
      <c r="B768" t="n">
        <v>2024</v>
      </c>
      <c r="C768" t="n">
        <v>2</v>
      </c>
      <c r="D768" t="n">
        <v>1</v>
      </c>
      <c r="E768" t="n">
        <v>22</v>
      </c>
      <c r="F768" t="n">
        <v>-12.3867</v>
      </c>
      <c r="G768" t="n">
        <v>50.0874</v>
      </c>
      <c r="H768" t="n">
        <v>-0.507</v>
      </c>
      <c r="I768" t="n">
        <v>33.2995</v>
      </c>
    </row>
    <row r="769">
      <c r="A769" t="inlineStr">
        <is>
          <t>PALOVRDE_5_N101</t>
        </is>
      </c>
      <c r="B769" t="n">
        <v>2024</v>
      </c>
      <c r="C769" t="n">
        <v>2</v>
      </c>
      <c r="D769" t="n">
        <v>1</v>
      </c>
      <c r="E769" t="n">
        <v>23</v>
      </c>
      <c r="F769" t="n">
        <v>-11.9096</v>
      </c>
      <c r="G769" t="n">
        <v>44.1984</v>
      </c>
      <c r="H769" t="n">
        <v>-0.4221</v>
      </c>
      <c r="I769" t="n">
        <v>31.2676</v>
      </c>
    </row>
    <row r="770">
      <c r="A770" t="inlineStr">
        <is>
          <t>PALOVRDE_5_N101</t>
        </is>
      </c>
      <c r="B770" t="n">
        <v>2024</v>
      </c>
      <c r="C770" t="n">
        <v>2</v>
      </c>
      <c r="D770" t="n">
        <v>2</v>
      </c>
      <c r="E770" t="n">
        <v>0</v>
      </c>
      <c r="F770" t="n">
        <v>-9.5077</v>
      </c>
      <c r="G770" t="n">
        <v>42.5671</v>
      </c>
      <c r="H770" t="n">
        <v>-0.3329</v>
      </c>
      <c r="I770" t="n">
        <v>31.9833</v>
      </c>
    </row>
    <row r="771">
      <c r="A771" t="inlineStr">
        <is>
          <t>PALOVRDE_5_N101</t>
        </is>
      </c>
      <c r="B771" t="n">
        <v>2024</v>
      </c>
      <c r="C771" t="n">
        <v>2</v>
      </c>
      <c r="D771" t="n">
        <v>2</v>
      </c>
      <c r="E771" t="n">
        <v>1</v>
      </c>
      <c r="F771" t="n">
        <v>-21.4099</v>
      </c>
      <c r="G771" t="n">
        <v>40.6177</v>
      </c>
      <c r="H771" t="n">
        <v>-0.2156</v>
      </c>
      <c r="I771" t="n">
        <v>17.3152</v>
      </c>
    </row>
    <row r="772">
      <c r="A772" t="inlineStr">
        <is>
          <t>PALOVRDE_5_N101</t>
        </is>
      </c>
      <c r="B772" t="n">
        <v>2024</v>
      </c>
      <c r="C772" t="n">
        <v>2</v>
      </c>
      <c r="D772" t="n">
        <v>2</v>
      </c>
      <c r="E772" t="n">
        <v>2</v>
      </c>
      <c r="F772" t="n">
        <v>-104.2785</v>
      </c>
      <c r="G772" t="n">
        <v>39.797</v>
      </c>
      <c r="H772" t="n">
        <v>0.8222</v>
      </c>
      <c r="I772" t="n">
        <v>-66.28189999999999</v>
      </c>
    </row>
    <row r="773">
      <c r="A773" t="inlineStr">
        <is>
          <t>PALOVRDE_5_N101</t>
        </is>
      </c>
      <c r="B773" t="n">
        <v>2024</v>
      </c>
      <c r="C773" t="n">
        <v>2</v>
      </c>
      <c r="D773" t="n">
        <v>2</v>
      </c>
      <c r="E773" t="n">
        <v>3</v>
      </c>
      <c r="F773" t="n">
        <v>-20.0215</v>
      </c>
      <c r="G773" t="n">
        <v>39.6119</v>
      </c>
      <c r="H773" t="n">
        <v>-0.2318</v>
      </c>
      <c r="I773" t="n">
        <v>18.1495</v>
      </c>
    </row>
    <row r="774">
      <c r="A774" t="inlineStr">
        <is>
          <t>PALOVRDE_5_N101</t>
        </is>
      </c>
      <c r="B774" t="n">
        <v>2024</v>
      </c>
      <c r="C774" t="n">
        <v>2</v>
      </c>
      <c r="D774" t="n">
        <v>2</v>
      </c>
      <c r="E774" t="n">
        <v>4</v>
      </c>
      <c r="F774" t="n">
        <v>-12.0468</v>
      </c>
      <c r="G774" t="n">
        <v>38.2202</v>
      </c>
      <c r="H774" t="n">
        <v>-0.3364</v>
      </c>
      <c r="I774" t="n">
        <v>25.11</v>
      </c>
    </row>
    <row r="775">
      <c r="A775" t="inlineStr">
        <is>
          <t>PALOVRDE_5_N101</t>
        </is>
      </c>
      <c r="B775" t="n">
        <v>2024</v>
      </c>
      <c r="C775" t="n">
        <v>2</v>
      </c>
      <c r="D775" t="n">
        <v>2</v>
      </c>
      <c r="E775" t="n">
        <v>5</v>
      </c>
      <c r="F775" t="n">
        <v>-17.6799</v>
      </c>
      <c r="G775" t="n">
        <v>40.4301</v>
      </c>
      <c r="H775" t="n">
        <v>-0.2799</v>
      </c>
      <c r="I775" t="n">
        <v>21.8263</v>
      </c>
    </row>
    <row r="776">
      <c r="A776" t="inlineStr">
        <is>
          <t>PALOVRDE_5_N101</t>
        </is>
      </c>
      <c r="B776" t="n">
        <v>2024</v>
      </c>
      <c r="C776" t="n">
        <v>2</v>
      </c>
      <c r="D776" t="n">
        <v>2</v>
      </c>
      <c r="E776" t="n">
        <v>6</v>
      </c>
      <c r="F776" t="n">
        <v>-11.404</v>
      </c>
      <c r="G776" t="n">
        <v>43.2285</v>
      </c>
      <c r="H776" t="n">
        <v>-0.495</v>
      </c>
      <c r="I776" t="n">
        <v>30.648</v>
      </c>
    </row>
    <row r="777">
      <c r="A777" t="inlineStr">
        <is>
          <t>PALOVRDE_5_N101</t>
        </is>
      </c>
      <c r="B777" t="n">
        <v>2024</v>
      </c>
      <c r="C777" t="n">
        <v>2</v>
      </c>
      <c r="D777" t="n">
        <v>2</v>
      </c>
      <c r="E777" t="n">
        <v>7</v>
      </c>
      <c r="F777" t="n">
        <v>-26.7102</v>
      </c>
      <c r="G777" t="n">
        <v>52.2515</v>
      </c>
      <c r="H777" t="n">
        <v>-0.3815</v>
      </c>
      <c r="I777" t="n">
        <v>23.4538</v>
      </c>
    </row>
    <row r="778">
      <c r="A778" t="inlineStr">
        <is>
          <t>PALOVRDE_5_N101</t>
        </is>
      </c>
      <c r="B778" t="n">
        <v>2024</v>
      </c>
      <c r="C778" t="n">
        <v>2</v>
      </c>
      <c r="D778" t="n">
        <v>2</v>
      </c>
      <c r="E778" t="n">
        <v>8</v>
      </c>
      <c r="F778" t="n">
        <v>-21.9912</v>
      </c>
      <c r="G778" t="n">
        <v>46.0506</v>
      </c>
      <c r="H778" t="n">
        <v>-0.3258</v>
      </c>
      <c r="I778" t="n">
        <v>17.5808</v>
      </c>
    </row>
    <row r="779">
      <c r="A779" t="inlineStr">
        <is>
          <t>PALOVRDE_5_N101</t>
        </is>
      </c>
      <c r="B779" t="n">
        <v>2024</v>
      </c>
      <c r="C779" t="n">
        <v>2</v>
      </c>
      <c r="D779" t="n">
        <v>2</v>
      </c>
      <c r="E779" t="n">
        <v>9</v>
      </c>
      <c r="F779" t="n">
        <v>-10.4811</v>
      </c>
      <c r="G779" t="n">
        <v>34.6713</v>
      </c>
      <c r="H779" t="n">
        <v>-0.4742</v>
      </c>
      <c r="I779" t="n">
        <v>20.1546</v>
      </c>
    </row>
    <row r="780">
      <c r="A780" t="inlineStr">
        <is>
          <t>PALOVRDE_5_N101</t>
        </is>
      </c>
      <c r="B780" t="n">
        <v>2024</v>
      </c>
      <c r="C780" t="n">
        <v>2</v>
      </c>
      <c r="D780" t="n">
        <v>2</v>
      </c>
      <c r="E780" t="n">
        <v>10</v>
      </c>
      <c r="F780" t="n">
        <v>-10.1441</v>
      </c>
      <c r="G780" t="n">
        <v>28.1898</v>
      </c>
      <c r="H780" t="n">
        <v>-0.5047</v>
      </c>
      <c r="I780" t="n">
        <v>17.5409</v>
      </c>
    </row>
    <row r="781">
      <c r="A781" t="inlineStr">
        <is>
          <t>PALOVRDE_5_N101</t>
        </is>
      </c>
      <c r="B781" t="n">
        <v>2024</v>
      </c>
      <c r="C781" t="n">
        <v>2</v>
      </c>
      <c r="D781" t="n">
        <v>2</v>
      </c>
      <c r="E781" t="n">
        <v>11</v>
      </c>
      <c r="F781" t="n">
        <v>-11.7416</v>
      </c>
      <c r="G781" t="n">
        <v>27.2974</v>
      </c>
      <c r="H781" t="n">
        <v>-0.6163999999999999</v>
      </c>
      <c r="I781" t="n">
        <v>14.9393</v>
      </c>
    </row>
    <row r="782">
      <c r="A782" t="inlineStr">
        <is>
          <t>PALOVRDE_5_N101</t>
        </is>
      </c>
      <c r="B782" t="n">
        <v>2024</v>
      </c>
      <c r="C782" t="n">
        <v>2</v>
      </c>
      <c r="D782" t="n">
        <v>2</v>
      </c>
      <c r="E782" t="n">
        <v>12</v>
      </c>
      <c r="F782" t="n">
        <v>-11.3726</v>
      </c>
      <c r="G782" t="n">
        <v>23.6978</v>
      </c>
      <c r="H782" t="n">
        <v>-0.5496</v>
      </c>
      <c r="I782" t="n">
        <v>11.7756</v>
      </c>
    </row>
    <row r="783">
      <c r="A783" t="inlineStr">
        <is>
          <t>PALOVRDE_5_N101</t>
        </is>
      </c>
      <c r="B783" t="n">
        <v>2024</v>
      </c>
      <c r="C783" t="n">
        <v>2</v>
      </c>
      <c r="D783" t="n">
        <v>2</v>
      </c>
      <c r="E783" t="n">
        <v>13</v>
      </c>
      <c r="F783" t="n">
        <v>-16.6782</v>
      </c>
      <c r="G783" t="n">
        <v>17.2636</v>
      </c>
      <c r="H783" t="n">
        <v>-0.3717</v>
      </c>
      <c r="I783" t="n">
        <v>0.2136</v>
      </c>
    </row>
    <row r="784">
      <c r="A784" t="inlineStr">
        <is>
          <t>PALOVRDE_5_N101</t>
        </is>
      </c>
      <c r="B784" t="n">
        <v>2024</v>
      </c>
      <c r="C784" t="n">
        <v>2</v>
      </c>
      <c r="D784" t="n">
        <v>2</v>
      </c>
      <c r="E784" t="n">
        <v>14</v>
      </c>
      <c r="F784" t="n">
        <v>-21.6849</v>
      </c>
      <c r="G784" t="n">
        <v>13.6146</v>
      </c>
      <c r="H784" t="n">
        <v>-0.292</v>
      </c>
      <c r="I784" t="n">
        <v>-8.362299999999999</v>
      </c>
    </row>
    <row r="785">
      <c r="A785" t="inlineStr">
        <is>
          <t>PALOVRDE_5_N101</t>
        </is>
      </c>
      <c r="B785" t="n">
        <v>2024</v>
      </c>
      <c r="C785" t="n">
        <v>2</v>
      </c>
      <c r="D785" t="n">
        <v>2</v>
      </c>
      <c r="E785" t="n">
        <v>15</v>
      </c>
      <c r="F785" t="n">
        <v>-22.5716</v>
      </c>
      <c r="G785" t="n">
        <v>17.3242</v>
      </c>
      <c r="H785" t="n">
        <v>-0.3941</v>
      </c>
      <c r="I785" t="n">
        <v>-5.6415</v>
      </c>
    </row>
    <row r="786">
      <c r="A786" t="inlineStr">
        <is>
          <t>PALOVRDE_5_N101</t>
        </is>
      </c>
      <c r="B786" t="n">
        <v>2024</v>
      </c>
      <c r="C786" t="n">
        <v>2</v>
      </c>
      <c r="D786" t="n">
        <v>2</v>
      </c>
      <c r="E786" t="n">
        <v>16</v>
      </c>
      <c r="F786" t="n">
        <v>-13.9392</v>
      </c>
      <c r="G786" t="n">
        <v>25.6473</v>
      </c>
      <c r="H786" t="n">
        <v>-0.5772</v>
      </c>
      <c r="I786" t="n">
        <v>11.131</v>
      </c>
    </row>
    <row r="787">
      <c r="A787" t="inlineStr">
        <is>
          <t>PALOVRDE_5_N101</t>
        </is>
      </c>
      <c r="B787" t="n">
        <v>2024</v>
      </c>
      <c r="C787" t="n">
        <v>2</v>
      </c>
      <c r="D787" t="n">
        <v>2</v>
      </c>
      <c r="E787" t="n">
        <v>17</v>
      </c>
      <c r="F787" t="n">
        <v>-0.0009</v>
      </c>
      <c r="G787" t="n">
        <v>43.8331</v>
      </c>
      <c r="H787" t="n">
        <v>-0.8159999999999999</v>
      </c>
      <c r="I787" t="n">
        <v>41.9438</v>
      </c>
    </row>
    <row r="788">
      <c r="A788" t="inlineStr">
        <is>
          <t>PALOVRDE_5_N101</t>
        </is>
      </c>
      <c r="B788" t="n">
        <v>2024</v>
      </c>
      <c r="C788" t="n">
        <v>2</v>
      </c>
      <c r="D788" t="n">
        <v>2</v>
      </c>
      <c r="E788" t="n">
        <v>18</v>
      </c>
      <c r="F788" t="n">
        <v>-0.0012</v>
      </c>
      <c r="G788" t="n">
        <v>50.5334</v>
      </c>
      <c r="H788" t="n">
        <v>-0.8128</v>
      </c>
      <c r="I788" t="n">
        <v>46.9128</v>
      </c>
    </row>
    <row r="789">
      <c r="A789" t="inlineStr">
        <is>
          <t>PALOVRDE_5_N101</t>
        </is>
      </c>
      <c r="B789" t="n">
        <v>2024</v>
      </c>
      <c r="C789" t="n">
        <v>2</v>
      </c>
      <c r="D789" t="n">
        <v>2</v>
      </c>
      <c r="E789" t="n">
        <v>19</v>
      </c>
      <c r="F789" t="n">
        <v>-0.0012</v>
      </c>
      <c r="G789" t="n">
        <v>52.1832</v>
      </c>
      <c r="H789" t="n">
        <v>-0.6401</v>
      </c>
      <c r="I789" t="n">
        <v>42.322</v>
      </c>
    </row>
    <row r="790">
      <c r="A790" t="inlineStr">
        <is>
          <t>PALOVRDE_5_N101</t>
        </is>
      </c>
      <c r="B790" t="n">
        <v>2024</v>
      </c>
      <c r="C790" t="n">
        <v>2</v>
      </c>
      <c r="D790" t="n">
        <v>2</v>
      </c>
      <c r="E790" t="n">
        <v>20</v>
      </c>
      <c r="F790" t="n">
        <v>-0.0012</v>
      </c>
      <c r="G790" t="n">
        <v>51.1852</v>
      </c>
      <c r="H790" t="n">
        <v>-0.5389</v>
      </c>
      <c r="I790" t="n">
        <v>38.3138</v>
      </c>
    </row>
    <row r="791">
      <c r="A791" t="inlineStr">
        <is>
          <t>PALOVRDE_5_N101</t>
        </is>
      </c>
      <c r="B791" t="n">
        <v>2024</v>
      </c>
      <c r="C791" t="n">
        <v>2</v>
      </c>
      <c r="D791" t="n">
        <v>2</v>
      </c>
      <c r="E791" t="n">
        <v>21</v>
      </c>
      <c r="F791" t="n">
        <v>-0.0012</v>
      </c>
      <c r="G791" t="n">
        <v>49.7759</v>
      </c>
      <c r="H791" t="n">
        <v>-0.5546</v>
      </c>
      <c r="I791" t="n">
        <v>35.6753</v>
      </c>
    </row>
    <row r="792">
      <c r="A792" t="inlineStr">
        <is>
          <t>PALOVRDE_5_N101</t>
        </is>
      </c>
      <c r="B792" t="n">
        <v>2024</v>
      </c>
      <c r="C792" t="n">
        <v>2</v>
      </c>
      <c r="D792" t="n">
        <v>2</v>
      </c>
      <c r="E792" t="n">
        <v>22</v>
      </c>
      <c r="F792" t="n">
        <v>-0.0012</v>
      </c>
      <c r="G792" t="n">
        <v>47.9828</v>
      </c>
      <c r="H792" t="n">
        <v>-0.5018</v>
      </c>
      <c r="I792" t="n">
        <v>34.1204</v>
      </c>
    </row>
    <row r="793">
      <c r="A793" t="inlineStr">
        <is>
          <t>PALOVRDE_5_N101</t>
        </is>
      </c>
      <c r="B793" t="n">
        <v>2024</v>
      </c>
      <c r="C793" t="n">
        <v>2</v>
      </c>
      <c r="D793" t="n">
        <v>2</v>
      </c>
      <c r="E793" t="n">
        <v>23</v>
      </c>
      <c r="F793" t="n">
        <v>-1.0383</v>
      </c>
      <c r="G793" t="n">
        <v>39.6012</v>
      </c>
      <c r="H793" t="n">
        <v>-0.4063</v>
      </c>
      <c r="I793" t="n">
        <v>37.435</v>
      </c>
    </row>
    <row r="794">
      <c r="A794" t="inlineStr">
        <is>
          <t>PALOVRDE_5_N101</t>
        </is>
      </c>
      <c r="B794" t="n">
        <v>2024</v>
      </c>
      <c r="C794" t="n">
        <v>2</v>
      </c>
      <c r="D794" t="n">
        <v>3</v>
      </c>
      <c r="E794" t="n">
        <v>0</v>
      </c>
      <c r="F794" t="n">
        <v>-1.4855</v>
      </c>
      <c r="G794" t="n">
        <v>35.735</v>
      </c>
      <c r="H794" t="n">
        <v>-0.3073</v>
      </c>
      <c r="I794" t="n">
        <v>33.6439</v>
      </c>
    </row>
    <row r="795">
      <c r="A795" t="inlineStr">
        <is>
          <t>PALOVRDE_5_N101</t>
        </is>
      </c>
      <c r="B795" t="n">
        <v>2024</v>
      </c>
      <c r="C795" t="n">
        <v>2</v>
      </c>
      <c r="D795" t="n">
        <v>3</v>
      </c>
      <c r="E795" t="n">
        <v>1</v>
      </c>
      <c r="F795" t="n">
        <v>-3.3516</v>
      </c>
      <c r="G795" t="n">
        <v>36.3877</v>
      </c>
      <c r="H795" t="n">
        <v>-0.3608</v>
      </c>
      <c r="I795" t="n">
        <v>29.8404</v>
      </c>
    </row>
    <row r="796">
      <c r="A796" t="inlineStr">
        <is>
          <t>PALOVRDE_5_N101</t>
        </is>
      </c>
      <c r="B796" t="n">
        <v>2024</v>
      </c>
      <c r="C796" t="n">
        <v>2</v>
      </c>
      <c r="D796" t="n">
        <v>3</v>
      </c>
      <c r="E796" t="n">
        <v>2</v>
      </c>
      <c r="F796" t="n">
        <v>-0.9666</v>
      </c>
      <c r="G796" t="n">
        <v>30.0451</v>
      </c>
      <c r="H796" t="n">
        <v>-0.2692</v>
      </c>
      <c r="I796" t="n">
        <v>28.5908</v>
      </c>
    </row>
    <row r="797">
      <c r="A797" t="inlineStr">
        <is>
          <t>PALOVRDE_5_N101</t>
        </is>
      </c>
      <c r="B797" t="n">
        <v>2024</v>
      </c>
      <c r="C797" t="n">
        <v>2</v>
      </c>
      <c r="D797" t="n">
        <v>3</v>
      </c>
      <c r="E797" t="n">
        <v>3</v>
      </c>
      <c r="F797" t="n">
        <v>-0.8004</v>
      </c>
      <c r="G797" t="n">
        <v>31.8386</v>
      </c>
      <c r="H797" t="n">
        <v>-0.3321</v>
      </c>
      <c r="I797" t="n">
        <v>29.1297</v>
      </c>
    </row>
    <row r="798">
      <c r="A798" t="inlineStr">
        <is>
          <t>PALOVRDE_5_N101</t>
        </is>
      </c>
      <c r="B798" t="n">
        <v>2024</v>
      </c>
      <c r="C798" t="n">
        <v>2</v>
      </c>
      <c r="D798" t="n">
        <v>3</v>
      </c>
      <c r="E798" t="n">
        <v>4</v>
      </c>
      <c r="F798" t="n">
        <v>-0.5132</v>
      </c>
      <c r="G798" t="n">
        <v>32.3495</v>
      </c>
      <c r="H798" t="n">
        <v>-0.3725</v>
      </c>
      <c r="I798" t="n">
        <v>29.5198</v>
      </c>
    </row>
    <row r="799">
      <c r="A799" t="inlineStr">
        <is>
          <t>PALOVRDE_5_N101</t>
        </is>
      </c>
      <c r="B799" t="n">
        <v>2024</v>
      </c>
      <c r="C799" t="n">
        <v>2</v>
      </c>
      <c r="D799" t="n">
        <v>3</v>
      </c>
      <c r="E799" t="n">
        <v>5</v>
      </c>
      <c r="F799" t="n">
        <v>-0.2678</v>
      </c>
      <c r="G799" t="n">
        <v>36.4111</v>
      </c>
      <c r="H799" t="n">
        <v>-0.4699</v>
      </c>
      <c r="I799" t="n">
        <v>34.0332</v>
      </c>
    </row>
    <row r="800">
      <c r="A800" t="inlineStr">
        <is>
          <t>PALOVRDE_5_N101</t>
        </is>
      </c>
      <c r="B800" t="n">
        <v>2024</v>
      </c>
      <c r="C800" t="n">
        <v>2</v>
      </c>
      <c r="D800" t="n">
        <v>3</v>
      </c>
      <c r="E800" t="n">
        <v>6</v>
      </c>
      <c r="F800" t="n">
        <v>-3.1784</v>
      </c>
      <c r="G800" t="n">
        <v>39.1904</v>
      </c>
      <c r="H800" t="n">
        <v>-0.5750999999999999</v>
      </c>
      <c r="I800" t="n">
        <v>32.154</v>
      </c>
    </row>
    <row r="801">
      <c r="A801" t="inlineStr">
        <is>
          <t>PALOVRDE_5_N101</t>
        </is>
      </c>
      <c r="B801" t="n">
        <v>2024</v>
      </c>
      <c r="C801" t="n">
        <v>2</v>
      </c>
      <c r="D801" t="n">
        <v>3</v>
      </c>
      <c r="E801" t="n">
        <v>7</v>
      </c>
      <c r="F801" t="n">
        <v>-0.3578</v>
      </c>
      <c r="G801" t="n">
        <v>39.982</v>
      </c>
      <c r="H801" t="n">
        <v>-0.5646</v>
      </c>
      <c r="I801" t="n">
        <v>28.8834</v>
      </c>
    </row>
    <row r="802">
      <c r="A802" t="inlineStr">
        <is>
          <t>PALOVRDE_5_N101</t>
        </is>
      </c>
      <c r="B802" t="n">
        <v>2024</v>
      </c>
      <c r="C802" t="n">
        <v>2</v>
      </c>
      <c r="D802" t="n">
        <v>3</v>
      </c>
      <c r="E802" t="n">
        <v>8</v>
      </c>
      <c r="F802" t="n">
        <v>-4.1234</v>
      </c>
      <c r="G802" t="n">
        <v>34.4839</v>
      </c>
      <c r="H802" t="n">
        <v>-0.5344</v>
      </c>
      <c r="I802" t="n">
        <v>24.6428</v>
      </c>
    </row>
    <row r="803">
      <c r="A803" t="inlineStr">
        <is>
          <t>PALOVRDE_5_N101</t>
        </is>
      </c>
      <c r="B803" t="n">
        <v>2024</v>
      </c>
      <c r="C803" t="n">
        <v>2</v>
      </c>
      <c r="D803" t="n">
        <v>3</v>
      </c>
      <c r="E803" t="n">
        <v>9</v>
      </c>
      <c r="F803" t="n">
        <v>-14.5482</v>
      </c>
      <c r="G803" t="n">
        <v>21.8065</v>
      </c>
      <c r="H803" t="n">
        <v>-0.5409</v>
      </c>
      <c r="I803" t="n">
        <v>6.7174</v>
      </c>
    </row>
    <row r="804">
      <c r="A804" t="inlineStr">
        <is>
          <t>PALOVRDE_5_N101</t>
        </is>
      </c>
      <c r="B804" t="n">
        <v>2024</v>
      </c>
      <c r="C804" t="n">
        <v>2</v>
      </c>
      <c r="D804" t="n">
        <v>3</v>
      </c>
      <c r="E804" t="n">
        <v>10</v>
      </c>
      <c r="F804" t="n">
        <v>-23.972</v>
      </c>
      <c r="G804" t="n">
        <v>16.1318</v>
      </c>
      <c r="H804" t="n">
        <v>-0.4128</v>
      </c>
      <c r="I804" t="n">
        <v>-8.253</v>
      </c>
    </row>
    <row r="805">
      <c r="A805" t="inlineStr">
        <is>
          <t>PALOVRDE_5_N101</t>
        </is>
      </c>
      <c r="B805" t="n">
        <v>2024</v>
      </c>
      <c r="C805" t="n">
        <v>2</v>
      </c>
      <c r="D805" t="n">
        <v>3</v>
      </c>
      <c r="E805" t="n">
        <v>11</v>
      </c>
      <c r="F805" t="n">
        <v>-26.8761</v>
      </c>
      <c r="G805" t="n">
        <v>18.0228</v>
      </c>
      <c r="H805" t="n">
        <v>-0.4279</v>
      </c>
      <c r="I805" t="n">
        <v>-9.2812</v>
      </c>
    </row>
    <row r="806">
      <c r="A806" t="inlineStr">
        <is>
          <t>PALOVRDE_5_N101</t>
        </is>
      </c>
      <c r="B806" t="n">
        <v>2024</v>
      </c>
      <c r="C806" t="n">
        <v>2</v>
      </c>
      <c r="D806" t="n">
        <v>3</v>
      </c>
      <c r="E806" t="n">
        <v>12</v>
      </c>
      <c r="F806" t="n">
        <v>-40.3365</v>
      </c>
      <c r="G806" t="n">
        <v>3.4909</v>
      </c>
      <c r="H806" t="n">
        <v>-0.07820000000000001</v>
      </c>
      <c r="I806" t="n">
        <v>-36.9239</v>
      </c>
    </row>
    <row r="807">
      <c r="A807" t="inlineStr">
        <is>
          <t>PALOVRDE_5_N101</t>
        </is>
      </c>
      <c r="B807" t="n">
        <v>2024</v>
      </c>
      <c r="C807" t="n">
        <v>2</v>
      </c>
      <c r="D807" t="n">
        <v>3</v>
      </c>
      <c r="E807" t="n">
        <v>13</v>
      </c>
      <c r="F807" t="n">
        <v>-31.4797</v>
      </c>
      <c r="G807" t="n">
        <v>12.163</v>
      </c>
      <c r="H807" t="n">
        <v>-0.286</v>
      </c>
      <c r="I807" t="n">
        <v>-19.6027</v>
      </c>
    </row>
    <row r="808">
      <c r="A808" t="inlineStr">
        <is>
          <t>PALOVRDE_5_N101</t>
        </is>
      </c>
      <c r="B808" t="n">
        <v>2024</v>
      </c>
      <c r="C808" t="n">
        <v>2</v>
      </c>
      <c r="D808" t="n">
        <v>3</v>
      </c>
      <c r="E808" t="n">
        <v>14</v>
      </c>
      <c r="F808" t="n">
        <v>-30.0872</v>
      </c>
      <c r="G808" t="n">
        <v>11.3144</v>
      </c>
      <c r="H808" t="n">
        <v>-0.2576</v>
      </c>
      <c r="I808" t="n">
        <v>-19.0305</v>
      </c>
    </row>
    <row r="809">
      <c r="A809" t="inlineStr">
        <is>
          <t>PALOVRDE_5_N101</t>
        </is>
      </c>
      <c r="B809" t="n">
        <v>2024</v>
      </c>
      <c r="C809" t="n">
        <v>2</v>
      </c>
      <c r="D809" t="n">
        <v>3</v>
      </c>
      <c r="E809" t="n">
        <v>15</v>
      </c>
      <c r="F809" t="n">
        <v>-30.749</v>
      </c>
      <c r="G809" t="n">
        <v>16.0723</v>
      </c>
      <c r="H809" t="n">
        <v>-0.3746</v>
      </c>
      <c r="I809" t="n">
        <v>-15.0513</v>
      </c>
    </row>
    <row r="810">
      <c r="A810" t="inlineStr">
        <is>
          <t>PALOVRDE_5_N101</t>
        </is>
      </c>
      <c r="B810" t="n">
        <v>2024</v>
      </c>
      <c r="C810" t="n">
        <v>2</v>
      </c>
      <c r="D810" t="n">
        <v>3</v>
      </c>
      <c r="E810" t="n">
        <v>16</v>
      </c>
      <c r="F810" t="n">
        <v>-10.4856</v>
      </c>
      <c r="G810" t="n">
        <v>27.1822</v>
      </c>
      <c r="H810" t="n">
        <v>-0.5736</v>
      </c>
      <c r="I810" t="n">
        <v>16.123</v>
      </c>
    </row>
    <row r="811">
      <c r="A811" t="inlineStr">
        <is>
          <t>PALOVRDE_5_N101</t>
        </is>
      </c>
      <c r="B811" t="n">
        <v>2024</v>
      </c>
      <c r="C811" t="n">
        <v>2</v>
      </c>
      <c r="D811" t="n">
        <v>3</v>
      </c>
      <c r="E811" t="n">
        <v>17</v>
      </c>
      <c r="F811" t="n">
        <v>-0.1126</v>
      </c>
      <c r="G811" t="n">
        <v>41.4825</v>
      </c>
      <c r="H811" t="n">
        <v>-0.6961000000000001</v>
      </c>
      <c r="I811" t="n">
        <v>35.2574</v>
      </c>
    </row>
    <row r="812">
      <c r="A812" t="inlineStr">
        <is>
          <t>PALOVRDE_5_N101</t>
        </is>
      </c>
      <c r="B812" t="n">
        <v>2024</v>
      </c>
      <c r="C812" t="n">
        <v>2</v>
      </c>
      <c r="D812" t="n">
        <v>3</v>
      </c>
      <c r="E812" t="n">
        <v>18</v>
      </c>
      <c r="F812" t="n">
        <v>-0.0441</v>
      </c>
      <c r="G812" t="n">
        <v>48.268</v>
      </c>
      <c r="H812" t="n">
        <v>-0.6415</v>
      </c>
      <c r="I812" t="n">
        <v>34.503</v>
      </c>
    </row>
    <row r="813">
      <c r="A813" t="inlineStr">
        <is>
          <t>PALOVRDE_5_N101</t>
        </is>
      </c>
      <c r="B813" t="n">
        <v>2024</v>
      </c>
      <c r="C813" t="n">
        <v>2</v>
      </c>
      <c r="D813" t="n">
        <v>3</v>
      </c>
      <c r="E813" t="n">
        <v>19</v>
      </c>
      <c r="F813" t="n">
        <v>-0.0021</v>
      </c>
      <c r="G813" t="n">
        <v>50.6097</v>
      </c>
      <c r="H813" t="n">
        <v>-0.6749000000000001</v>
      </c>
      <c r="I813" t="n">
        <v>37.0818</v>
      </c>
    </row>
    <row r="814">
      <c r="A814" t="inlineStr">
        <is>
          <t>PALOVRDE_5_N101</t>
        </is>
      </c>
      <c r="B814" t="n">
        <v>2024</v>
      </c>
      <c r="C814" t="n">
        <v>2</v>
      </c>
      <c r="D814" t="n">
        <v>3</v>
      </c>
      <c r="E814" t="n">
        <v>20</v>
      </c>
      <c r="F814" t="n">
        <v>-0.06809999999999999</v>
      </c>
      <c r="G814" t="n">
        <v>49.2675</v>
      </c>
      <c r="H814" t="n">
        <v>-0.727</v>
      </c>
      <c r="I814" t="n">
        <v>35.7944</v>
      </c>
    </row>
    <row r="815">
      <c r="A815" t="inlineStr">
        <is>
          <t>PALOVRDE_5_N101</t>
        </is>
      </c>
      <c r="B815" t="n">
        <v>2024</v>
      </c>
      <c r="C815" t="n">
        <v>2</v>
      </c>
      <c r="D815" t="n">
        <v>3</v>
      </c>
      <c r="E815" t="n">
        <v>21</v>
      </c>
      <c r="F815" t="n">
        <v>-0.0012</v>
      </c>
      <c r="G815" t="n">
        <v>45.1182</v>
      </c>
      <c r="H815" t="n">
        <v>-0.6554</v>
      </c>
      <c r="I815" t="n">
        <v>33.6813</v>
      </c>
    </row>
    <row r="816">
      <c r="A816" t="inlineStr">
        <is>
          <t>PALOVRDE_5_N101</t>
        </is>
      </c>
      <c r="B816" t="n">
        <v>2024</v>
      </c>
      <c r="C816" t="n">
        <v>2</v>
      </c>
      <c r="D816" t="n">
        <v>3</v>
      </c>
      <c r="E816" t="n">
        <v>22</v>
      </c>
      <c r="F816" t="n">
        <v>-0.0358</v>
      </c>
      <c r="G816" t="n">
        <v>44.4485</v>
      </c>
      <c r="H816" t="n">
        <v>-0.6226</v>
      </c>
      <c r="I816" t="n">
        <v>35.3382</v>
      </c>
    </row>
    <row r="817">
      <c r="A817" t="inlineStr">
        <is>
          <t>PALOVRDE_5_N101</t>
        </is>
      </c>
      <c r="B817" t="n">
        <v>2024</v>
      </c>
      <c r="C817" t="n">
        <v>2</v>
      </c>
      <c r="D817" t="n">
        <v>3</v>
      </c>
      <c r="E817" t="n">
        <v>23</v>
      </c>
      <c r="F817" t="n">
        <v>-0.6889</v>
      </c>
      <c r="G817" t="n">
        <v>43.2928</v>
      </c>
      <c r="H817" t="n">
        <v>-0.5697</v>
      </c>
      <c r="I817" t="n">
        <v>41.5807</v>
      </c>
    </row>
    <row r="818">
      <c r="A818" t="inlineStr">
        <is>
          <t>PALOVRDE_5_N101</t>
        </is>
      </c>
      <c r="B818" t="n">
        <v>2024</v>
      </c>
      <c r="C818" t="n">
        <v>2</v>
      </c>
      <c r="D818" t="n">
        <v>4</v>
      </c>
      <c r="E818" t="n">
        <v>0</v>
      </c>
      <c r="F818" t="n">
        <v>-0.9678</v>
      </c>
      <c r="G818" t="n">
        <v>37.6424</v>
      </c>
      <c r="H818" t="n">
        <v>-0.4955</v>
      </c>
      <c r="I818" t="n">
        <v>35.9102</v>
      </c>
    </row>
    <row r="819">
      <c r="A819" t="inlineStr">
        <is>
          <t>PALOVRDE_5_N101</t>
        </is>
      </c>
      <c r="B819" t="n">
        <v>2024</v>
      </c>
      <c r="C819" t="n">
        <v>2</v>
      </c>
      <c r="D819" t="n">
        <v>4</v>
      </c>
      <c r="E819" t="n">
        <v>1</v>
      </c>
      <c r="F819" t="n">
        <v>-0.7818000000000001</v>
      </c>
      <c r="G819" t="n">
        <v>40.4863</v>
      </c>
      <c r="H819" t="n">
        <v>-0.5556</v>
      </c>
      <c r="I819" t="n">
        <v>36.7935</v>
      </c>
    </row>
    <row r="820">
      <c r="A820" t="inlineStr">
        <is>
          <t>PALOVRDE_5_N101</t>
        </is>
      </c>
      <c r="B820" t="n">
        <v>2024</v>
      </c>
      <c r="C820" t="n">
        <v>2</v>
      </c>
      <c r="D820" t="n">
        <v>4</v>
      </c>
      <c r="E820" t="n">
        <v>2</v>
      </c>
      <c r="F820" t="n">
        <v>-0.1745</v>
      </c>
      <c r="G820" t="n">
        <v>40.0274</v>
      </c>
      <c r="H820" t="n">
        <v>-0.5084</v>
      </c>
      <c r="I820" t="n">
        <v>35.6454</v>
      </c>
    </row>
    <row r="821">
      <c r="A821" t="inlineStr">
        <is>
          <t>PALOVRDE_5_N101</t>
        </is>
      </c>
      <c r="B821" t="n">
        <v>2024</v>
      </c>
      <c r="C821" t="n">
        <v>2</v>
      </c>
      <c r="D821" t="n">
        <v>4</v>
      </c>
      <c r="E821" t="n">
        <v>3</v>
      </c>
      <c r="F821" t="n">
        <v>-1.373</v>
      </c>
      <c r="G821" t="n">
        <v>40.3857</v>
      </c>
      <c r="H821" t="n">
        <v>-0.4713</v>
      </c>
      <c r="I821" t="n">
        <v>34.4692</v>
      </c>
    </row>
    <row r="822">
      <c r="A822" t="inlineStr">
        <is>
          <t>PALOVRDE_5_N101</t>
        </is>
      </c>
      <c r="B822" t="n">
        <v>2024</v>
      </c>
      <c r="C822" t="n">
        <v>2</v>
      </c>
      <c r="D822" t="n">
        <v>4</v>
      </c>
      <c r="E822" t="n">
        <v>4</v>
      </c>
      <c r="F822" t="n">
        <v>-0.2606</v>
      </c>
      <c r="G822" t="n">
        <v>40.9016</v>
      </c>
      <c r="H822" t="n">
        <v>-0.505</v>
      </c>
      <c r="I822" t="n">
        <v>36.7198</v>
      </c>
    </row>
    <row r="823">
      <c r="A823" t="inlineStr">
        <is>
          <t>PALOVRDE_5_N101</t>
        </is>
      </c>
      <c r="B823" t="n">
        <v>2024</v>
      </c>
      <c r="C823" t="n">
        <v>2</v>
      </c>
      <c r="D823" t="n">
        <v>4</v>
      </c>
      <c r="E823" t="n">
        <v>5</v>
      </c>
      <c r="F823" t="n">
        <v>-0.1204</v>
      </c>
      <c r="G823" t="n">
        <v>42.0652</v>
      </c>
      <c r="H823" t="n">
        <v>-0.5971</v>
      </c>
      <c r="I823" t="n">
        <v>38.138</v>
      </c>
    </row>
    <row r="824">
      <c r="A824" t="inlineStr">
        <is>
          <t>PALOVRDE_5_N101</t>
        </is>
      </c>
      <c r="B824" t="n">
        <v>2024</v>
      </c>
      <c r="C824" t="n">
        <v>2</v>
      </c>
      <c r="D824" t="n">
        <v>4</v>
      </c>
      <c r="E824" t="n">
        <v>6</v>
      </c>
      <c r="F824" t="n">
        <v>-1.5212</v>
      </c>
      <c r="G824" t="n">
        <v>43.1419</v>
      </c>
      <c r="H824" t="n">
        <v>-0.6405999999999999</v>
      </c>
      <c r="I824" t="n">
        <v>38.1264</v>
      </c>
    </row>
    <row r="825">
      <c r="A825" t="inlineStr">
        <is>
          <t>PALOVRDE_5_N101</t>
        </is>
      </c>
      <c r="B825" t="n">
        <v>2024</v>
      </c>
      <c r="C825" t="n">
        <v>2</v>
      </c>
      <c r="D825" t="n">
        <v>4</v>
      </c>
      <c r="E825" t="n">
        <v>7</v>
      </c>
      <c r="F825" t="n">
        <v>-0.0027</v>
      </c>
      <c r="G825" t="n">
        <v>43.058</v>
      </c>
      <c r="H825" t="n">
        <v>-0.6076</v>
      </c>
      <c r="I825" t="n">
        <v>34.3094</v>
      </c>
    </row>
    <row r="826">
      <c r="A826" t="inlineStr">
        <is>
          <t>PALOVRDE_5_N101</t>
        </is>
      </c>
      <c r="B826" t="n">
        <v>2024</v>
      </c>
      <c r="C826" t="n">
        <v>2</v>
      </c>
      <c r="D826" t="n">
        <v>4</v>
      </c>
      <c r="E826" t="n">
        <v>8</v>
      </c>
      <c r="F826" t="n">
        <v>-0.8461</v>
      </c>
      <c r="G826" t="n">
        <v>38.7364</v>
      </c>
      <c r="H826" t="n">
        <v>-0.5678</v>
      </c>
      <c r="I826" t="n">
        <v>37.3224</v>
      </c>
    </row>
    <row r="827">
      <c r="A827" t="inlineStr">
        <is>
          <t>PALOVRDE_5_N101</t>
        </is>
      </c>
      <c r="B827" t="n">
        <v>2024</v>
      </c>
      <c r="C827" t="n">
        <v>2</v>
      </c>
      <c r="D827" t="n">
        <v>4</v>
      </c>
      <c r="E827" t="n">
        <v>9</v>
      </c>
      <c r="F827" t="n">
        <v>-9.473000000000001</v>
      </c>
      <c r="G827" t="n">
        <v>32.6399</v>
      </c>
      <c r="H827" t="n">
        <v>-0.3921</v>
      </c>
      <c r="I827" t="n">
        <v>22.7748</v>
      </c>
    </row>
    <row r="828">
      <c r="A828" t="inlineStr">
        <is>
          <t>PALOVRDE_5_N101</t>
        </is>
      </c>
      <c r="B828" t="n">
        <v>2024</v>
      </c>
      <c r="C828" t="n">
        <v>2</v>
      </c>
      <c r="D828" t="n">
        <v>4</v>
      </c>
      <c r="E828" t="n">
        <v>10</v>
      </c>
      <c r="F828" t="n">
        <v>-14.4788</v>
      </c>
      <c r="G828" t="n">
        <v>29.9194</v>
      </c>
      <c r="H828" t="n">
        <v>-0.5392</v>
      </c>
      <c r="I828" t="n">
        <v>14.9015</v>
      </c>
    </row>
    <row r="829">
      <c r="A829" t="inlineStr">
        <is>
          <t>PALOVRDE_5_N101</t>
        </is>
      </c>
      <c r="B829" t="n">
        <v>2024</v>
      </c>
      <c r="C829" t="n">
        <v>2</v>
      </c>
      <c r="D829" t="n">
        <v>4</v>
      </c>
      <c r="E829" t="n">
        <v>11</v>
      </c>
      <c r="F829" t="n">
        <v>-16.9578</v>
      </c>
      <c r="G829" t="n">
        <v>35.024</v>
      </c>
      <c r="H829" t="n">
        <v>-0.6765</v>
      </c>
      <c r="I829" t="n">
        <v>17.3896</v>
      </c>
    </row>
    <row r="830">
      <c r="A830" t="inlineStr">
        <is>
          <t>PALOVRDE_5_N101</t>
        </is>
      </c>
      <c r="B830" t="n">
        <v>2024</v>
      </c>
      <c r="C830" t="n">
        <v>2</v>
      </c>
      <c r="D830" t="n">
        <v>4</v>
      </c>
      <c r="E830" t="n">
        <v>12</v>
      </c>
      <c r="F830" t="n">
        <v>-24.7162</v>
      </c>
      <c r="G830" t="n">
        <v>34.3075</v>
      </c>
      <c r="H830" t="n">
        <v>-0.5335</v>
      </c>
      <c r="I830" t="n">
        <v>9.0578</v>
      </c>
    </row>
    <row r="831">
      <c r="A831" t="inlineStr">
        <is>
          <t>PALOVRDE_5_N101</t>
        </is>
      </c>
      <c r="B831" t="n">
        <v>2024</v>
      </c>
      <c r="C831" t="n">
        <v>2</v>
      </c>
      <c r="D831" t="n">
        <v>4</v>
      </c>
      <c r="E831" t="n">
        <v>13</v>
      </c>
      <c r="F831" t="n">
        <v>-19.0651</v>
      </c>
      <c r="G831" t="n">
        <v>32.3785</v>
      </c>
      <c r="H831" t="n">
        <v>-0.6455</v>
      </c>
      <c r="I831" t="n">
        <v>12.6679</v>
      </c>
    </row>
    <row r="832">
      <c r="A832" t="inlineStr">
        <is>
          <t>PALOVRDE_5_N101</t>
        </is>
      </c>
      <c r="B832" t="n">
        <v>2024</v>
      </c>
      <c r="C832" t="n">
        <v>2</v>
      </c>
      <c r="D832" t="n">
        <v>4</v>
      </c>
      <c r="E832" t="n">
        <v>14</v>
      </c>
      <c r="F832" t="n">
        <v>-13.0294</v>
      </c>
      <c r="G832" t="n">
        <v>26.4712</v>
      </c>
      <c r="H832" t="n">
        <v>-0.6356000000000001</v>
      </c>
      <c r="I832" t="n">
        <v>12.8062</v>
      </c>
    </row>
    <row r="833">
      <c r="A833" t="inlineStr">
        <is>
          <t>PALOVRDE_5_N101</t>
        </is>
      </c>
      <c r="B833" t="n">
        <v>2024</v>
      </c>
      <c r="C833" t="n">
        <v>2</v>
      </c>
      <c r="D833" t="n">
        <v>4</v>
      </c>
      <c r="E833" t="n">
        <v>15</v>
      </c>
      <c r="F833" t="n">
        <v>-3.4464</v>
      </c>
      <c r="G833" t="n">
        <v>26.3276</v>
      </c>
      <c r="H833" t="n">
        <v>-0.7931</v>
      </c>
      <c r="I833" t="n">
        <v>22.0882</v>
      </c>
    </row>
    <row r="834">
      <c r="A834" t="inlineStr">
        <is>
          <t>PALOVRDE_5_N101</t>
        </is>
      </c>
      <c r="B834" t="n">
        <v>2024</v>
      </c>
      <c r="C834" t="n">
        <v>2</v>
      </c>
      <c r="D834" t="n">
        <v>4</v>
      </c>
      <c r="E834" t="n">
        <v>16</v>
      </c>
      <c r="F834" t="n">
        <v>-0.607</v>
      </c>
      <c r="G834" t="n">
        <v>32.3403</v>
      </c>
      <c r="H834" t="n">
        <v>-0.6202</v>
      </c>
      <c r="I834" t="n">
        <v>31.113</v>
      </c>
    </row>
    <row r="835">
      <c r="A835" t="inlineStr">
        <is>
          <t>PALOVRDE_5_N101</t>
        </is>
      </c>
      <c r="B835" t="n">
        <v>2024</v>
      </c>
      <c r="C835" t="n">
        <v>2</v>
      </c>
      <c r="D835" t="n">
        <v>4</v>
      </c>
      <c r="E835" t="n">
        <v>17</v>
      </c>
      <c r="F835" t="n">
        <v>0.95</v>
      </c>
      <c r="G835" t="n">
        <v>42.8571</v>
      </c>
      <c r="H835" t="n">
        <v>-0.7776</v>
      </c>
      <c r="I835" t="n">
        <v>38.9353</v>
      </c>
    </row>
    <row r="836">
      <c r="A836" t="inlineStr">
        <is>
          <t>PALOVRDE_5_N101</t>
        </is>
      </c>
      <c r="B836" t="n">
        <v>2024</v>
      </c>
      <c r="C836" t="n">
        <v>2</v>
      </c>
      <c r="D836" t="n">
        <v>4</v>
      </c>
      <c r="E836" t="n">
        <v>18</v>
      </c>
      <c r="F836" t="n">
        <v>-0.1182</v>
      </c>
      <c r="G836" t="n">
        <v>51.5228</v>
      </c>
      <c r="H836" t="n">
        <v>-0.7039</v>
      </c>
      <c r="I836" t="n">
        <v>40.4107</v>
      </c>
    </row>
    <row r="837">
      <c r="A837" t="inlineStr">
        <is>
          <t>PALOVRDE_5_N101</t>
        </is>
      </c>
      <c r="B837" t="n">
        <v>2024</v>
      </c>
      <c r="C837" t="n">
        <v>2</v>
      </c>
      <c r="D837" t="n">
        <v>4</v>
      </c>
      <c r="E837" t="n">
        <v>19</v>
      </c>
      <c r="F837" t="n">
        <v>-8.1548</v>
      </c>
      <c r="G837" t="n">
        <v>51.558</v>
      </c>
      <c r="H837" t="n">
        <v>-0.9272</v>
      </c>
      <c r="I837" t="n">
        <v>42.4759</v>
      </c>
    </row>
    <row r="838">
      <c r="A838" t="inlineStr">
        <is>
          <t>PALOVRDE_5_N101</t>
        </is>
      </c>
      <c r="B838" t="n">
        <v>2024</v>
      </c>
      <c r="C838" t="n">
        <v>2</v>
      </c>
      <c r="D838" t="n">
        <v>4</v>
      </c>
      <c r="E838" t="n">
        <v>20</v>
      </c>
      <c r="F838" t="n">
        <v>-6.3244</v>
      </c>
      <c r="G838" t="n">
        <v>51.4846</v>
      </c>
      <c r="H838" t="n">
        <v>-0.8468</v>
      </c>
      <c r="I838" t="n">
        <v>44.3135</v>
      </c>
    </row>
    <row r="839">
      <c r="A839" t="inlineStr">
        <is>
          <t>PALOVRDE_5_N101</t>
        </is>
      </c>
      <c r="B839" t="n">
        <v>2024</v>
      </c>
      <c r="C839" t="n">
        <v>2</v>
      </c>
      <c r="D839" t="n">
        <v>4</v>
      </c>
      <c r="E839" t="n">
        <v>21</v>
      </c>
      <c r="F839" t="n">
        <v>-1.8504</v>
      </c>
      <c r="G839" t="n">
        <v>50.7882</v>
      </c>
      <c r="H839" t="n">
        <v>-0.6879</v>
      </c>
      <c r="I839" t="n">
        <v>38.345</v>
      </c>
    </row>
    <row r="840">
      <c r="A840" t="inlineStr">
        <is>
          <t>PALOVRDE_5_N101</t>
        </is>
      </c>
      <c r="B840" t="n">
        <v>2024</v>
      </c>
      <c r="C840" t="n">
        <v>2</v>
      </c>
      <c r="D840" t="n">
        <v>4</v>
      </c>
      <c r="E840" t="n">
        <v>22</v>
      </c>
      <c r="F840" t="n">
        <v>-0.0017</v>
      </c>
      <c r="G840" t="n">
        <v>50.865</v>
      </c>
      <c r="H840" t="n">
        <v>-0.5377</v>
      </c>
      <c r="I840" t="n">
        <v>36.346</v>
      </c>
    </row>
    <row r="841">
      <c r="A841" t="inlineStr">
        <is>
          <t>PALOVRDE_5_N101</t>
        </is>
      </c>
      <c r="B841" t="n">
        <v>2024</v>
      </c>
      <c r="C841" t="n">
        <v>2</v>
      </c>
      <c r="D841" t="n">
        <v>4</v>
      </c>
      <c r="E841" t="n">
        <v>23</v>
      </c>
      <c r="F841" t="n">
        <v>-0.8158</v>
      </c>
      <c r="G841" t="n">
        <v>47.1294</v>
      </c>
      <c r="H841" t="n">
        <v>-0.5027</v>
      </c>
      <c r="I841" t="n">
        <v>33.2161</v>
      </c>
    </row>
    <row r="842">
      <c r="A842" t="inlineStr">
        <is>
          <t>PALOVRDE_5_N101</t>
        </is>
      </c>
      <c r="B842" t="n">
        <v>2024</v>
      </c>
      <c r="C842" t="n">
        <v>2</v>
      </c>
      <c r="D842" t="n">
        <v>5</v>
      </c>
      <c r="E842" t="n">
        <v>0</v>
      </c>
      <c r="F842" t="n">
        <v>-1.9316</v>
      </c>
      <c r="G842" t="n">
        <v>41.6123</v>
      </c>
      <c r="H842" t="n">
        <v>-0.4557</v>
      </c>
      <c r="I842" t="n">
        <v>29.5075</v>
      </c>
    </row>
    <row r="843">
      <c r="A843" t="inlineStr">
        <is>
          <t>PALOVRDE_5_N101</t>
        </is>
      </c>
      <c r="B843" t="n">
        <v>2024</v>
      </c>
      <c r="C843" t="n">
        <v>2</v>
      </c>
      <c r="D843" t="n">
        <v>5</v>
      </c>
      <c r="E843" t="n">
        <v>1</v>
      </c>
      <c r="F843" t="n">
        <v>-0.979</v>
      </c>
      <c r="G843" t="n">
        <v>45.0597</v>
      </c>
      <c r="H843" t="n">
        <v>-0.4602</v>
      </c>
      <c r="I843" t="n">
        <v>30.2</v>
      </c>
    </row>
    <row r="844">
      <c r="A844" t="inlineStr">
        <is>
          <t>PALOVRDE_5_N101</t>
        </is>
      </c>
      <c r="B844" t="n">
        <v>2024</v>
      </c>
      <c r="C844" t="n">
        <v>2</v>
      </c>
      <c r="D844" t="n">
        <v>5</v>
      </c>
      <c r="E844" t="n">
        <v>2</v>
      </c>
      <c r="F844" t="n">
        <v>-0.1026</v>
      </c>
      <c r="G844" t="n">
        <v>46.2992</v>
      </c>
      <c r="H844" t="n">
        <v>-0.383</v>
      </c>
      <c r="I844" t="n">
        <v>31.3362</v>
      </c>
    </row>
    <row r="845">
      <c r="A845" t="inlineStr">
        <is>
          <t>PALOVRDE_5_N101</t>
        </is>
      </c>
      <c r="B845" t="n">
        <v>2024</v>
      </c>
      <c r="C845" t="n">
        <v>2</v>
      </c>
      <c r="D845" t="n">
        <v>5</v>
      </c>
      <c r="E845" t="n">
        <v>3</v>
      </c>
      <c r="F845" t="n">
        <v>-2.0088</v>
      </c>
      <c r="G845" t="n">
        <v>46.3166</v>
      </c>
      <c r="H845" t="n">
        <v>-0.4837</v>
      </c>
      <c r="I845" t="n">
        <v>29.329</v>
      </c>
    </row>
    <row r="846">
      <c r="A846" t="inlineStr">
        <is>
          <t>PALOVRDE_5_N101</t>
        </is>
      </c>
      <c r="B846" t="n">
        <v>2024</v>
      </c>
      <c r="C846" t="n">
        <v>2</v>
      </c>
      <c r="D846" t="n">
        <v>5</v>
      </c>
      <c r="E846" t="n">
        <v>4</v>
      </c>
      <c r="F846" t="n">
        <v>-12.1056</v>
      </c>
      <c r="G846" t="n">
        <v>54.6825</v>
      </c>
      <c r="H846" t="n">
        <v>-0.672</v>
      </c>
      <c r="I846" t="n">
        <v>29.668</v>
      </c>
    </row>
    <row r="847">
      <c r="A847" t="inlineStr">
        <is>
          <t>PALOVRDE_5_N101</t>
        </is>
      </c>
      <c r="B847" t="n">
        <v>2024</v>
      </c>
      <c r="C847" t="n">
        <v>2</v>
      </c>
      <c r="D847" t="n">
        <v>5</v>
      </c>
      <c r="E847" t="n">
        <v>5</v>
      </c>
      <c r="F847" t="n">
        <v>-18.1149</v>
      </c>
      <c r="G847" t="n">
        <v>59.4116</v>
      </c>
      <c r="H847" t="n">
        <v>-0.7812</v>
      </c>
      <c r="I847" t="n">
        <v>28.8274</v>
      </c>
    </row>
    <row r="848">
      <c r="A848" t="inlineStr">
        <is>
          <t>PALOVRDE_5_N101</t>
        </is>
      </c>
      <c r="B848" t="n">
        <v>2024</v>
      </c>
      <c r="C848" t="n">
        <v>2</v>
      </c>
      <c r="D848" t="n">
        <v>5</v>
      </c>
      <c r="E848" t="n">
        <v>6</v>
      </c>
      <c r="F848" t="n">
        <v>-1.832</v>
      </c>
      <c r="G848" t="n">
        <v>50.8981</v>
      </c>
      <c r="H848" t="n">
        <v>-0.9396</v>
      </c>
      <c r="I848" t="n">
        <v>47.0808</v>
      </c>
    </row>
    <row r="849">
      <c r="A849" t="inlineStr">
        <is>
          <t>PALOVRDE_5_N101</t>
        </is>
      </c>
      <c r="B849" t="n">
        <v>2024</v>
      </c>
      <c r="C849" t="n">
        <v>2</v>
      </c>
      <c r="D849" t="n">
        <v>5</v>
      </c>
      <c r="E849" t="n">
        <v>7</v>
      </c>
      <c r="F849" t="n">
        <v>-0.0264</v>
      </c>
      <c r="G849" t="n">
        <v>53.0199</v>
      </c>
      <c r="H849" t="n">
        <v>-1.0271</v>
      </c>
      <c r="I849" t="n">
        <v>50.1764</v>
      </c>
    </row>
    <row r="850">
      <c r="A850" t="inlineStr">
        <is>
          <t>PALOVRDE_5_N101</t>
        </is>
      </c>
      <c r="B850" t="n">
        <v>2024</v>
      </c>
      <c r="C850" t="n">
        <v>2</v>
      </c>
      <c r="D850" t="n">
        <v>5</v>
      </c>
      <c r="E850" t="n">
        <v>8</v>
      </c>
      <c r="F850" t="n">
        <v>-0.0012</v>
      </c>
      <c r="G850" t="n">
        <v>47.6898</v>
      </c>
      <c r="H850" t="n">
        <v>-0.6359</v>
      </c>
      <c r="I850" t="n">
        <v>33.8782</v>
      </c>
    </row>
    <row r="851">
      <c r="A851" t="inlineStr">
        <is>
          <t>PALOVRDE_5_N101</t>
        </is>
      </c>
      <c r="B851" t="n">
        <v>2024</v>
      </c>
      <c r="C851" t="n">
        <v>2</v>
      </c>
      <c r="D851" t="n">
        <v>5</v>
      </c>
      <c r="E851" t="n">
        <v>9</v>
      </c>
      <c r="F851" t="n">
        <v>-5.6126</v>
      </c>
      <c r="G851" t="n">
        <v>39.1017</v>
      </c>
      <c r="H851" t="n">
        <v>-0.6108</v>
      </c>
      <c r="I851" t="n">
        <v>32.3438</v>
      </c>
    </row>
    <row r="852">
      <c r="A852" t="inlineStr">
        <is>
          <t>PALOVRDE_5_N101</t>
        </is>
      </c>
      <c r="B852" t="n">
        <v>2024</v>
      </c>
      <c r="C852" t="n">
        <v>2</v>
      </c>
      <c r="D852" t="n">
        <v>5</v>
      </c>
      <c r="E852" t="n">
        <v>10</v>
      </c>
      <c r="F852" t="n">
        <v>-6.183</v>
      </c>
      <c r="G852" t="n">
        <v>38.1407</v>
      </c>
      <c r="H852" t="n">
        <v>-0.5958</v>
      </c>
      <c r="I852" t="n">
        <v>31.362</v>
      </c>
    </row>
    <row r="853">
      <c r="A853" t="inlineStr">
        <is>
          <t>PALOVRDE_5_N101</t>
        </is>
      </c>
      <c r="B853" t="n">
        <v>2024</v>
      </c>
      <c r="C853" t="n">
        <v>2</v>
      </c>
      <c r="D853" t="n">
        <v>5</v>
      </c>
      <c r="E853" t="n">
        <v>11</v>
      </c>
      <c r="F853" t="n">
        <v>-5.437</v>
      </c>
      <c r="G853" t="n">
        <v>41.4895</v>
      </c>
      <c r="H853" t="n">
        <v>-0.6526999999999999</v>
      </c>
      <c r="I853" t="n">
        <v>35.3998</v>
      </c>
    </row>
    <row r="854">
      <c r="A854" t="inlineStr">
        <is>
          <t>PALOVRDE_5_N101</t>
        </is>
      </c>
      <c r="B854" t="n">
        <v>2024</v>
      </c>
      <c r="C854" t="n">
        <v>2</v>
      </c>
      <c r="D854" t="n">
        <v>5</v>
      </c>
      <c r="E854" t="n">
        <v>12</v>
      </c>
      <c r="F854" t="n">
        <v>-6.5335</v>
      </c>
      <c r="G854" t="n">
        <v>42.548</v>
      </c>
      <c r="H854" t="n">
        <v>-0.6609</v>
      </c>
      <c r="I854" t="n">
        <v>35.3536</v>
      </c>
    </row>
    <row r="855">
      <c r="A855" t="inlineStr">
        <is>
          <t>PALOVRDE_5_N101</t>
        </is>
      </c>
      <c r="B855" t="n">
        <v>2024</v>
      </c>
      <c r="C855" t="n">
        <v>2</v>
      </c>
      <c r="D855" t="n">
        <v>5</v>
      </c>
      <c r="E855" t="n">
        <v>13</v>
      </c>
      <c r="F855" t="n">
        <v>-8.038</v>
      </c>
      <c r="G855" t="n">
        <v>42.2721</v>
      </c>
      <c r="H855" t="n">
        <v>-0.6947</v>
      </c>
      <c r="I855" t="n">
        <v>33.5395</v>
      </c>
    </row>
    <row r="856">
      <c r="A856" t="inlineStr">
        <is>
          <t>PALOVRDE_5_N101</t>
        </is>
      </c>
      <c r="B856" t="n">
        <v>2024</v>
      </c>
      <c r="C856" t="n">
        <v>2</v>
      </c>
      <c r="D856" t="n">
        <v>5</v>
      </c>
      <c r="E856" t="n">
        <v>14</v>
      </c>
      <c r="F856" t="n">
        <v>-8.1394</v>
      </c>
      <c r="G856" t="n">
        <v>45.2937</v>
      </c>
      <c r="H856" t="n">
        <v>-0.7015</v>
      </c>
      <c r="I856" t="n">
        <v>36.294</v>
      </c>
    </row>
    <row r="857">
      <c r="A857" t="inlineStr">
        <is>
          <t>PALOVRDE_5_N101</t>
        </is>
      </c>
      <c r="B857" t="n">
        <v>2024</v>
      </c>
      <c r="C857" t="n">
        <v>2</v>
      </c>
      <c r="D857" t="n">
        <v>5</v>
      </c>
      <c r="E857" t="n">
        <v>15</v>
      </c>
      <c r="F857" t="n">
        <v>-9.027200000000001</v>
      </c>
      <c r="G857" t="n">
        <v>51.754</v>
      </c>
      <c r="H857" t="n">
        <v>-0.6946</v>
      </c>
      <c r="I857" t="n">
        <v>35.5919</v>
      </c>
    </row>
    <row r="858">
      <c r="A858" t="inlineStr">
        <is>
          <t>PALOVRDE_5_N101</t>
        </is>
      </c>
      <c r="B858" t="n">
        <v>2024</v>
      </c>
      <c r="C858" t="n">
        <v>2</v>
      </c>
      <c r="D858" t="n">
        <v>5</v>
      </c>
      <c r="E858" t="n">
        <v>16</v>
      </c>
      <c r="F858" t="n">
        <v>-8.411799999999999</v>
      </c>
      <c r="G858" t="n">
        <v>65.7046</v>
      </c>
      <c r="H858" t="n">
        <v>-0.8012</v>
      </c>
      <c r="I858" t="n">
        <v>43.6854</v>
      </c>
    </row>
    <row r="859">
      <c r="A859" t="inlineStr">
        <is>
          <t>PALOVRDE_5_N101</t>
        </is>
      </c>
      <c r="B859" t="n">
        <v>2024</v>
      </c>
      <c r="C859" t="n">
        <v>2</v>
      </c>
      <c r="D859" t="n">
        <v>5</v>
      </c>
      <c r="E859" t="n">
        <v>17</v>
      </c>
      <c r="F859" t="n">
        <v>-1.3516</v>
      </c>
      <c r="G859" t="n">
        <v>71.1973</v>
      </c>
      <c r="H859" t="n">
        <v>-0.8872</v>
      </c>
      <c r="I859" t="n">
        <v>54.1452</v>
      </c>
    </row>
    <row r="860">
      <c r="A860" t="inlineStr">
        <is>
          <t>PALOVRDE_5_N101</t>
        </is>
      </c>
      <c r="B860" t="n">
        <v>2024</v>
      </c>
      <c r="C860" t="n">
        <v>2</v>
      </c>
      <c r="D860" t="n">
        <v>5</v>
      </c>
      <c r="E860" t="n">
        <v>18</v>
      </c>
      <c r="F860" t="n">
        <v>-9.851100000000001</v>
      </c>
      <c r="G860" t="n">
        <v>82.2334</v>
      </c>
      <c r="H860" t="n">
        <v>-0.8884</v>
      </c>
      <c r="I860" t="n">
        <v>50.9193</v>
      </c>
    </row>
    <row r="861">
      <c r="A861" t="inlineStr">
        <is>
          <t>PALOVRDE_5_N101</t>
        </is>
      </c>
      <c r="B861" t="n">
        <v>2024</v>
      </c>
      <c r="C861" t="n">
        <v>2</v>
      </c>
      <c r="D861" t="n">
        <v>5</v>
      </c>
      <c r="E861" t="n">
        <v>19</v>
      </c>
      <c r="F861" t="n">
        <v>-8.6143</v>
      </c>
      <c r="G861" t="n">
        <v>83.2503</v>
      </c>
      <c r="H861" t="n">
        <v>-0.6922</v>
      </c>
      <c r="I861" t="n">
        <v>50.2508</v>
      </c>
    </row>
    <row r="862">
      <c r="A862" t="inlineStr">
        <is>
          <t>PALOVRDE_5_N101</t>
        </is>
      </c>
      <c r="B862" t="n">
        <v>2024</v>
      </c>
      <c r="C862" t="n">
        <v>2</v>
      </c>
      <c r="D862" t="n">
        <v>5</v>
      </c>
      <c r="E862" t="n">
        <v>20</v>
      </c>
      <c r="F862" t="n">
        <v>-9.813599999999999</v>
      </c>
      <c r="G862" t="n">
        <v>73.4759</v>
      </c>
      <c r="H862" t="n">
        <v>-0.7518</v>
      </c>
      <c r="I862" t="n">
        <v>46.096</v>
      </c>
    </row>
    <row r="863">
      <c r="A863" t="inlineStr">
        <is>
          <t>PALOVRDE_5_N101</t>
        </is>
      </c>
      <c r="B863" t="n">
        <v>2024</v>
      </c>
      <c r="C863" t="n">
        <v>2</v>
      </c>
      <c r="D863" t="n">
        <v>5</v>
      </c>
      <c r="E863" t="n">
        <v>21</v>
      </c>
      <c r="F863" t="n">
        <v>-7.976</v>
      </c>
      <c r="G863" t="n">
        <v>56.1884</v>
      </c>
      <c r="H863" t="n">
        <v>-0.7033</v>
      </c>
      <c r="I863" t="n">
        <v>45.7919</v>
      </c>
    </row>
    <row r="864">
      <c r="A864" t="inlineStr">
        <is>
          <t>PALOVRDE_5_N101</t>
        </is>
      </c>
      <c r="B864" t="n">
        <v>2024</v>
      </c>
      <c r="C864" t="n">
        <v>2</v>
      </c>
      <c r="D864" t="n">
        <v>5</v>
      </c>
      <c r="E864" t="n">
        <v>22</v>
      </c>
      <c r="F864" t="n">
        <v>-0.0012</v>
      </c>
      <c r="G864" t="n">
        <v>60.9159</v>
      </c>
      <c r="H864" t="n">
        <v>-0.5959</v>
      </c>
      <c r="I864" t="n">
        <v>53.6314</v>
      </c>
    </row>
    <row r="865">
      <c r="A865" t="inlineStr">
        <is>
          <t>PALOVRDE_5_N101</t>
        </is>
      </c>
      <c r="B865" t="n">
        <v>2024</v>
      </c>
      <c r="C865" t="n">
        <v>2</v>
      </c>
      <c r="D865" t="n">
        <v>5</v>
      </c>
      <c r="E865" t="n">
        <v>23</v>
      </c>
      <c r="F865" t="n">
        <v>-0.2875</v>
      </c>
      <c r="G865" t="n">
        <v>51.4762</v>
      </c>
      <c r="H865" t="n">
        <v>-0.5981</v>
      </c>
      <c r="I865" t="n">
        <v>50.5038</v>
      </c>
    </row>
    <row r="866">
      <c r="A866" t="inlineStr">
        <is>
          <t>PALOVRDE_5_N101</t>
        </is>
      </c>
      <c r="B866" t="n">
        <v>2024</v>
      </c>
      <c r="C866" t="n">
        <v>2</v>
      </c>
      <c r="D866" t="n">
        <v>6</v>
      </c>
      <c r="E866" t="n">
        <v>0</v>
      </c>
      <c r="F866" t="n">
        <v>-6.277</v>
      </c>
      <c r="G866" t="n">
        <v>50.3897</v>
      </c>
      <c r="H866" t="n">
        <v>-0.4895</v>
      </c>
      <c r="I866" t="n">
        <v>43.0706</v>
      </c>
    </row>
    <row r="867">
      <c r="A867" t="inlineStr">
        <is>
          <t>PALOVRDE_5_N101</t>
        </is>
      </c>
      <c r="B867" t="n">
        <v>2024</v>
      </c>
      <c r="C867" t="n">
        <v>2</v>
      </c>
      <c r="D867" t="n">
        <v>6</v>
      </c>
      <c r="E867" t="n">
        <v>1</v>
      </c>
      <c r="F867" t="n">
        <v>-2.4898</v>
      </c>
      <c r="G867" t="n">
        <v>47.9328</v>
      </c>
      <c r="H867" t="n">
        <v>-0.4389</v>
      </c>
      <c r="I867" t="n">
        <v>45.0041</v>
      </c>
    </row>
    <row r="868">
      <c r="A868" t="inlineStr">
        <is>
          <t>PALOVRDE_5_N101</t>
        </is>
      </c>
      <c r="B868" t="n">
        <v>2024</v>
      </c>
      <c r="C868" t="n">
        <v>2</v>
      </c>
      <c r="D868" t="n">
        <v>6</v>
      </c>
      <c r="E868" t="n">
        <v>2</v>
      </c>
      <c r="F868" t="n">
        <v>-0.0035</v>
      </c>
      <c r="G868" t="n">
        <v>44.7763</v>
      </c>
      <c r="H868" t="n">
        <v>-0.3547</v>
      </c>
      <c r="I868" t="n">
        <v>43.9125</v>
      </c>
    </row>
    <row r="869">
      <c r="A869" t="inlineStr">
        <is>
          <t>PALOVRDE_5_N101</t>
        </is>
      </c>
      <c r="B869" t="n">
        <v>2024</v>
      </c>
      <c r="C869" t="n">
        <v>2</v>
      </c>
      <c r="D869" t="n">
        <v>6</v>
      </c>
      <c r="E869" t="n">
        <v>3</v>
      </c>
      <c r="F869" t="n">
        <v>-6.0779</v>
      </c>
      <c r="G869" t="n">
        <v>45.9176</v>
      </c>
      <c r="H869" t="n">
        <v>-0.4326</v>
      </c>
      <c r="I869" t="n">
        <v>38.8059</v>
      </c>
    </row>
    <row r="870">
      <c r="A870" t="inlineStr">
        <is>
          <t>PALOVRDE_5_N101</t>
        </is>
      </c>
      <c r="B870" t="n">
        <v>2024</v>
      </c>
      <c r="C870" t="n">
        <v>2</v>
      </c>
      <c r="D870" t="n">
        <v>6</v>
      </c>
      <c r="E870" t="n">
        <v>4</v>
      </c>
      <c r="F870" t="n">
        <v>-3.2458</v>
      </c>
      <c r="G870" t="n">
        <v>47.8672</v>
      </c>
      <c r="H870" t="n">
        <v>-0.5424</v>
      </c>
      <c r="I870" t="n">
        <v>43.9553</v>
      </c>
    </row>
    <row r="871">
      <c r="A871" t="inlineStr">
        <is>
          <t>PALOVRDE_5_N101</t>
        </is>
      </c>
      <c r="B871" t="n">
        <v>2024</v>
      </c>
      <c r="C871" t="n">
        <v>2</v>
      </c>
      <c r="D871" t="n">
        <v>6</v>
      </c>
      <c r="E871" t="n">
        <v>5</v>
      </c>
      <c r="F871" t="n">
        <v>-0.4398</v>
      </c>
      <c r="G871" t="n">
        <v>52.3795</v>
      </c>
      <c r="H871" t="n">
        <v>-0.6175</v>
      </c>
      <c r="I871" t="n">
        <v>51.3221</v>
      </c>
    </row>
    <row r="872">
      <c r="A872" t="inlineStr">
        <is>
          <t>PALOVRDE_5_N101</t>
        </is>
      </c>
      <c r="B872" t="n">
        <v>2024</v>
      </c>
      <c r="C872" t="n">
        <v>2</v>
      </c>
      <c r="D872" t="n">
        <v>6</v>
      </c>
      <c r="E872" t="n">
        <v>6</v>
      </c>
      <c r="F872" t="n">
        <v>-0.0018</v>
      </c>
      <c r="G872" t="n">
        <v>61.7679</v>
      </c>
      <c r="H872" t="n">
        <v>-0.7707000000000001</v>
      </c>
      <c r="I872" t="n">
        <v>54.0594</v>
      </c>
    </row>
    <row r="873">
      <c r="A873" t="inlineStr">
        <is>
          <t>PALOVRDE_5_N101</t>
        </is>
      </c>
      <c r="B873" t="n">
        <v>2024</v>
      </c>
      <c r="C873" t="n">
        <v>2</v>
      </c>
      <c r="D873" t="n">
        <v>6</v>
      </c>
      <c r="E873" t="n">
        <v>7</v>
      </c>
      <c r="F873" t="n">
        <v>-0.0012</v>
      </c>
      <c r="G873" t="n">
        <v>64.776</v>
      </c>
      <c r="H873" t="n">
        <v>-0.6002</v>
      </c>
      <c r="I873" t="n">
        <v>53.8462</v>
      </c>
    </row>
    <row r="874">
      <c r="A874" t="inlineStr">
        <is>
          <t>PALOVRDE_5_N101</t>
        </is>
      </c>
      <c r="B874" t="n">
        <v>2024</v>
      </c>
      <c r="C874" t="n">
        <v>2</v>
      </c>
      <c r="D874" t="n">
        <v>6</v>
      </c>
      <c r="E874" t="n">
        <v>8</v>
      </c>
      <c r="F874" t="n">
        <v>-25.0975</v>
      </c>
      <c r="G874" t="n">
        <v>67.7756</v>
      </c>
      <c r="H874" t="n">
        <v>-0.1054</v>
      </c>
      <c r="I874" t="n">
        <v>25.6197</v>
      </c>
    </row>
    <row r="875">
      <c r="A875" t="inlineStr">
        <is>
          <t>PALOVRDE_5_N101</t>
        </is>
      </c>
      <c r="B875" t="n">
        <v>2024</v>
      </c>
      <c r="C875" t="n">
        <v>2</v>
      </c>
      <c r="D875" t="n">
        <v>6</v>
      </c>
      <c r="E875" t="n">
        <v>9</v>
      </c>
      <c r="F875" t="n">
        <v>-19.1073</v>
      </c>
      <c r="G875" t="n">
        <v>57.4782</v>
      </c>
      <c r="H875" t="n">
        <v>-0.4469</v>
      </c>
      <c r="I875" t="n">
        <v>28.8323</v>
      </c>
    </row>
    <row r="876">
      <c r="A876" t="inlineStr">
        <is>
          <t>PALOVRDE_5_N101</t>
        </is>
      </c>
      <c r="B876" t="n">
        <v>2024</v>
      </c>
      <c r="C876" t="n">
        <v>2</v>
      </c>
      <c r="D876" t="n">
        <v>6</v>
      </c>
      <c r="E876" t="n">
        <v>10</v>
      </c>
      <c r="F876" t="n">
        <v>-12.4675</v>
      </c>
      <c r="G876" t="n">
        <v>46.1283</v>
      </c>
      <c r="H876" t="n">
        <v>-0.4882</v>
      </c>
      <c r="I876" t="n">
        <v>32.5319</v>
      </c>
    </row>
    <row r="877">
      <c r="A877" t="inlineStr">
        <is>
          <t>PALOVRDE_5_N101</t>
        </is>
      </c>
      <c r="B877" t="n">
        <v>2024</v>
      </c>
      <c r="C877" t="n">
        <v>2</v>
      </c>
      <c r="D877" t="n">
        <v>6</v>
      </c>
      <c r="E877" t="n">
        <v>11</v>
      </c>
      <c r="F877" t="n">
        <v>-13.2182</v>
      </c>
      <c r="G877" t="n">
        <v>44.5131</v>
      </c>
      <c r="H877" t="n">
        <v>-0.462</v>
      </c>
      <c r="I877" t="n">
        <v>30.8126</v>
      </c>
    </row>
    <row r="878">
      <c r="A878" t="inlineStr">
        <is>
          <t>PALOVRDE_5_N101</t>
        </is>
      </c>
      <c r="B878" t="n">
        <v>2024</v>
      </c>
      <c r="C878" t="n">
        <v>2</v>
      </c>
      <c r="D878" t="n">
        <v>6</v>
      </c>
      <c r="E878" t="n">
        <v>12</v>
      </c>
      <c r="F878" t="n">
        <v>-14.7639</v>
      </c>
      <c r="G878" t="n">
        <v>47.9523</v>
      </c>
      <c r="H878" t="n">
        <v>-0.5459000000000001</v>
      </c>
      <c r="I878" t="n">
        <v>32.6426</v>
      </c>
    </row>
    <row r="879">
      <c r="A879" t="inlineStr">
        <is>
          <t>PALOVRDE_5_N101</t>
        </is>
      </c>
      <c r="B879" t="n">
        <v>2024</v>
      </c>
      <c r="C879" t="n">
        <v>2</v>
      </c>
      <c r="D879" t="n">
        <v>6</v>
      </c>
      <c r="E879" t="n">
        <v>13</v>
      </c>
      <c r="F879" t="n">
        <v>-12.2343</v>
      </c>
      <c r="G879" t="n">
        <v>44.4536</v>
      </c>
      <c r="H879" t="n">
        <v>-0.5181</v>
      </c>
      <c r="I879" t="n">
        <v>31.7012</v>
      </c>
    </row>
    <row r="880">
      <c r="A880" t="inlineStr">
        <is>
          <t>PALOVRDE_5_N101</t>
        </is>
      </c>
      <c r="B880" t="n">
        <v>2024</v>
      </c>
      <c r="C880" t="n">
        <v>2</v>
      </c>
      <c r="D880" t="n">
        <v>6</v>
      </c>
      <c r="E880" t="n">
        <v>14</v>
      </c>
      <c r="F880" t="n">
        <v>-9.522399999999999</v>
      </c>
      <c r="G880" t="n">
        <v>42.3008</v>
      </c>
      <c r="H880" t="n">
        <v>-0.5242</v>
      </c>
      <c r="I880" t="n">
        <v>32.2543</v>
      </c>
    </row>
    <row r="881">
      <c r="A881" t="inlineStr">
        <is>
          <t>PALOVRDE_5_N101</t>
        </is>
      </c>
      <c r="B881" t="n">
        <v>2024</v>
      </c>
      <c r="C881" t="n">
        <v>2</v>
      </c>
      <c r="D881" t="n">
        <v>6</v>
      </c>
      <c r="E881" t="n">
        <v>15</v>
      </c>
      <c r="F881" t="n">
        <v>-9.626200000000001</v>
      </c>
      <c r="G881" t="n">
        <v>46.3431</v>
      </c>
      <c r="H881" t="n">
        <v>-0.7095</v>
      </c>
      <c r="I881" t="n">
        <v>36.0074</v>
      </c>
    </row>
    <row r="882">
      <c r="A882" t="inlineStr">
        <is>
          <t>PALOVRDE_5_N101</t>
        </is>
      </c>
      <c r="B882" t="n">
        <v>2024</v>
      </c>
      <c r="C882" t="n">
        <v>2</v>
      </c>
      <c r="D882" t="n">
        <v>6</v>
      </c>
      <c r="E882" t="n">
        <v>16</v>
      </c>
      <c r="F882" t="n">
        <v>-15.6291</v>
      </c>
      <c r="G882" t="n">
        <v>49.0426</v>
      </c>
      <c r="H882" t="n">
        <v>-0.5921999999999999</v>
      </c>
      <c r="I882" t="n">
        <v>32.8213</v>
      </c>
    </row>
    <row r="883">
      <c r="A883" t="inlineStr">
        <is>
          <t>PALOVRDE_5_N101</t>
        </is>
      </c>
      <c r="B883" t="n">
        <v>2024</v>
      </c>
      <c r="C883" t="n">
        <v>2</v>
      </c>
      <c r="D883" t="n">
        <v>6</v>
      </c>
      <c r="E883" t="n">
        <v>17</v>
      </c>
      <c r="F883" t="n">
        <v>-4.2281</v>
      </c>
      <c r="G883" t="n">
        <v>56.02</v>
      </c>
      <c r="H883" t="n">
        <v>-0.7614</v>
      </c>
      <c r="I883" t="n">
        <v>44.1604</v>
      </c>
    </row>
    <row r="884">
      <c r="A884" t="inlineStr">
        <is>
          <t>PALOVRDE_5_N101</t>
        </is>
      </c>
      <c r="B884" t="n">
        <v>2024</v>
      </c>
      <c r="C884" t="n">
        <v>2</v>
      </c>
      <c r="D884" t="n">
        <v>6</v>
      </c>
      <c r="E884" t="n">
        <v>18</v>
      </c>
      <c r="F884" t="n">
        <v>-12.875</v>
      </c>
      <c r="G884" t="n">
        <v>65.10039999999999</v>
      </c>
      <c r="H884" t="n">
        <v>-0.8089</v>
      </c>
      <c r="I884" t="n">
        <v>45.5283</v>
      </c>
    </row>
    <row r="885">
      <c r="A885" t="inlineStr">
        <is>
          <t>PALOVRDE_5_N101</t>
        </is>
      </c>
      <c r="B885" t="n">
        <v>2024</v>
      </c>
      <c r="C885" t="n">
        <v>2</v>
      </c>
      <c r="D885" t="n">
        <v>6</v>
      </c>
      <c r="E885" t="n">
        <v>19</v>
      </c>
      <c r="F885" t="n">
        <v>-21.7997</v>
      </c>
      <c r="G885" t="n">
        <v>65.63290000000001</v>
      </c>
      <c r="H885" t="n">
        <v>-0.7887999999999999</v>
      </c>
      <c r="I885" t="n">
        <v>42.0312</v>
      </c>
    </row>
    <row r="886">
      <c r="A886" t="inlineStr">
        <is>
          <t>PALOVRDE_5_N101</t>
        </is>
      </c>
      <c r="B886" t="n">
        <v>2024</v>
      </c>
      <c r="C886" t="n">
        <v>2</v>
      </c>
      <c r="D886" t="n">
        <v>6</v>
      </c>
      <c r="E886" t="n">
        <v>20</v>
      </c>
      <c r="F886" t="n">
        <v>-20.0312</v>
      </c>
      <c r="G886" t="n">
        <v>57.8936</v>
      </c>
      <c r="H886" t="n">
        <v>-0.6907</v>
      </c>
      <c r="I886" t="n">
        <v>36.6565</v>
      </c>
    </row>
    <row r="887">
      <c r="A887" t="inlineStr">
        <is>
          <t>PALOVRDE_5_N101</t>
        </is>
      </c>
      <c r="B887" t="n">
        <v>2024</v>
      </c>
      <c r="C887" t="n">
        <v>2</v>
      </c>
      <c r="D887" t="n">
        <v>6</v>
      </c>
      <c r="E887" t="n">
        <v>21</v>
      </c>
      <c r="F887" t="n">
        <v>-13.9649</v>
      </c>
      <c r="G887" t="n">
        <v>49.5106</v>
      </c>
      <c r="H887" t="n">
        <v>-0.6086</v>
      </c>
      <c r="I887" t="n">
        <v>33.9548</v>
      </c>
    </row>
    <row r="888">
      <c r="A888" t="inlineStr">
        <is>
          <t>PALOVRDE_5_N101</t>
        </is>
      </c>
      <c r="B888" t="n">
        <v>2024</v>
      </c>
      <c r="C888" t="n">
        <v>2</v>
      </c>
      <c r="D888" t="n">
        <v>6</v>
      </c>
      <c r="E888" t="n">
        <v>22</v>
      </c>
      <c r="F888" t="n">
        <v>-6.0796</v>
      </c>
      <c r="G888" t="n">
        <v>44.4164</v>
      </c>
      <c r="H888" t="n">
        <v>-0.6446</v>
      </c>
      <c r="I888" t="n">
        <v>32.1684</v>
      </c>
    </row>
    <row r="889">
      <c r="A889" t="inlineStr">
        <is>
          <t>PALOVRDE_5_N101</t>
        </is>
      </c>
      <c r="B889" t="n">
        <v>2024</v>
      </c>
      <c r="C889" t="n">
        <v>2</v>
      </c>
      <c r="D889" t="n">
        <v>6</v>
      </c>
      <c r="E889" t="n">
        <v>23</v>
      </c>
      <c r="F889" t="n">
        <v>-11.8031</v>
      </c>
      <c r="G889" t="n">
        <v>42.7997</v>
      </c>
      <c r="H889" t="n">
        <v>-0.5513</v>
      </c>
      <c r="I889" t="n">
        <v>29.7481</v>
      </c>
    </row>
    <row r="890">
      <c r="A890" t="inlineStr">
        <is>
          <t>PALOVRDE_5_N101</t>
        </is>
      </c>
      <c r="B890" t="n">
        <v>2024</v>
      </c>
      <c r="C890" t="n">
        <v>2</v>
      </c>
      <c r="D890" t="n">
        <v>7</v>
      </c>
      <c r="E890" t="n">
        <v>0</v>
      </c>
      <c r="F890" t="n">
        <v>-8.1356</v>
      </c>
      <c r="G890" t="n">
        <v>39.4338</v>
      </c>
      <c r="H890" t="n">
        <v>-0.4599</v>
      </c>
      <c r="I890" t="n">
        <v>30.7684</v>
      </c>
    </row>
    <row r="891">
      <c r="A891" t="inlineStr">
        <is>
          <t>PALOVRDE_5_N101</t>
        </is>
      </c>
      <c r="B891" t="n">
        <v>2024</v>
      </c>
      <c r="C891" t="n">
        <v>2</v>
      </c>
      <c r="D891" t="n">
        <v>7</v>
      </c>
      <c r="E891" t="n">
        <v>1</v>
      </c>
      <c r="F891" t="n">
        <v>-7.8186</v>
      </c>
      <c r="G891" t="n">
        <v>41.7816</v>
      </c>
      <c r="H891" t="n">
        <v>-0.375</v>
      </c>
      <c r="I891" t="n">
        <v>29.6988</v>
      </c>
    </row>
    <row r="892">
      <c r="A892" t="inlineStr">
        <is>
          <t>PALOVRDE_5_N101</t>
        </is>
      </c>
      <c r="B892" t="n">
        <v>2024</v>
      </c>
      <c r="C892" t="n">
        <v>2</v>
      </c>
      <c r="D892" t="n">
        <v>7</v>
      </c>
      <c r="E892" t="n">
        <v>2</v>
      </c>
      <c r="F892" t="n">
        <v>-10.0649</v>
      </c>
      <c r="G892" t="n">
        <v>40.5726</v>
      </c>
      <c r="H892" t="n">
        <v>-0.4351</v>
      </c>
      <c r="I892" t="n">
        <v>30.0726</v>
      </c>
    </row>
    <row r="893">
      <c r="A893" t="inlineStr">
        <is>
          <t>PALOVRDE_5_N101</t>
        </is>
      </c>
      <c r="B893" t="n">
        <v>2024</v>
      </c>
      <c r="C893" t="n">
        <v>2</v>
      </c>
      <c r="D893" t="n">
        <v>7</v>
      </c>
      <c r="E893" t="n">
        <v>3</v>
      </c>
      <c r="F893" t="n">
        <v>-8.054</v>
      </c>
      <c r="G893" t="n">
        <v>37.6092</v>
      </c>
      <c r="H893" t="n">
        <v>-0.4197</v>
      </c>
      <c r="I893" t="n">
        <v>29.1355</v>
      </c>
    </row>
    <row r="894">
      <c r="A894" t="inlineStr">
        <is>
          <t>PALOVRDE_5_N101</t>
        </is>
      </c>
      <c r="B894" t="n">
        <v>2024</v>
      </c>
      <c r="C894" t="n">
        <v>2</v>
      </c>
      <c r="D894" t="n">
        <v>7</v>
      </c>
      <c r="E894" t="n">
        <v>4</v>
      </c>
      <c r="F894" t="n">
        <v>-4.103</v>
      </c>
      <c r="G894" t="n">
        <v>39.6632</v>
      </c>
      <c r="H894" t="n">
        <v>-0.5391</v>
      </c>
      <c r="I894" t="n">
        <v>35.0211</v>
      </c>
    </row>
    <row r="895">
      <c r="A895" t="inlineStr">
        <is>
          <t>PALOVRDE_5_N101</t>
        </is>
      </c>
      <c r="B895" t="n">
        <v>2024</v>
      </c>
      <c r="C895" t="n">
        <v>2</v>
      </c>
      <c r="D895" t="n">
        <v>7</v>
      </c>
      <c r="E895" t="n">
        <v>5</v>
      </c>
      <c r="F895" t="n">
        <v>-3.5308</v>
      </c>
      <c r="G895" t="n">
        <v>40.0425</v>
      </c>
      <c r="H895" t="n">
        <v>-0.5836</v>
      </c>
      <c r="I895" t="n">
        <v>35.9282</v>
      </c>
    </row>
    <row r="896">
      <c r="A896" t="inlineStr">
        <is>
          <t>PALOVRDE_5_N101</t>
        </is>
      </c>
      <c r="B896" t="n">
        <v>2024</v>
      </c>
      <c r="C896" t="n">
        <v>2</v>
      </c>
      <c r="D896" t="n">
        <v>7</v>
      </c>
      <c r="E896" t="n">
        <v>6</v>
      </c>
      <c r="F896" t="n">
        <v>-4.3279</v>
      </c>
      <c r="G896" t="n">
        <v>43.4057</v>
      </c>
      <c r="H896" t="n">
        <v>-0.7611</v>
      </c>
      <c r="I896" t="n">
        <v>38.3167</v>
      </c>
    </row>
    <row r="897">
      <c r="A897" t="inlineStr">
        <is>
          <t>PALOVRDE_5_N101</t>
        </is>
      </c>
      <c r="B897" t="n">
        <v>2024</v>
      </c>
      <c r="C897" t="n">
        <v>2</v>
      </c>
      <c r="D897" t="n">
        <v>7</v>
      </c>
      <c r="E897" t="n">
        <v>7</v>
      </c>
      <c r="F897" t="n">
        <v>-3.358</v>
      </c>
      <c r="G897" t="n">
        <v>47.0936</v>
      </c>
      <c r="H897" t="n">
        <v>-0.371</v>
      </c>
      <c r="I897" t="n">
        <v>43.3648</v>
      </c>
    </row>
    <row r="898">
      <c r="A898" t="inlineStr">
        <is>
          <t>PALOVRDE_5_N101</t>
        </is>
      </c>
      <c r="B898" t="n">
        <v>2024</v>
      </c>
      <c r="C898" t="n">
        <v>2</v>
      </c>
      <c r="D898" t="n">
        <v>7</v>
      </c>
      <c r="E898" t="n">
        <v>8</v>
      </c>
      <c r="F898" t="n">
        <v>-19.5305</v>
      </c>
      <c r="G898" t="n">
        <v>43.2718</v>
      </c>
      <c r="H898" t="n">
        <v>0</v>
      </c>
      <c r="I898" t="n">
        <v>23.7412</v>
      </c>
    </row>
    <row r="899">
      <c r="A899" t="inlineStr">
        <is>
          <t>PALOVRDE_5_N101</t>
        </is>
      </c>
      <c r="B899" t="n">
        <v>2024</v>
      </c>
      <c r="C899" t="n">
        <v>2</v>
      </c>
      <c r="D899" t="n">
        <v>7</v>
      </c>
      <c r="E899" t="n">
        <v>9</v>
      </c>
      <c r="F899" t="n">
        <v>-15.2473</v>
      </c>
      <c r="G899" t="n">
        <v>33.1463</v>
      </c>
      <c r="H899" t="n">
        <v>-0.2588</v>
      </c>
      <c r="I899" t="n">
        <v>17.6403</v>
      </c>
    </row>
    <row r="900">
      <c r="A900" t="inlineStr">
        <is>
          <t>PALOVRDE_5_N101</t>
        </is>
      </c>
      <c r="B900" t="n">
        <v>2024</v>
      </c>
      <c r="C900" t="n">
        <v>2</v>
      </c>
      <c r="D900" t="n">
        <v>7</v>
      </c>
      <c r="E900" t="n">
        <v>10</v>
      </c>
      <c r="F900" t="n">
        <v>-16.7444</v>
      </c>
      <c r="G900" t="n">
        <v>35.1812</v>
      </c>
      <c r="H900" t="n">
        <v>-0.6544</v>
      </c>
      <c r="I900" t="n">
        <v>17.7824</v>
      </c>
    </row>
    <row r="901">
      <c r="A901" t="inlineStr">
        <is>
          <t>PALOVRDE_5_N101</t>
        </is>
      </c>
      <c r="B901" t="n">
        <v>2024</v>
      </c>
      <c r="C901" t="n">
        <v>2</v>
      </c>
      <c r="D901" t="n">
        <v>7</v>
      </c>
      <c r="E901" t="n">
        <v>11</v>
      </c>
      <c r="F901" t="n">
        <v>-23.787</v>
      </c>
      <c r="G901" t="n">
        <v>38.6068</v>
      </c>
      <c r="H901" t="n">
        <v>-0.8211000000000001</v>
      </c>
      <c r="I901" t="n">
        <v>13.9987</v>
      </c>
    </row>
    <row r="902">
      <c r="A902" t="inlineStr">
        <is>
          <t>PALOVRDE_5_N101</t>
        </is>
      </c>
      <c r="B902" t="n">
        <v>2024</v>
      </c>
      <c r="C902" t="n">
        <v>2</v>
      </c>
      <c r="D902" t="n">
        <v>7</v>
      </c>
      <c r="E902" t="n">
        <v>12</v>
      </c>
      <c r="F902" t="n">
        <v>-22.4216</v>
      </c>
      <c r="G902" t="n">
        <v>40.3732</v>
      </c>
      <c r="H902" t="n">
        <v>-0.944</v>
      </c>
      <c r="I902" t="n">
        <v>17.0077</v>
      </c>
    </row>
    <row r="903">
      <c r="A903" t="inlineStr">
        <is>
          <t>PALOVRDE_5_N101</t>
        </is>
      </c>
      <c r="B903" t="n">
        <v>2024</v>
      </c>
      <c r="C903" t="n">
        <v>2</v>
      </c>
      <c r="D903" t="n">
        <v>7</v>
      </c>
      <c r="E903" t="n">
        <v>13</v>
      </c>
      <c r="F903" t="n">
        <v>-22.6646</v>
      </c>
      <c r="G903" t="n">
        <v>39.385</v>
      </c>
      <c r="H903" t="n">
        <v>-0.873</v>
      </c>
      <c r="I903" t="n">
        <v>15.8474</v>
      </c>
    </row>
    <row r="904">
      <c r="A904" t="inlineStr">
        <is>
          <t>PALOVRDE_5_N101</t>
        </is>
      </c>
      <c r="B904" t="n">
        <v>2024</v>
      </c>
      <c r="C904" t="n">
        <v>2</v>
      </c>
      <c r="D904" t="n">
        <v>7</v>
      </c>
      <c r="E904" t="n">
        <v>14</v>
      </c>
      <c r="F904" t="n">
        <v>-23.6594</v>
      </c>
      <c r="G904" t="n">
        <v>38.8434</v>
      </c>
      <c r="H904" t="n">
        <v>-0.8633999999999999</v>
      </c>
      <c r="I904" t="n">
        <v>14.3206</v>
      </c>
    </row>
    <row r="905">
      <c r="A905" t="inlineStr">
        <is>
          <t>PALOVRDE_5_N101</t>
        </is>
      </c>
      <c r="B905" t="n">
        <v>2024</v>
      </c>
      <c r="C905" t="n">
        <v>2</v>
      </c>
      <c r="D905" t="n">
        <v>7</v>
      </c>
      <c r="E905" t="n">
        <v>15</v>
      </c>
      <c r="F905" t="n">
        <v>-25.0427</v>
      </c>
      <c r="G905" t="n">
        <v>38.388</v>
      </c>
      <c r="H905" t="n">
        <v>-0.7733</v>
      </c>
      <c r="I905" t="n">
        <v>12.5721</v>
      </c>
    </row>
    <row r="906">
      <c r="A906" t="inlineStr">
        <is>
          <t>PALOVRDE_5_N101</t>
        </is>
      </c>
      <c r="B906" t="n">
        <v>2024</v>
      </c>
      <c r="C906" t="n">
        <v>2</v>
      </c>
      <c r="D906" t="n">
        <v>7</v>
      </c>
      <c r="E906" t="n">
        <v>16</v>
      </c>
      <c r="F906" t="n">
        <v>-22.8585</v>
      </c>
      <c r="G906" t="n">
        <v>47.2259</v>
      </c>
      <c r="H906" t="n">
        <v>-0.8196</v>
      </c>
      <c r="I906" t="n">
        <v>23.0553</v>
      </c>
    </row>
    <row r="907">
      <c r="A907" t="inlineStr">
        <is>
          <t>PALOVRDE_5_N101</t>
        </is>
      </c>
      <c r="B907" t="n">
        <v>2024</v>
      </c>
      <c r="C907" t="n">
        <v>2</v>
      </c>
      <c r="D907" t="n">
        <v>7</v>
      </c>
      <c r="E907" t="n">
        <v>17</v>
      </c>
      <c r="F907" t="n">
        <v>-2.3466</v>
      </c>
      <c r="G907" t="n">
        <v>53.7214</v>
      </c>
      <c r="H907" t="n">
        <v>-0.7204</v>
      </c>
      <c r="I907" t="n">
        <v>46.377</v>
      </c>
    </row>
    <row r="908">
      <c r="A908" t="inlineStr">
        <is>
          <t>PALOVRDE_5_N101</t>
        </is>
      </c>
      <c r="B908" t="n">
        <v>2024</v>
      </c>
      <c r="C908" t="n">
        <v>2</v>
      </c>
      <c r="D908" t="n">
        <v>7</v>
      </c>
      <c r="E908" t="n">
        <v>18</v>
      </c>
      <c r="F908" t="n">
        <v>-13.1427</v>
      </c>
      <c r="G908" t="n">
        <v>49.7636</v>
      </c>
      <c r="H908" t="n">
        <v>0</v>
      </c>
      <c r="I908" t="n">
        <v>35.9458</v>
      </c>
    </row>
    <row r="909">
      <c r="A909" t="inlineStr">
        <is>
          <t>PALOVRDE_5_N101</t>
        </is>
      </c>
      <c r="B909" t="n">
        <v>2024</v>
      </c>
      <c r="C909" t="n">
        <v>2</v>
      </c>
      <c r="D909" t="n">
        <v>7</v>
      </c>
      <c r="E909" t="n">
        <v>19</v>
      </c>
      <c r="F909" t="n">
        <v>-2.5077</v>
      </c>
      <c r="G909" t="n">
        <v>52.516</v>
      </c>
      <c r="H909" t="n">
        <v>0</v>
      </c>
      <c r="I909" t="n">
        <v>49.6778</v>
      </c>
    </row>
    <row r="910">
      <c r="A910" t="inlineStr">
        <is>
          <t>PALOVRDE_5_N101</t>
        </is>
      </c>
      <c r="B910" t="n">
        <v>2024</v>
      </c>
      <c r="C910" t="n">
        <v>2</v>
      </c>
      <c r="D910" t="n">
        <v>7</v>
      </c>
      <c r="E910" t="n">
        <v>20</v>
      </c>
      <c r="F910" t="n">
        <v>-0.024</v>
      </c>
      <c r="G910" t="n">
        <v>50.2022</v>
      </c>
      <c r="H910" t="n">
        <v>-0.7762</v>
      </c>
      <c r="I910" t="n">
        <v>48.4825</v>
      </c>
    </row>
    <row r="911">
      <c r="A911" t="inlineStr">
        <is>
          <t>PALOVRDE_5_N101</t>
        </is>
      </c>
      <c r="B911" t="n">
        <v>2024</v>
      </c>
      <c r="C911" t="n">
        <v>2</v>
      </c>
      <c r="D911" t="n">
        <v>7</v>
      </c>
      <c r="E911" t="n">
        <v>21</v>
      </c>
      <c r="F911" t="n">
        <v>-0.2146</v>
      </c>
      <c r="G911" t="n">
        <v>49.8695</v>
      </c>
      <c r="H911" t="n">
        <v>-0.6065</v>
      </c>
      <c r="I911" t="n">
        <v>35.4807</v>
      </c>
    </row>
    <row r="912">
      <c r="A912" t="inlineStr">
        <is>
          <t>PALOVRDE_5_N101</t>
        </is>
      </c>
      <c r="B912" t="n">
        <v>2024</v>
      </c>
      <c r="C912" t="n">
        <v>2</v>
      </c>
      <c r="D912" t="n">
        <v>7</v>
      </c>
      <c r="E912" t="n">
        <v>22</v>
      </c>
      <c r="F912" t="n">
        <v>-1.5487</v>
      </c>
      <c r="G912" t="n">
        <v>50.624</v>
      </c>
      <c r="H912" t="n">
        <v>-0.5246</v>
      </c>
      <c r="I912" t="n">
        <v>30.4362</v>
      </c>
    </row>
    <row r="913">
      <c r="A913" t="inlineStr">
        <is>
          <t>PALOVRDE_5_N101</t>
        </is>
      </c>
      <c r="B913" t="n">
        <v>2024</v>
      </c>
      <c r="C913" t="n">
        <v>2</v>
      </c>
      <c r="D913" t="n">
        <v>7</v>
      </c>
      <c r="E913" t="n">
        <v>23</v>
      </c>
      <c r="F913" t="n">
        <v>-12.273</v>
      </c>
      <c r="G913" t="n">
        <v>46.7066</v>
      </c>
      <c r="H913" t="n">
        <v>-0.3771</v>
      </c>
      <c r="I913" t="n">
        <v>29.301</v>
      </c>
    </row>
    <row r="914">
      <c r="A914" t="inlineStr">
        <is>
          <t>PALOVRDE_5_N101</t>
        </is>
      </c>
      <c r="B914" t="n">
        <v>2024</v>
      </c>
      <c r="C914" t="n">
        <v>2</v>
      </c>
      <c r="D914" t="n">
        <v>8</v>
      </c>
      <c r="E914" t="n">
        <v>0</v>
      </c>
      <c r="F914" t="n">
        <v>-13.2425</v>
      </c>
      <c r="G914" t="n">
        <v>41.3897</v>
      </c>
      <c r="H914" t="n">
        <v>-0.3067</v>
      </c>
      <c r="I914" t="n">
        <v>21.5306</v>
      </c>
    </row>
    <row r="915">
      <c r="A915" t="inlineStr">
        <is>
          <t>PALOVRDE_5_N101</t>
        </is>
      </c>
      <c r="B915" t="n">
        <v>2024</v>
      </c>
      <c r="C915" t="n">
        <v>2</v>
      </c>
      <c r="D915" t="n">
        <v>8</v>
      </c>
      <c r="E915" t="n">
        <v>1</v>
      </c>
      <c r="F915" t="n">
        <v>-1.6214</v>
      </c>
      <c r="G915" t="n">
        <v>42.743</v>
      </c>
      <c r="H915" t="n">
        <v>-0.406</v>
      </c>
      <c r="I915" t="n">
        <v>28.9085</v>
      </c>
    </row>
    <row r="916">
      <c r="A916" t="inlineStr">
        <is>
          <t>PALOVRDE_5_N101</t>
        </is>
      </c>
      <c r="B916" t="n">
        <v>2024</v>
      </c>
      <c r="C916" t="n">
        <v>2</v>
      </c>
      <c r="D916" t="n">
        <v>8</v>
      </c>
      <c r="E916" t="n">
        <v>2</v>
      </c>
      <c r="F916" t="n">
        <v>-3.6653</v>
      </c>
      <c r="G916" t="n">
        <v>43.3734</v>
      </c>
      <c r="H916" t="n">
        <v>-0.3514</v>
      </c>
      <c r="I916" t="n">
        <v>27.2283</v>
      </c>
    </row>
    <row r="917">
      <c r="A917" t="inlineStr">
        <is>
          <t>PALOVRDE_5_N101</t>
        </is>
      </c>
      <c r="B917" t="n">
        <v>2024</v>
      </c>
      <c r="C917" t="n">
        <v>2</v>
      </c>
      <c r="D917" t="n">
        <v>8</v>
      </c>
      <c r="E917" t="n">
        <v>3</v>
      </c>
      <c r="F917" t="n">
        <v>-1.7281</v>
      </c>
      <c r="G917" t="n">
        <v>41.9437</v>
      </c>
      <c r="H917" t="n">
        <v>-0.396</v>
      </c>
      <c r="I917" t="n">
        <v>26.8091</v>
      </c>
    </row>
    <row r="918">
      <c r="A918" t="inlineStr">
        <is>
          <t>PALOVRDE_5_N101</t>
        </is>
      </c>
      <c r="B918" t="n">
        <v>2024</v>
      </c>
      <c r="C918" t="n">
        <v>2</v>
      </c>
      <c r="D918" t="n">
        <v>8</v>
      </c>
      <c r="E918" t="n">
        <v>4</v>
      </c>
      <c r="F918" t="n">
        <v>-1.7744</v>
      </c>
      <c r="G918" t="n">
        <v>41.138</v>
      </c>
      <c r="H918" t="n">
        <v>-0.4692</v>
      </c>
      <c r="I918" t="n">
        <v>28.978</v>
      </c>
    </row>
    <row r="919">
      <c r="A919" t="inlineStr">
        <is>
          <t>PALOVRDE_5_N101</t>
        </is>
      </c>
      <c r="B919" t="n">
        <v>2024</v>
      </c>
      <c r="C919" t="n">
        <v>2</v>
      </c>
      <c r="D919" t="n">
        <v>8</v>
      </c>
      <c r="E919" t="n">
        <v>5</v>
      </c>
      <c r="F919" t="n">
        <v>-2.4756</v>
      </c>
      <c r="G919" t="n">
        <v>43.4381</v>
      </c>
      <c r="H919" t="n">
        <v>-0.631</v>
      </c>
      <c r="I919" t="n">
        <v>35.7621</v>
      </c>
    </row>
    <row r="920">
      <c r="A920" t="inlineStr">
        <is>
          <t>PALOVRDE_5_N101</t>
        </is>
      </c>
      <c r="B920" t="n">
        <v>2024</v>
      </c>
      <c r="C920" t="n">
        <v>2</v>
      </c>
      <c r="D920" t="n">
        <v>8</v>
      </c>
      <c r="E920" t="n">
        <v>6</v>
      </c>
      <c r="F920" t="n">
        <v>-1.1884</v>
      </c>
      <c r="G920" t="n">
        <v>48.1196</v>
      </c>
      <c r="H920" t="n">
        <v>-0.8263</v>
      </c>
      <c r="I920" t="n">
        <v>41.3516</v>
      </c>
    </row>
    <row r="921">
      <c r="A921" t="inlineStr">
        <is>
          <t>PALOVRDE_5_N101</t>
        </is>
      </c>
      <c r="B921" t="n">
        <v>2024</v>
      </c>
      <c r="C921" t="n">
        <v>2</v>
      </c>
      <c r="D921" t="n">
        <v>8</v>
      </c>
      <c r="E921" t="n">
        <v>7</v>
      </c>
      <c r="F921" t="n">
        <v>-4.3677</v>
      </c>
      <c r="G921" t="n">
        <v>59.5388</v>
      </c>
      <c r="H921" t="n">
        <v>-0.7457</v>
      </c>
      <c r="I921" t="n">
        <v>36.185</v>
      </c>
    </row>
    <row r="922">
      <c r="A922" t="inlineStr">
        <is>
          <t>PALOVRDE_5_N101</t>
        </is>
      </c>
      <c r="B922" t="n">
        <v>2024</v>
      </c>
      <c r="C922" t="n">
        <v>2</v>
      </c>
      <c r="D922" t="n">
        <v>8</v>
      </c>
      <c r="E922" t="n">
        <v>8</v>
      </c>
      <c r="F922" t="n">
        <v>-5.9024</v>
      </c>
      <c r="G922" t="n">
        <v>46.3994</v>
      </c>
      <c r="H922" t="n">
        <v>-0.4427</v>
      </c>
      <c r="I922" t="n">
        <v>27.6807</v>
      </c>
    </row>
    <row r="923">
      <c r="A923" t="inlineStr">
        <is>
          <t>PALOVRDE_5_N101</t>
        </is>
      </c>
      <c r="B923" t="n">
        <v>2024</v>
      </c>
      <c r="C923" t="n">
        <v>2</v>
      </c>
      <c r="D923" t="n">
        <v>8</v>
      </c>
      <c r="E923" t="n">
        <v>9</v>
      </c>
      <c r="F923" t="n">
        <v>-5.4286</v>
      </c>
      <c r="G923" t="n">
        <v>27.7098</v>
      </c>
      <c r="H923" t="n">
        <v>-0.515</v>
      </c>
      <c r="I923" t="n">
        <v>20.8715</v>
      </c>
    </row>
    <row r="924">
      <c r="A924" t="inlineStr">
        <is>
          <t>PALOVRDE_5_N101</t>
        </is>
      </c>
      <c r="B924" t="n">
        <v>2024</v>
      </c>
      <c r="C924" t="n">
        <v>2</v>
      </c>
      <c r="D924" t="n">
        <v>8</v>
      </c>
      <c r="E924" t="n">
        <v>10</v>
      </c>
      <c r="F924" t="n">
        <v>-5.0136</v>
      </c>
      <c r="G924" t="n">
        <v>25.2018</v>
      </c>
      <c r="H924" t="n">
        <v>-0.8442</v>
      </c>
      <c r="I924" t="n">
        <v>19.344</v>
      </c>
    </row>
    <row r="925">
      <c r="A925" t="inlineStr">
        <is>
          <t>PALOVRDE_5_N101</t>
        </is>
      </c>
      <c r="B925" t="n">
        <v>2024</v>
      </c>
      <c r="C925" t="n">
        <v>2</v>
      </c>
      <c r="D925" t="n">
        <v>8</v>
      </c>
      <c r="E925" t="n">
        <v>11</v>
      </c>
      <c r="F925" t="n">
        <v>-1.6736</v>
      </c>
      <c r="G925" t="n">
        <v>18.9252</v>
      </c>
      <c r="H925" t="n">
        <v>-0.7153</v>
      </c>
      <c r="I925" t="n">
        <v>16.5362</v>
      </c>
    </row>
    <row r="926">
      <c r="A926" t="inlineStr">
        <is>
          <t>PALOVRDE_5_N101</t>
        </is>
      </c>
      <c r="B926" t="n">
        <v>2024</v>
      </c>
      <c r="C926" t="n">
        <v>2</v>
      </c>
      <c r="D926" t="n">
        <v>8</v>
      </c>
      <c r="E926" t="n">
        <v>12</v>
      </c>
      <c r="F926" t="n">
        <v>8.4358</v>
      </c>
      <c r="G926" t="n">
        <v>8.5396</v>
      </c>
      <c r="H926" t="n">
        <v>-0.5924</v>
      </c>
      <c r="I926" t="n">
        <v>16.383</v>
      </c>
    </row>
    <row r="927">
      <c r="A927" t="inlineStr">
        <is>
          <t>PALOVRDE_5_N101</t>
        </is>
      </c>
      <c r="B927" t="n">
        <v>2024</v>
      </c>
      <c r="C927" t="n">
        <v>2</v>
      </c>
      <c r="D927" t="n">
        <v>8</v>
      </c>
      <c r="E927" t="n">
        <v>13</v>
      </c>
      <c r="F927" t="n">
        <v>2.0818</v>
      </c>
      <c r="G927" t="n">
        <v>17.8524</v>
      </c>
      <c r="H927" t="n">
        <v>-0.8065</v>
      </c>
      <c r="I927" t="n">
        <v>19.1276</v>
      </c>
    </row>
    <row r="928">
      <c r="A928" t="inlineStr">
        <is>
          <t>PALOVRDE_5_N101</t>
        </is>
      </c>
      <c r="B928" t="n">
        <v>2024</v>
      </c>
      <c r="C928" t="n">
        <v>2</v>
      </c>
      <c r="D928" t="n">
        <v>8</v>
      </c>
      <c r="E928" t="n">
        <v>14</v>
      </c>
      <c r="F928" t="n">
        <v>1.0245</v>
      </c>
      <c r="G928" t="n">
        <v>18.1395</v>
      </c>
      <c r="H928" t="n">
        <v>-0.585</v>
      </c>
      <c r="I928" t="n">
        <v>18.579</v>
      </c>
    </row>
    <row r="929">
      <c r="A929" t="inlineStr">
        <is>
          <t>PALOVRDE_5_N101</t>
        </is>
      </c>
      <c r="B929" t="n">
        <v>2024</v>
      </c>
      <c r="C929" t="n">
        <v>2</v>
      </c>
      <c r="D929" t="n">
        <v>8</v>
      </c>
      <c r="E929" t="n">
        <v>15</v>
      </c>
      <c r="F929" t="n">
        <v>5.5692</v>
      </c>
      <c r="G929" t="n">
        <v>17.4655</v>
      </c>
      <c r="H929" t="n">
        <v>-0.5974</v>
      </c>
      <c r="I929" t="n">
        <v>22.4373</v>
      </c>
    </row>
    <row r="930">
      <c r="A930" t="inlineStr">
        <is>
          <t>PALOVRDE_5_N101</t>
        </is>
      </c>
      <c r="B930" t="n">
        <v>2024</v>
      </c>
      <c r="C930" t="n">
        <v>2</v>
      </c>
      <c r="D930" t="n">
        <v>8</v>
      </c>
      <c r="E930" t="n">
        <v>16</v>
      </c>
      <c r="F930" t="n">
        <v>-0.5178</v>
      </c>
      <c r="G930" t="n">
        <v>26.4439</v>
      </c>
      <c r="H930" t="n">
        <v>-0.5404</v>
      </c>
      <c r="I930" t="n">
        <v>24.0639</v>
      </c>
    </row>
    <row r="931">
      <c r="A931" t="inlineStr">
        <is>
          <t>PALOVRDE_5_N101</t>
        </is>
      </c>
      <c r="B931" t="n">
        <v>2024</v>
      </c>
      <c r="C931" t="n">
        <v>2</v>
      </c>
      <c r="D931" t="n">
        <v>8</v>
      </c>
      <c r="E931" t="n">
        <v>17</v>
      </c>
      <c r="F931" t="n">
        <v>-3.3268</v>
      </c>
      <c r="G931" t="n">
        <v>46.8806</v>
      </c>
      <c r="H931" t="n">
        <v>-0.5926</v>
      </c>
      <c r="I931" t="n">
        <v>28.6853</v>
      </c>
    </row>
    <row r="932">
      <c r="A932" t="inlineStr">
        <is>
          <t>PALOVRDE_5_N101</t>
        </is>
      </c>
      <c r="B932" t="n">
        <v>2024</v>
      </c>
      <c r="C932" t="n">
        <v>2</v>
      </c>
      <c r="D932" t="n">
        <v>8</v>
      </c>
      <c r="E932" t="n">
        <v>18</v>
      </c>
      <c r="F932" t="n">
        <v>-1.6038</v>
      </c>
      <c r="G932" t="n">
        <v>59.0743</v>
      </c>
      <c r="H932" t="n">
        <v>-0.7554</v>
      </c>
      <c r="I932" t="n">
        <v>36.8359</v>
      </c>
    </row>
    <row r="933">
      <c r="A933" t="inlineStr">
        <is>
          <t>PALOVRDE_5_N101</t>
        </is>
      </c>
      <c r="B933" t="n">
        <v>2024</v>
      </c>
      <c r="C933" t="n">
        <v>2</v>
      </c>
      <c r="D933" t="n">
        <v>8</v>
      </c>
      <c r="E933" t="n">
        <v>19</v>
      </c>
      <c r="F933" t="n">
        <v>-3.9064</v>
      </c>
      <c r="G933" t="n">
        <v>62.3558</v>
      </c>
      <c r="H933" t="n">
        <v>-0.7964</v>
      </c>
      <c r="I933" t="n">
        <v>38.628</v>
      </c>
    </row>
    <row r="934">
      <c r="A934" t="inlineStr">
        <is>
          <t>PALOVRDE_5_N101</t>
        </is>
      </c>
      <c r="B934" t="n">
        <v>2024</v>
      </c>
      <c r="C934" t="n">
        <v>2</v>
      </c>
      <c r="D934" t="n">
        <v>8</v>
      </c>
      <c r="E934" t="n">
        <v>20</v>
      </c>
      <c r="F934" t="n">
        <v>-21.7546</v>
      </c>
      <c r="G934" t="n">
        <v>58.824</v>
      </c>
      <c r="H934" t="n">
        <v>-0.5677</v>
      </c>
      <c r="I934" t="n">
        <v>33.9704</v>
      </c>
    </row>
    <row r="935">
      <c r="A935" t="inlineStr">
        <is>
          <t>PALOVRDE_5_N101</t>
        </is>
      </c>
      <c r="B935" t="n">
        <v>2024</v>
      </c>
      <c r="C935" t="n">
        <v>2</v>
      </c>
      <c r="D935" t="n">
        <v>8</v>
      </c>
      <c r="E935" t="n">
        <v>21</v>
      </c>
      <c r="F935" t="n">
        <v>-10.6811</v>
      </c>
      <c r="G935" t="n">
        <v>60.8366</v>
      </c>
      <c r="H935" t="n">
        <v>-0.5748</v>
      </c>
      <c r="I935" t="n">
        <v>30.2816</v>
      </c>
    </row>
    <row r="936">
      <c r="A936" t="inlineStr">
        <is>
          <t>PALOVRDE_5_N101</t>
        </is>
      </c>
      <c r="B936" t="n">
        <v>2024</v>
      </c>
      <c r="C936" t="n">
        <v>2</v>
      </c>
      <c r="D936" t="n">
        <v>8</v>
      </c>
      <c r="E936" t="n">
        <v>22</v>
      </c>
      <c r="F936" t="n">
        <v>-0.6573</v>
      </c>
      <c r="G936" t="n">
        <v>56.1154</v>
      </c>
      <c r="H936" t="n">
        <v>-0.5996</v>
      </c>
      <c r="I936" t="n">
        <v>35.5734</v>
      </c>
    </row>
    <row r="937">
      <c r="A937" t="inlineStr">
        <is>
          <t>PALOVRDE_5_N101</t>
        </is>
      </c>
      <c r="B937" t="n">
        <v>2024</v>
      </c>
      <c r="C937" t="n">
        <v>2</v>
      </c>
      <c r="D937" t="n">
        <v>8</v>
      </c>
      <c r="E937" t="n">
        <v>23</v>
      </c>
      <c r="F937" t="n">
        <v>-0.0137</v>
      </c>
      <c r="G937" t="n">
        <v>45.8804</v>
      </c>
      <c r="H937" t="n">
        <v>-0.5087</v>
      </c>
      <c r="I937" t="n">
        <v>34.2709</v>
      </c>
    </row>
    <row r="938">
      <c r="A938" t="inlineStr">
        <is>
          <t>PALOVRDE_5_N101</t>
        </is>
      </c>
      <c r="B938" t="n">
        <v>2024</v>
      </c>
      <c r="C938" t="n">
        <v>2</v>
      </c>
      <c r="D938" t="n">
        <v>9</v>
      </c>
      <c r="E938" t="n">
        <v>0</v>
      </c>
      <c r="F938" t="n">
        <v>-0.1088</v>
      </c>
      <c r="G938" t="n">
        <v>42.0625</v>
      </c>
      <c r="H938" t="n">
        <v>-0.4842</v>
      </c>
      <c r="I938" t="n">
        <v>32.1619</v>
      </c>
    </row>
    <row r="939">
      <c r="A939" t="inlineStr">
        <is>
          <t>PALOVRDE_5_N101</t>
        </is>
      </c>
      <c r="B939" t="n">
        <v>2024</v>
      </c>
      <c r="C939" t="n">
        <v>2</v>
      </c>
      <c r="D939" t="n">
        <v>9</v>
      </c>
      <c r="E939" t="n">
        <v>1</v>
      </c>
      <c r="F939" t="n">
        <v>-0.2912</v>
      </c>
      <c r="G939" t="n">
        <v>42.4057</v>
      </c>
      <c r="H939" t="n">
        <v>-0.5622</v>
      </c>
      <c r="I939" t="n">
        <v>33.1236</v>
      </c>
    </row>
    <row r="940">
      <c r="A940" t="inlineStr">
        <is>
          <t>PALOVRDE_5_N101</t>
        </is>
      </c>
      <c r="B940" t="n">
        <v>2024</v>
      </c>
      <c r="C940" t="n">
        <v>2</v>
      </c>
      <c r="D940" t="n">
        <v>9</v>
      </c>
      <c r="E940" t="n">
        <v>2</v>
      </c>
      <c r="F940" t="n">
        <v>-0.0012</v>
      </c>
      <c r="G940" t="n">
        <v>39.9343</v>
      </c>
      <c r="H940" t="n">
        <v>-0.4751</v>
      </c>
      <c r="I940" t="n">
        <v>34.7511</v>
      </c>
    </row>
    <row r="941">
      <c r="A941" t="inlineStr">
        <is>
          <t>PALOVRDE_5_N101</t>
        </is>
      </c>
      <c r="B941" t="n">
        <v>2024</v>
      </c>
      <c r="C941" t="n">
        <v>2</v>
      </c>
      <c r="D941" t="n">
        <v>9</v>
      </c>
      <c r="E941" t="n">
        <v>3</v>
      </c>
      <c r="F941" t="n">
        <v>-0.0012</v>
      </c>
      <c r="G941" t="n">
        <v>40.3809</v>
      </c>
      <c r="H941" t="n">
        <v>-0.4853</v>
      </c>
      <c r="I941" t="n">
        <v>35.1393</v>
      </c>
    </row>
    <row r="942">
      <c r="A942" t="inlineStr">
        <is>
          <t>PALOVRDE_5_N101</t>
        </is>
      </c>
      <c r="B942" t="n">
        <v>2024</v>
      </c>
      <c r="C942" t="n">
        <v>2</v>
      </c>
      <c r="D942" t="n">
        <v>9</v>
      </c>
      <c r="E942" t="n">
        <v>4</v>
      </c>
      <c r="F942" t="n">
        <v>-0.0023</v>
      </c>
      <c r="G942" t="n">
        <v>42.4535</v>
      </c>
      <c r="H942" t="n">
        <v>-0.4874</v>
      </c>
      <c r="I942" t="n">
        <v>37.5757</v>
      </c>
    </row>
    <row r="943">
      <c r="A943" t="inlineStr">
        <is>
          <t>PALOVRDE_5_N101</t>
        </is>
      </c>
      <c r="B943" t="n">
        <v>2024</v>
      </c>
      <c r="C943" t="n">
        <v>2</v>
      </c>
      <c r="D943" t="n">
        <v>9</v>
      </c>
      <c r="E943" t="n">
        <v>5</v>
      </c>
      <c r="F943" t="n">
        <v>-0.3945</v>
      </c>
      <c r="G943" t="n">
        <v>43.7356</v>
      </c>
      <c r="H943" t="n">
        <v>-0.622</v>
      </c>
      <c r="I943" t="n">
        <v>41.6964</v>
      </c>
    </row>
    <row r="944">
      <c r="A944" t="inlineStr">
        <is>
          <t>PALOVRDE_5_N101</t>
        </is>
      </c>
      <c r="B944" t="n">
        <v>2024</v>
      </c>
      <c r="C944" t="n">
        <v>2</v>
      </c>
      <c r="D944" t="n">
        <v>9</v>
      </c>
      <c r="E944" t="n">
        <v>6</v>
      </c>
      <c r="F944" t="n">
        <v>-1.5116</v>
      </c>
      <c r="G944" t="n">
        <v>53.1138</v>
      </c>
      <c r="H944" t="n">
        <v>-0.8733</v>
      </c>
      <c r="I944" t="n">
        <v>50.7289</v>
      </c>
    </row>
    <row r="945">
      <c r="A945" t="inlineStr">
        <is>
          <t>PALOVRDE_5_N101</t>
        </is>
      </c>
      <c r="B945" t="n">
        <v>2024</v>
      </c>
      <c r="C945" t="n">
        <v>2</v>
      </c>
      <c r="D945" t="n">
        <v>9</v>
      </c>
      <c r="E945" t="n">
        <v>7</v>
      </c>
      <c r="F945" t="n">
        <v>-9.541399999999999</v>
      </c>
      <c r="G945" t="n">
        <v>57.42</v>
      </c>
      <c r="H945" t="n">
        <v>-0.6105</v>
      </c>
      <c r="I945" t="n">
        <v>35.3499</v>
      </c>
    </row>
    <row r="946">
      <c r="A946" t="inlineStr">
        <is>
          <t>PALOVRDE_5_N101</t>
        </is>
      </c>
      <c r="B946" t="n">
        <v>2024</v>
      </c>
      <c r="C946" t="n">
        <v>2</v>
      </c>
      <c r="D946" t="n">
        <v>9</v>
      </c>
      <c r="E946" t="n">
        <v>8</v>
      </c>
      <c r="F946" t="n">
        <v>-5.159</v>
      </c>
      <c r="G946" t="n">
        <v>49.7226</v>
      </c>
      <c r="H946" t="n">
        <v>-0.6542</v>
      </c>
      <c r="I946" t="n">
        <v>35.1985</v>
      </c>
    </row>
    <row r="947">
      <c r="A947" t="inlineStr">
        <is>
          <t>PALOVRDE_5_N101</t>
        </is>
      </c>
      <c r="B947" t="n">
        <v>2024</v>
      </c>
      <c r="C947" t="n">
        <v>2</v>
      </c>
      <c r="D947" t="n">
        <v>9</v>
      </c>
      <c r="E947" t="n">
        <v>9</v>
      </c>
      <c r="F947" t="n">
        <v>-14.2429</v>
      </c>
      <c r="G947" t="n">
        <v>34.6282</v>
      </c>
      <c r="H947" t="n">
        <v>-0.4263</v>
      </c>
      <c r="I947" t="n">
        <v>19.959</v>
      </c>
    </row>
    <row r="948">
      <c r="A948" t="inlineStr">
        <is>
          <t>PALOVRDE_5_N101</t>
        </is>
      </c>
      <c r="B948" t="n">
        <v>2024</v>
      </c>
      <c r="C948" t="n">
        <v>2</v>
      </c>
      <c r="D948" t="n">
        <v>9</v>
      </c>
      <c r="E948" t="n">
        <v>10</v>
      </c>
      <c r="F948" t="n">
        <v>-11.4098</v>
      </c>
      <c r="G948" t="n">
        <v>28.4607</v>
      </c>
      <c r="H948" t="n">
        <v>-0.5414</v>
      </c>
      <c r="I948" t="n">
        <v>16.5094</v>
      </c>
    </row>
    <row r="949">
      <c r="A949" t="inlineStr">
        <is>
          <t>PALOVRDE_5_N101</t>
        </is>
      </c>
      <c r="B949" t="n">
        <v>2024</v>
      </c>
      <c r="C949" t="n">
        <v>2</v>
      </c>
      <c r="D949" t="n">
        <v>9</v>
      </c>
      <c r="E949" t="n">
        <v>11</v>
      </c>
      <c r="F949" t="n">
        <v>-9.144500000000001</v>
      </c>
      <c r="G949" t="n">
        <v>29.2211</v>
      </c>
      <c r="H949" t="n">
        <v>-0.5704</v>
      </c>
      <c r="I949" t="n">
        <v>19.5061</v>
      </c>
    </row>
    <row r="950">
      <c r="A950" t="inlineStr">
        <is>
          <t>PALOVRDE_5_N101</t>
        </is>
      </c>
      <c r="B950" t="n">
        <v>2024</v>
      </c>
      <c r="C950" t="n">
        <v>2</v>
      </c>
      <c r="D950" t="n">
        <v>9</v>
      </c>
      <c r="E950" t="n">
        <v>12</v>
      </c>
      <c r="F950" t="n">
        <v>-10.2483</v>
      </c>
      <c r="G950" t="n">
        <v>26.1166</v>
      </c>
      <c r="H950" t="n">
        <v>-0.5767</v>
      </c>
      <c r="I950" t="n">
        <v>15.2916</v>
      </c>
    </row>
    <row r="951">
      <c r="A951" t="inlineStr">
        <is>
          <t>PALOVRDE_5_N101</t>
        </is>
      </c>
      <c r="B951" t="n">
        <v>2024</v>
      </c>
      <c r="C951" t="n">
        <v>2</v>
      </c>
      <c r="D951" t="n">
        <v>9</v>
      </c>
      <c r="E951" t="n">
        <v>13</v>
      </c>
      <c r="F951" t="n">
        <v>-8.4458</v>
      </c>
      <c r="G951" t="n">
        <v>25.8559</v>
      </c>
      <c r="H951" t="n">
        <v>-0.5237000000000001</v>
      </c>
      <c r="I951" t="n">
        <v>16.8864</v>
      </c>
    </row>
    <row r="952">
      <c r="A952" t="inlineStr">
        <is>
          <t>PALOVRDE_5_N101</t>
        </is>
      </c>
      <c r="B952" t="n">
        <v>2024</v>
      </c>
      <c r="C952" t="n">
        <v>2</v>
      </c>
      <c r="D952" t="n">
        <v>9</v>
      </c>
      <c r="E952" t="n">
        <v>14</v>
      </c>
      <c r="F952" t="n">
        <v>-0.3559</v>
      </c>
      <c r="G952" t="n">
        <v>19.4617</v>
      </c>
      <c r="H952" t="n">
        <v>-0.4181</v>
      </c>
      <c r="I952" t="n">
        <v>18.6878</v>
      </c>
    </row>
    <row r="953">
      <c r="A953" t="inlineStr">
        <is>
          <t>PALOVRDE_5_N101</t>
        </is>
      </c>
      <c r="B953" t="n">
        <v>2024</v>
      </c>
      <c r="C953" t="n">
        <v>2</v>
      </c>
      <c r="D953" t="n">
        <v>9</v>
      </c>
      <c r="E953" t="n">
        <v>15</v>
      </c>
      <c r="F953" t="n">
        <v>-3.2643</v>
      </c>
      <c r="G953" t="n">
        <v>33.0654</v>
      </c>
      <c r="H953" t="n">
        <v>-0.6221</v>
      </c>
      <c r="I953" t="n">
        <v>29.179</v>
      </c>
    </row>
    <row r="954">
      <c r="A954" t="inlineStr">
        <is>
          <t>PALOVRDE_5_N101</t>
        </is>
      </c>
      <c r="B954" t="n">
        <v>2024</v>
      </c>
      <c r="C954" t="n">
        <v>2</v>
      </c>
      <c r="D954" t="n">
        <v>9</v>
      </c>
      <c r="E954" t="n">
        <v>16</v>
      </c>
      <c r="F954" t="n">
        <v>-7.8118</v>
      </c>
      <c r="G954" t="n">
        <v>37.5652</v>
      </c>
      <c r="H954" t="n">
        <v>-0.5698</v>
      </c>
      <c r="I954" t="n">
        <v>29.1836</v>
      </c>
    </row>
    <row r="955">
      <c r="A955" t="inlineStr">
        <is>
          <t>PALOVRDE_5_N101</t>
        </is>
      </c>
      <c r="B955" t="n">
        <v>2024</v>
      </c>
      <c r="C955" t="n">
        <v>2</v>
      </c>
      <c r="D955" t="n">
        <v>9</v>
      </c>
      <c r="E955" t="n">
        <v>17</v>
      </c>
      <c r="F955" t="n">
        <v>-8.5528</v>
      </c>
      <c r="G955" t="n">
        <v>48.2369</v>
      </c>
      <c r="H955" t="n">
        <v>-0.6063</v>
      </c>
      <c r="I955" t="n">
        <v>33.0424</v>
      </c>
    </row>
    <row r="956">
      <c r="A956" t="inlineStr">
        <is>
          <t>PALOVRDE_5_N101</t>
        </is>
      </c>
      <c r="B956" t="n">
        <v>2024</v>
      </c>
      <c r="C956" t="n">
        <v>2</v>
      </c>
      <c r="D956" t="n">
        <v>9</v>
      </c>
      <c r="E956" t="n">
        <v>18</v>
      </c>
      <c r="F956" t="n">
        <v>-1.0238</v>
      </c>
      <c r="G956" t="n">
        <v>58.7086</v>
      </c>
      <c r="H956" t="n">
        <v>-0.955</v>
      </c>
      <c r="I956" t="n">
        <v>47.4582</v>
      </c>
    </row>
    <row r="957">
      <c r="A957" t="inlineStr">
        <is>
          <t>PALOVRDE_5_N101</t>
        </is>
      </c>
      <c r="B957" t="n">
        <v>2024</v>
      </c>
      <c r="C957" t="n">
        <v>2</v>
      </c>
      <c r="D957" t="n">
        <v>9</v>
      </c>
      <c r="E957" t="n">
        <v>19</v>
      </c>
      <c r="F957" t="n">
        <v>-12.266</v>
      </c>
      <c r="G957" t="n">
        <v>61.0099</v>
      </c>
      <c r="H957" t="n">
        <v>-0.6027</v>
      </c>
      <c r="I957" t="n">
        <v>34.3163</v>
      </c>
    </row>
    <row r="958">
      <c r="A958" t="inlineStr">
        <is>
          <t>PALOVRDE_5_N101</t>
        </is>
      </c>
      <c r="B958" t="n">
        <v>2024</v>
      </c>
      <c r="C958" t="n">
        <v>2</v>
      </c>
      <c r="D958" t="n">
        <v>9</v>
      </c>
      <c r="E958" t="n">
        <v>20</v>
      </c>
      <c r="F958" t="n">
        <v>-20.646</v>
      </c>
      <c r="G958" t="n">
        <v>60.7604</v>
      </c>
      <c r="H958" t="n">
        <v>-0.5562</v>
      </c>
      <c r="I958" t="n">
        <v>33.6736</v>
      </c>
    </row>
    <row r="959">
      <c r="A959" t="inlineStr">
        <is>
          <t>PALOVRDE_5_N101</t>
        </is>
      </c>
      <c r="B959" t="n">
        <v>2024</v>
      </c>
      <c r="C959" t="n">
        <v>2</v>
      </c>
      <c r="D959" t="n">
        <v>9</v>
      </c>
      <c r="E959" t="n">
        <v>21</v>
      </c>
      <c r="F959" t="n">
        <v>-17.0266</v>
      </c>
      <c r="G959" t="n">
        <v>60.0831</v>
      </c>
      <c r="H959" t="n">
        <v>-0.5008</v>
      </c>
      <c r="I959" t="n">
        <v>33.2946</v>
      </c>
    </row>
    <row r="960">
      <c r="A960" t="inlineStr">
        <is>
          <t>PALOVRDE_5_N101</t>
        </is>
      </c>
      <c r="B960" t="n">
        <v>2024</v>
      </c>
      <c r="C960" t="n">
        <v>2</v>
      </c>
      <c r="D960" t="n">
        <v>9</v>
      </c>
      <c r="E960" t="n">
        <v>22</v>
      </c>
      <c r="F960" t="n">
        <v>-0.8663</v>
      </c>
      <c r="G960" t="n">
        <v>58.2506</v>
      </c>
      <c r="H960" t="n">
        <v>-0.542</v>
      </c>
      <c r="I960" t="n">
        <v>37.4835</v>
      </c>
    </row>
    <row r="961">
      <c r="A961" t="inlineStr">
        <is>
          <t>PALOVRDE_5_N101</t>
        </is>
      </c>
      <c r="B961" t="n">
        <v>2024</v>
      </c>
      <c r="C961" t="n">
        <v>2</v>
      </c>
      <c r="D961" t="n">
        <v>9</v>
      </c>
      <c r="E961" t="n">
        <v>23</v>
      </c>
      <c r="F961" t="n">
        <v>-11.9036</v>
      </c>
      <c r="G961" t="n">
        <v>57.7493</v>
      </c>
      <c r="H961" t="n">
        <v>-0.4456</v>
      </c>
      <c r="I961" t="n">
        <v>32.3499</v>
      </c>
    </row>
    <row r="962">
      <c r="A962" t="inlineStr">
        <is>
          <t>PALOVRDE_5_N101</t>
        </is>
      </c>
      <c r="B962" t="n">
        <v>2024</v>
      </c>
      <c r="C962" t="n">
        <v>2</v>
      </c>
      <c r="D962" t="n">
        <v>10</v>
      </c>
      <c r="E962" t="n">
        <v>0</v>
      </c>
      <c r="F962" t="n">
        <v>-11.3354</v>
      </c>
      <c r="G962" t="n">
        <v>51.707</v>
      </c>
      <c r="H962" t="n">
        <v>-0.3919</v>
      </c>
      <c r="I962" t="n">
        <v>35.4628</v>
      </c>
    </row>
    <row r="963">
      <c r="A963" t="inlineStr">
        <is>
          <t>PALOVRDE_5_N101</t>
        </is>
      </c>
      <c r="B963" t="n">
        <v>2024</v>
      </c>
      <c r="C963" t="n">
        <v>2</v>
      </c>
      <c r="D963" t="n">
        <v>10</v>
      </c>
      <c r="E963" t="n">
        <v>1</v>
      </c>
      <c r="F963" t="n">
        <v>-19.1308</v>
      </c>
      <c r="G963" t="n">
        <v>55.0278</v>
      </c>
      <c r="H963" t="n">
        <v>-0.4054</v>
      </c>
      <c r="I963" t="n">
        <v>35.4916</v>
      </c>
    </row>
    <row r="964">
      <c r="A964" t="inlineStr">
        <is>
          <t>PALOVRDE_5_N101</t>
        </is>
      </c>
      <c r="B964" t="n">
        <v>2024</v>
      </c>
      <c r="C964" t="n">
        <v>2</v>
      </c>
      <c r="D964" t="n">
        <v>10</v>
      </c>
      <c r="E964" t="n">
        <v>2</v>
      </c>
      <c r="F964" t="n">
        <v>-0.0012</v>
      </c>
      <c r="G964" t="n">
        <v>48.2958</v>
      </c>
      <c r="H964" t="n">
        <v>-0.4411</v>
      </c>
      <c r="I964" t="n">
        <v>47.8536</v>
      </c>
    </row>
    <row r="965">
      <c r="A965" t="inlineStr">
        <is>
          <t>PALOVRDE_5_N101</t>
        </is>
      </c>
      <c r="B965" t="n">
        <v>2024</v>
      </c>
      <c r="C965" t="n">
        <v>2</v>
      </c>
      <c r="D965" t="n">
        <v>10</v>
      </c>
      <c r="E965" t="n">
        <v>3</v>
      </c>
      <c r="F965" t="n">
        <v>-0.0012</v>
      </c>
      <c r="G965" t="n">
        <v>47.9988</v>
      </c>
      <c r="H965" t="n">
        <v>-0.4848</v>
      </c>
      <c r="I965" t="n">
        <v>47.5128</v>
      </c>
    </row>
    <row r="966">
      <c r="A966" t="inlineStr">
        <is>
          <t>PALOVRDE_5_N101</t>
        </is>
      </c>
      <c r="B966" t="n">
        <v>2024</v>
      </c>
      <c r="C966" t="n">
        <v>2</v>
      </c>
      <c r="D966" t="n">
        <v>10</v>
      </c>
      <c r="E966" t="n">
        <v>4</v>
      </c>
      <c r="F966" t="n">
        <v>-0.0012</v>
      </c>
      <c r="G966" t="n">
        <v>54.008</v>
      </c>
      <c r="H966" t="n">
        <v>-0.2706</v>
      </c>
      <c r="I966" t="n">
        <v>53.7361</v>
      </c>
    </row>
    <row r="967">
      <c r="A967" t="inlineStr">
        <is>
          <t>PALOVRDE_5_N101</t>
        </is>
      </c>
      <c r="B967" t="n">
        <v>2024</v>
      </c>
      <c r="C967" t="n">
        <v>2</v>
      </c>
      <c r="D967" t="n">
        <v>10</v>
      </c>
      <c r="E967" t="n">
        <v>5</v>
      </c>
      <c r="F967" t="n">
        <v>-0.0012</v>
      </c>
      <c r="G967" t="n">
        <v>61.122</v>
      </c>
      <c r="H967" t="n">
        <v>-0.4805</v>
      </c>
      <c r="I967" t="n">
        <v>60.4646</v>
      </c>
    </row>
    <row r="968">
      <c r="A968" t="inlineStr">
        <is>
          <t>PALOVRDE_5_N101</t>
        </is>
      </c>
      <c r="B968" t="n">
        <v>2024</v>
      </c>
      <c r="C968" t="n">
        <v>2</v>
      </c>
      <c r="D968" t="n">
        <v>10</v>
      </c>
      <c r="E968" t="n">
        <v>6</v>
      </c>
      <c r="F968" t="n">
        <v>-0.0012</v>
      </c>
      <c r="G968" t="n">
        <v>72.4409</v>
      </c>
      <c r="H968" t="n">
        <v>-0.7388</v>
      </c>
      <c r="I968" t="n">
        <v>58.8799</v>
      </c>
    </row>
    <row r="969">
      <c r="A969" t="inlineStr">
        <is>
          <t>PALOVRDE_5_N101</t>
        </is>
      </c>
      <c r="B969" t="n">
        <v>2024</v>
      </c>
      <c r="C969" t="n">
        <v>2</v>
      </c>
      <c r="D969" t="n">
        <v>10</v>
      </c>
      <c r="E969" t="n">
        <v>7</v>
      </c>
      <c r="F969" t="n">
        <v>-0.0012</v>
      </c>
      <c r="G969" t="n">
        <v>80.3767</v>
      </c>
      <c r="H969" t="n">
        <v>-0.646</v>
      </c>
      <c r="I969" t="n">
        <v>57.0676</v>
      </c>
    </row>
    <row r="970">
      <c r="A970" t="inlineStr">
        <is>
          <t>PALOVRDE_5_N101</t>
        </is>
      </c>
      <c r="B970" t="n">
        <v>2024</v>
      </c>
      <c r="C970" t="n">
        <v>2</v>
      </c>
      <c r="D970" t="n">
        <v>10</v>
      </c>
      <c r="E970" t="n">
        <v>8</v>
      </c>
      <c r="F970" t="n">
        <v>-0.0012</v>
      </c>
      <c r="G970" t="n">
        <v>62.0948</v>
      </c>
      <c r="H970" t="n">
        <v>-0.7367</v>
      </c>
      <c r="I970" t="n">
        <v>50.9318</v>
      </c>
    </row>
    <row r="971">
      <c r="A971" t="inlineStr">
        <is>
          <t>PALOVRDE_5_N101</t>
        </is>
      </c>
      <c r="B971" t="n">
        <v>2024</v>
      </c>
      <c r="C971" t="n">
        <v>2</v>
      </c>
      <c r="D971" t="n">
        <v>10</v>
      </c>
      <c r="E971" t="n">
        <v>9</v>
      </c>
      <c r="F971" t="n">
        <v>-0.0012</v>
      </c>
      <c r="G971" t="n">
        <v>29.3276</v>
      </c>
      <c r="H971" t="n">
        <v>-0.44</v>
      </c>
      <c r="I971" t="n">
        <v>28.8864</v>
      </c>
    </row>
    <row r="972">
      <c r="A972" t="inlineStr">
        <is>
          <t>PALOVRDE_5_N101</t>
        </is>
      </c>
      <c r="B972" t="n">
        <v>2024</v>
      </c>
      <c r="C972" t="n">
        <v>2</v>
      </c>
      <c r="D972" t="n">
        <v>10</v>
      </c>
      <c r="E972" t="n">
        <v>10</v>
      </c>
      <c r="F972" t="n">
        <v>-8.505599999999999</v>
      </c>
      <c r="G972" t="n">
        <v>27.4835</v>
      </c>
      <c r="H972" t="n">
        <v>-0.4641</v>
      </c>
      <c r="I972" t="n">
        <v>18.5137</v>
      </c>
    </row>
    <row r="973">
      <c r="A973" t="inlineStr">
        <is>
          <t>PALOVRDE_5_N101</t>
        </is>
      </c>
      <c r="B973" t="n">
        <v>2024</v>
      </c>
      <c r="C973" t="n">
        <v>2</v>
      </c>
      <c r="D973" t="n">
        <v>10</v>
      </c>
      <c r="E973" t="n">
        <v>11</v>
      </c>
      <c r="F973" t="n">
        <v>1.9755</v>
      </c>
      <c r="G973" t="n">
        <v>14.3346</v>
      </c>
      <c r="H973" t="n">
        <v>-0.6227</v>
      </c>
      <c r="I973" t="n">
        <v>15.6874</v>
      </c>
    </row>
    <row r="974">
      <c r="A974" t="inlineStr">
        <is>
          <t>PALOVRDE_5_N101</t>
        </is>
      </c>
      <c r="B974" t="n">
        <v>2024</v>
      </c>
      <c r="C974" t="n">
        <v>2</v>
      </c>
      <c r="D974" t="n">
        <v>10</v>
      </c>
      <c r="E974" t="n">
        <v>12</v>
      </c>
      <c r="F974" t="n">
        <v>2.5238</v>
      </c>
      <c r="G974" t="n">
        <v>13.8406</v>
      </c>
      <c r="H974" t="n">
        <v>-0.5533</v>
      </c>
      <c r="I974" t="n">
        <v>15.8111</v>
      </c>
    </row>
    <row r="975">
      <c r="A975" t="inlineStr">
        <is>
          <t>PALOVRDE_5_N101</t>
        </is>
      </c>
      <c r="B975" t="n">
        <v>2024</v>
      </c>
      <c r="C975" t="n">
        <v>2</v>
      </c>
      <c r="D975" t="n">
        <v>10</v>
      </c>
      <c r="E975" t="n">
        <v>13</v>
      </c>
      <c r="F975" t="n">
        <v>-5.5525</v>
      </c>
      <c r="G975" t="n">
        <v>-1.6222</v>
      </c>
      <c r="H975" t="n">
        <v>0.0495</v>
      </c>
      <c r="I975" t="n">
        <v>-7.1252</v>
      </c>
    </row>
    <row r="976">
      <c r="A976" t="inlineStr">
        <is>
          <t>PALOVRDE_5_N101</t>
        </is>
      </c>
      <c r="B976" t="n">
        <v>2024</v>
      </c>
      <c r="C976" t="n">
        <v>2</v>
      </c>
      <c r="D976" t="n">
        <v>10</v>
      </c>
      <c r="E976" t="n">
        <v>14</v>
      </c>
      <c r="F976" t="n">
        <v>-2.2422</v>
      </c>
      <c r="G976" t="n">
        <v>-6.9292</v>
      </c>
      <c r="H976" t="n">
        <v>0.1548</v>
      </c>
      <c r="I976" t="n">
        <v>-9.0167</v>
      </c>
    </row>
    <row r="977">
      <c r="A977" t="inlineStr">
        <is>
          <t>PALOVRDE_5_N101</t>
        </is>
      </c>
      <c r="B977" t="n">
        <v>2024</v>
      </c>
      <c r="C977" t="n">
        <v>2</v>
      </c>
      <c r="D977" t="n">
        <v>10</v>
      </c>
      <c r="E977" t="n">
        <v>15</v>
      </c>
      <c r="F977" t="n">
        <v>-24.2258</v>
      </c>
      <c r="G977" t="n">
        <v>14.1442</v>
      </c>
      <c r="H977" t="n">
        <v>-0.2709</v>
      </c>
      <c r="I977" t="n">
        <v>-10.3525</v>
      </c>
    </row>
    <row r="978">
      <c r="A978" t="inlineStr">
        <is>
          <t>PALOVRDE_5_N101</t>
        </is>
      </c>
      <c r="B978" t="n">
        <v>2024</v>
      </c>
      <c r="C978" t="n">
        <v>2</v>
      </c>
      <c r="D978" t="n">
        <v>10</v>
      </c>
      <c r="E978" t="n">
        <v>16</v>
      </c>
      <c r="F978" t="n">
        <v>-20.8128</v>
      </c>
      <c r="G978" t="n">
        <v>22.4263</v>
      </c>
      <c r="H978" t="n">
        <v>-0.4392</v>
      </c>
      <c r="I978" t="n">
        <v>1.1743</v>
      </c>
    </row>
    <row r="979">
      <c r="A979" t="inlineStr">
        <is>
          <t>PALOVRDE_5_N101</t>
        </is>
      </c>
      <c r="B979" t="n">
        <v>2024</v>
      </c>
      <c r="C979" t="n">
        <v>2</v>
      </c>
      <c r="D979" t="n">
        <v>10</v>
      </c>
      <c r="E979" t="n">
        <v>17</v>
      </c>
      <c r="F979" t="n">
        <v>-1.96</v>
      </c>
      <c r="G979" t="n">
        <v>50.6005</v>
      </c>
      <c r="H979" t="n">
        <v>-0.7373</v>
      </c>
      <c r="I979" t="n">
        <v>47.5586</v>
      </c>
    </row>
    <row r="980">
      <c r="A980" t="inlineStr">
        <is>
          <t>PALOVRDE_5_N101</t>
        </is>
      </c>
      <c r="B980" t="n">
        <v>2024</v>
      </c>
      <c r="C980" t="n">
        <v>2</v>
      </c>
      <c r="D980" t="n">
        <v>10</v>
      </c>
      <c r="E980" t="n">
        <v>18</v>
      </c>
      <c r="F980" t="n">
        <v>-0.0012</v>
      </c>
      <c r="G980" t="n">
        <v>62.736</v>
      </c>
      <c r="H980" t="n">
        <v>-0.5858</v>
      </c>
      <c r="I980" t="n">
        <v>53.3717</v>
      </c>
    </row>
    <row r="981">
      <c r="A981" t="inlineStr">
        <is>
          <t>PALOVRDE_5_N101</t>
        </is>
      </c>
      <c r="B981" t="n">
        <v>2024</v>
      </c>
      <c r="C981" t="n">
        <v>2</v>
      </c>
      <c r="D981" t="n">
        <v>10</v>
      </c>
      <c r="E981" t="n">
        <v>19</v>
      </c>
      <c r="F981" t="n">
        <v>-0.0012</v>
      </c>
      <c r="G981" t="n">
        <v>65.67449999999999</v>
      </c>
      <c r="H981" t="n">
        <v>-0.7685</v>
      </c>
      <c r="I981" t="n">
        <v>58.2985</v>
      </c>
    </row>
    <row r="982">
      <c r="A982" t="inlineStr">
        <is>
          <t>PALOVRDE_5_N101</t>
        </is>
      </c>
      <c r="B982" t="n">
        <v>2024</v>
      </c>
      <c r="C982" t="n">
        <v>2</v>
      </c>
      <c r="D982" t="n">
        <v>10</v>
      </c>
      <c r="E982" t="n">
        <v>20</v>
      </c>
      <c r="F982" t="n">
        <v>-0.0012</v>
      </c>
      <c r="G982" t="n">
        <v>64.125</v>
      </c>
      <c r="H982" t="n">
        <v>-0.8353</v>
      </c>
      <c r="I982" t="n">
        <v>58.6869</v>
      </c>
    </row>
    <row r="983">
      <c r="A983" t="inlineStr">
        <is>
          <t>PALOVRDE_5_N101</t>
        </is>
      </c>
      <c r="B983" t="n">
        <v>2024</v>
      </c>
      <c r="C983" t="n">
        <v>2</v>
      </c>
      <c r="D983" t="n">
        <v>10</v>
      </c>
      <c r="E983" t="n">
        <v>21</v>
      </c>
      <c r="F983" t="n">
        <v>-0.0012</v>
      </c>
      <c r="G983" t="n">
        <v>59.9124</v>
      </c>
      <c r="H983" t="n">
        <v>-0.6594</v>
      </c>
      <c r="I983" t="n">
        <v>55.0844</v>
      </c>
    </row>
    <row r="984">
      <c r="A984" t="inlineStr">
        <is>
          <t>PALOVRDE_5_N101</t>
        </is>
      </c>
      <c r="B984" t="n">
        <v>2024</v>
      </c>
      <c r="C984" t="n">
        <v>2</v>
      </c>
      <c r="D984" t="n">
        <v>10</v>
      </c>
      <c r="E984" t="n">
        <v>22</v>
      </c>
      <c r="F984" t="n">
        <v>-0.0012</v>
      </c>
      <c r="G984" t="n">
        <v>64.84480000000001</v>
      </c>
      <c r="H984" t="n">
        <v>-0.5592</v>
      </c>
      <c r="I984" t="n">
        <v>52.5798</v>
      </c>
    </row>
    <row r="985">
      <c r="A985" t="inlineStr">
        <is>
          <t>PALOVRDE_5_N101</t>
        </is>
      </c>
      <c r="B985" t="n">
        <v>2024</v>
      </c>
      <c r="C985" t="n">
        <v>2</v>
      </c>
      <c r="D985" t="n">
        <v>10</v>
      </c>
      <c r="E985" t="n">
        <v>23</v>
      </c>
      <c r="F985" t="n">
        <v>-0.0012</v>
      </c>
      <c r="G985" t="n">
        <v>64.3955</v>
      </c>
      <c r="H985" t="n">
        <v>-0.5061</v>
      </c>
      <c r="I985" t="n">
        <v>56.568</v>
      </c>
    </row>
    <row r="986">
      <c r="A986" t="inlineStr">
        <is>
          <t>PALOVRDE_5_N101</t>
        </is>
      </c>
      <c r="B986" t="n">
        <v>2024</v>
      </c>
      <c r="C986" t="n">
        <v>2</v>
      </c>
      <c r="D986" t="n">
        <v>11</v>
      </c>
      <c r="E986" t="n">
        <v>0</v>
      </c>
      <c r="F986" t="n">
        <v>-0.0012</v>
      </c>
      <c r="G986" t="n">
        <v>61.4797</v>
      </c>
      <c r="H986" t="n">
        <v>-0.5513</v>
      </c>
      <c r="I986" t="n">
        <v>52.6036</v>
      </c>
    </row>
    <row r="987">
      <c r="A987" t="inlineStr">
        <is>
          <t>PALOVRDE_5_N101</t>
        </is>
      </c>
      <c r="B987" t="n">
        <v>2024</v>
      </c>
      <c r="C987" t="n">
        <v>2</v>
      </c>
      <c r="D987" t="n">
        <v>11</v>
      </c>
      <c r="E987" t="n">
        <v>1</v>
      </c>
      <c r="F987" t="n">
        <v>-0.0012</v>
      </c>
      <c r="G987" t="n">
        <v>63.0091</v>
      </c>
      <c r="H987" t="n">
        <v>-0.4917</v>
      </c>
      <c r="I987" t="n">
        <v>50.3692</v>
      </c>
    </row>
    <row r="988">
      <c r="A988" t="inlineStr">
        <is>
          <t>PALOVRDE_5_N101</t>
        </is>
      </c>
      <c r="B988" t="n">
        <v>2024</v>
      </c>
      <c r="C988" t="n">
        <v>2</v>
      </c>
      <c r="D988" t="n">
        <v>11</v>
      </c>
      <c r="E988" t="n">
        <v>2</v>
      </c>
      <c r="F988" t="n">
        <v>-0.0012</v>
      </c>
      <c r="G988" t="n">
        <v>49.942</v>
      </c>
      <c r="H988" t="n">
        <v>-0.4458</v>
      </c>
      <c r="I988" t="n">
        <v>48.7316</v>
      </c>
    </row>
    <row r="989">
      <c r="A989" t="inlineStr">
        <is>
          <t>PALOVRDE_5_N101</t>
        </is>
      </c>
      <c r="B989" t="n">
        <v>2024</v>
      </c>
      <c r="C989" t="n">
        <v>2</v>
      </c>
      <c r="D989" t="n">
        <v>11</v>
      </c>
      <c r="E989" t="n">
        <v>3</v>
      </c>
      <c r="F989" t="n">
        <v>-0.3223</v>
      </c>
      <c r="G989" t="n">
        <v>49.8049</v>
      </c>
      <c r="H989" t="n">
        <v>-0.462</v>
      </c>
      <c r="I989" t="n">
        <v>44.777</v>
      </c>
    </row>
    <row r="990">
      <c r="A990" t="inlineStr">
        <is>
          <t>PALOVRDE_5_N101</t>
        </is>
      </c>
      <c r="B990" t="n">
        <v>2024</v>
      </c>
      <c r="C990" t="n">
        <v>2</v>
      </c>
      <c r="D990" t="n">
        <v>11</v>
      </c>
      <c r="E990" t="n">
        <v>4</v>
      </c>
      <c r="F990" t="n">
        <v>-0.0012</v>
      </c>
      <c r="G990" t="n">
        <v>47.792</v>
      </c>
      <c r="H990" t="n">
        <v>-0.5006</v>
      </c>
      <c r="I990" t="n">
        <v>45.5476</v>
      </c>
    </row>
    <row r="991">
      <c r="A991" t="inlineStr">
        <is>
          <t>PALOVRDE_5_N101</t>
        </is>
      </c>
      <c r="B991" t="n">
        <v>2024</v>
      </c>
      <c r="C991" t="n">
        <v>2</v>
      </c>
      <c r="D991" t="n">
        <v>11</v>
      </c>
      <c r="E991" t="n">
        <v>5</v>
      </c>
      <c r="F991" t="n">
        <v>-0.1254</v>
      </c>
      <c r="G991" t="n">
        <v>53.1496</v>
      </c>
      <c r="H991" t="n">
        <v>-0.6028</v>
      </c>
      <c r="I991" t="n">
        <v>46.7497</v>
      </c>
    </row>
    <row r="992">
      <c r="A992" t="inlineStr">
        <is>
          <t>PALOVRDE_5_N101</t>
        </is>
      </c>
      <c r="B992" t="n">
        <v>2024</v>
      </c>
      <c r="C992" t="n">
        <v>2</v>
      </c>
      <c r="D992" t="n">
        <v>11</v>
      </c>
      <c r="E992" t="n">
        <v>6</v>
      </c>
      <c r="F992" t="n">
        <v>-0.0008</v>
      </c>
      <c r="G992" t="n">
        <v>67.4966</v>
      </c>
      <c r="H992" t="n">
        <v>-0.797</v>
      </c>
      <c r="I992" t="n">
        <v>56.2021</v>
      </c>
    </row>
    <row r="993">
      <c r="A993" t="inlineStr">
        <is>
          <t>PALOVRDE_5_N101</t>
        </is>
      </c>
      <c r="B993" t="n">
        <v>2024</v>
      </c>
      <c r="C993" t="n">
        <v>2</v>
      </c>
      <c r="D993" t="n">
        <v>11</v>
      </c>
      <c r="E993" t="n">
        <v>7</v>
      </c>
      <c r="F993" t="n">
        <v>-0.0672</v>
      </c>
      <c r="G993" t="n">
        <v>73.3505</v>
      </c>
      <c r="H993" t="n">
        <v>-0.835</v>
      </c>
      <c r="I993" t="n">
        <v>59.1842</v>
      </c>
    </row>
    <row r="994">
      <c r="A994" t="inlineStr">
        <is>
          <t>PALOVRDE_5_N101</t>
        </is>
      </c>
      <c r="B994" t="n">
        <v>2024</v>
      </c>
      <c r="C994" t="n">
        <v>2</v>
      </c>
      <c r="D994" t="n">
        <v>11</v>
      </c>
      <c r="E994" t="n">
        <v>8</v>
      </c>
      <c r="F994" t="n">
        <v>-5.5218</v>
      </c>
      <c r="G994" t="n">
        <v>43.6936</v>
      </c>
      <c r="H994" t="n">
        <v>-0.6843</v>
      </c>
      <c r="I994" t="n">
        <v>34.9371</v>
      </c>
    </row>
    <row r="995">
      <c r="A995" t="inlineStr">
        <is>
          <t>PALOVRDE_5_N101</t>
        </is>
      </c>
      <c r="B995" t="n">
        <v>2024</v>
      </c>
      <c r="C995" t="n">
        <v>2</v>
      </c>
      <c r="D995" t="n">
        <v>11</v>
      </c>
      <c r="E995" t="n">
        <v>9</v>
      </c>
      <c r="F995" t="n">
        <v>-27.539</v>
      </c>
      <c r="G995" t="n">
        <v>30.9298</v>
      </c>
      <c r="H995" t="n">
        <v>-0.6219</v>
      </c>
      <c r="I995" t="n">
        <v>2.7688</v>
      </c>
    </row>
    <row r="996">
      <c r="A996" t="inlineStr">
        <is>
          <t>PALOVRDE_5_N101</t>
        </is>
      </c>
      <c r="B996" t="n">
        <v>2024</v>
      </c>
      <c r="C996" t="n">
        <v>2</v>
      </c>
      <c r="D996" t="n">
        <v>11</v>
      </c>
      <c r="E996" t="n">
        <v>10</v>
      </c>
      <c r="F996" t="n">
        <v>-37.195</v>
      </c>
      <c r="G996" t="n">
        <v>25.2073</v>
      </c>
      <c r="H996" t="n">
        <v>-0.5616</v>
      </c>
      <c r="I996" t="n">
        <v>-12.5493</v>
      </c>
    </row>
    <row r="997">
      <c r="A997" t="inlineStr">
        <is>
          <t>PALOVRDE_5_N101</t>
        </is>
      </c>
      <c r="B997" t="n">
        <v>2024</v>
      </c>
      <c r="C997" t="n">
        <v>2</v>
      </c>
      <c r="D997" t="n">
        <v>11</v>
      </c>
      <c r="E997" t="n">
        <v>11</v>
      </c>
      <c r="F997" t="n">
        <v>-47.4129</v>
      </c>
      <c r="G997" t="n">
        <v>26.335</v>
      </c>
      <c r="H997" t="n">
        <v>-0.519</v>
      </c>
      <c r="I997" t="n">
        <v>-21.597</v>
      </c>
    </row>
    <row r="998">
      <c r="A998" t="inlineStr">
        <is>
          <t>PALOVRDE_5_N101</t>
        </is>
      </c>
      <c r="B998" t="n">
        <v>2024</v>
      </c>
      <c r="C998" t="n">
        <v>2</v>
      </c>
      <c r="D998" t="n">
        <v>11</v>
      </c>
      <c r="E998" t="n">
        <v>12</v>
      </c>
      <c r="F998" t="n">
        <v>-46.1246</v>
      </c>
      <c r="G998" t="n">
        <v>23.2252</v>
      </c>
      <c r="H998" t="n">
        <v>-0.4688</v>
      </c>
      <c r="I998" t="n">
        <v>-23.3682</v>
      </c>
    </row>
    <row r="999">
      <c r="A999" t="inlineStr">
        <is>
          <t>PALOVRDE_5_N101</t>
        </is>
      </c>
      <c r="B999" t="n">
        <v>2024</v>
      </c>
      <c r="C999" t="n">
        <v>2</v>
      </c>
      <c r="D999" t="n">
        <v>11</v>
      </c>
      <c r="E999" t="n">
        <v>13</v>
      </c>
      <c r="F999" t="n">
        <v>-51.4008</v>
      </c>
      <c r="G999" t="n">
        <v>24.3626</v>
      </c>
      <c r="H999" t="n">
        <v>-0.5494</v>
      </c>
      <c r="I999" t="n">
        <v>-27.5876</v>
      </c>
    </row>
    <row r="1000">
      <c r="A1000" t="inlineStr">
        <is>
          <t>PALOVRDE_5_N101</t>
        </is>
      </c>
      <c r="B1000" t="n">
        <v>2024</v>
      </c>
      <c r="C1000" t="n">
        <v>2</v>
      </c>
      <c r="D1000" t="n">
        <v>11</v>
      </c>
      <c r="E1000" t="n">
        <v>14</v>
      </c>
      <c r="F1000" t="n">
        <v>-51.7601</v>
      </c>
      <c r="G1000" t="n">
        <v>22.9958</v>
      </c>
      <c r="H1000" t="n">
        <v>-0.4738</v>
      </c>
      <c r="I1000" t="n">
        <v>-29.238</v>
      </c>
    </row>
    <row r="1001">
      <c r="A1001" t="inlineStr">
        <is>
          <t>PALOVRDE_5_N101</t>
        </is>
      </c>
      <c r="B1001" t="n">
        <v>2024</v>
      </c>
      <c r="C1001" t="n">
        <v>2</v>
      </c>
      <c r="D1001" t="n">
        <v>11</v>
      </c>
      <c r="E1001" t="n">
        <v>15</v>
      </c>
      <c r="F1001" t="n">
        <v>-45.6258</v>
      </c>
      <c r="G1001" t="n">
        <v>25.8066</v>
      </c>
      <c r="H1001" t="n">
        <v>-0.5309</v>
      </c>
      <c r="I1001" t="n">
        <v>-20.3501</v>
      </c>
    </row>
    <row r="1002">
      <c r="A1002" t="inlineStr">
        <is>
          <t>PALOVRDE_5_N101</t>
        </is>
      </c>
      <c r="B1002" t="n">
        <v>2024</v>
      </c>
      <c r="C1002" t="n">
        <v>2</v>
      </c>
      <c r="D1002" t="n">
        <v>11</v>
      </c>
      <c r="E1002" t="n">
        <v>16</v>
      </c>
      <c r="F1002" t="n">
        <v>-33.1886</v>
      </c>
      <c r="G1002" t="n">
        <v>33.5038</v>
      </c>
      <c r="H1002" t="n">
        <v>-0.6856</v>
      </c>
      <c r="I1002" t="n">
        <v>-0.3704</v>
      </c>
    </row>
    <row r="1003">
      <c r="A1003" t="inlineStr">
        <is>
          <t>PALOVRDE_5_N101</t>
        </is>
      </c>
      <c r="B1003" t="n">
        <v>2024</v>
      </c>
      <c r="C1003" t="n">
        <v>2</v>
      </c>
      <c r="D1003" t="n">
        <v>11</v>
      </c>
      <c r="E1003" t="n">
        <v>17</v>
      </c>
      <c r="F1003" t="n">
        <v>-5.7091</v>
      </c>
      <c r="G1003" t="n">
        <v>49.2618</v>
      </c>
      <c r="H1003" t="n">
        <v>-0.9498</v>
      </c>
      <c r="I1003" t="n">
        <v>42.4304</v>
      </c>
    </row>
    <row r="1004">
      <c r="A1004" t="inlineStr">
        <is>
          <t>PALOVRDE_5_N101</t>
        </is>
      </c>
      <c r="B1004" t="n">
        <v>2024</v>
      </c>
      <c r="C1004" t="n">
        <v>2</v>
      </c>
      <c r="D1004" t="n">
        <v>11</v>
      </c>
      <c r="E1004" t="n">
        <v>18</v>
      </c>
      <c r="F1004" t="n">
        <v>-0.0012</v>
      </c>
      <c r="G1004" t="n">
        <v>65.5699</v>
      </c>
      <c r="H1004" t="n">
        <v>-0.8764</v>
      </c>
      <c r="I1004" t="n">
        <v>49.9133</v>
      </c>
    </row>
    <row r="1005">
      <c r="A1005" t="inlineStr">
        <is>
          <t>PALOVRDE_5_N101</t>
        </is>
      </c>
      <c r="B1005" t="n">
        <v>2024</v>
      </c>
      <c r="C1005" t="n">
        <v>2</v>
      </c>
      <c r="D1005" t="n">
        <v>11</v>
      </c>
      <c r="E1005" t="n">
        <v>19</v>
      </c>
      <c r="F1005" t="n">
        <v>-0.0012</v>
      </c>
      <c r="G1005" t="n">
        <v>55.7906</v>
      </c>
      <c r="H1005" t="n">
        <v>-0.5948</v>
      </c>
      <c r="I1005" t="n">
        <v>40.4455</v>
      </c>
    </row>
    <row r="1006">
      <c r="A1006" t="inlineStr">
        <is>
          <t>PALOVRDE_5_N101</t>
        </is>
      </c>
      <c r="B1006" t="n">
        <v>2024</v>
      </c>
      <c r="C1006" t="n">
        <v>2</v>
      </c>
      <c r="D1006" t="n">
        <v>11</v>
      </c>
      <c r="E1006" t="n">
        <v>20</v>
      </c>
      <c r="F1006" t="n">
        <v>-0.0012</v>
      </c>
      <c r="G1006" t="n">
        <v>55.3242</v>
      </c>
      <c r="H1006" t="n">
        <v>-0.7279</v>
      </c>
      <c r="I1006" t="n">
        <v>49.3592</v>
      </c>
    </row>
    <row r="1007">
      <c r="A1007" t="inlineStr">
        <is>
          <t>PALOVRDE_5_N101</t>
        </is>
      </c>
      <c r="B1007" t="n">
        <v>2024</v>
      </c>
      <c r="C1007" t="n">
        <v>2</v>
      </c>
      <c r="D1007" t="n">
        <v>11</v>
      </c>
      <c r="E1007" t="n">
        <v>21</v>
      </c>
      <c r="F1007" t="n">
        <v>-0.0012</v>
      </c>
      <c r="G1007" t="n">
        <v>49.4574</v>
      </c>
      <c r="H1007" t="n">
        <v>-0.5226</v>
      </c>
      <c r="I1007" t="n">
        <v>35.0205</v>
      </c>
    </row>
    <row r="1008">
      <c r="A1008" t="inlineStr">
        <is>
          <t>PALOVRDE_5_N101</t>
        </is>
      </c>
      <c r="B1008" t="n">
        <v>2024</v>
      </c>
      <c r="C1008" t="n">
        <v>2</v>
      </c>
      <c r="D1008" t="n">
        <v>11</v>
      </c>
      <c r="E1008" t="n">
        <v>22</v>
      </c>
      <c r="F1008" t="n">
        <v>-0.0012</v>
      </c>
      <c r="G1008" t="n">
        <v>46.0669</v>
      </c>
      <c r="H1008" t="n">
        <v>-0.4883</v>
      </c>
      <c r="I1008" t="n">
        <v>33.9594</v>
      </c>
    </row>
    <row r="1009">
      <c r="A1009" t="inlineStr">
        <is>
          <t>PALOVRDE_5_N101</t>
        </is>
      </c>
      <c r="B1009" t="n">
        <v>2024</v>
      </c>
      <c r="C1009" t="n">
        <v>2</v>
      </c>
      <c r="D1009" t="n">
        <v>11</v>
      </c>
      <c r="E1009" t="n">
        <v>23</v>
      </c>
      <c r="F1009" t="n">
        <v>-0.0008</v>
      </c>
      <c r="G1009" t="n">
        <v>46.2099</v>
      </c>
      <c r="H1009" t="n">
        <v>-0.6009</v>
      </c>
      <c r="I1009" t="n">
        <v>39.6662</v>
      </c>
    </row>
    <row r="1010">
      <c r="A1010" t="inlineStr">
        <is>
          <t>PALOVRDE_5_N101</t>
        </is>
      </c>
      <c r="B1010" t="n">
        <v>2024</v>
      </c>
      <c r="C1010" t="n">
        <v>2</v>
      </c>
      <c r="D1010" t="n">
        <v>12</v>
      </c>
      <c r="E1010" t="n">
        <v>0</v>
      </c>
      <c r="F1010" t="n">
        <v>-0.0011</v>
      </c>
      <c r="G1010" t="n">
        <v>41.7863</v>
      </c>
      <c r="H1010" t="n">
        <v>-0.5007</v>
      </c>
      <c r="I1010" t="n">
        <v>30.9806</v>
      </c>
    </row>
    <row r="1011">
      <c r="A1011" t="inlineStr">
        <is>
          <t>PALOVRDE_5_N101</t>
        </is>
      </c>
      <c r="B1011" t="n">
        <v>2024</v>
      </c>
      <c r="C1011" t="n">
        <v>2</v>
      </c>
      <c r="D1011" t="n">
        <v>12</v>
      </c>
      <c r="E1011" t="n">
        <v>1</v>
      </c>
      <c r="F1011" t="n">
        <v>-0.0012</v>
      </c>
      <c r="G1011" t="n">
        <v>42.3544</v>
      </c>
      <c r="H1011" t="n">
        <v>-0.5034</v>
      </c>
      <c r="I1011" t="n">
        <v>28.2687</v>
      </c>
    </row>
    <row r="1012">
      <c r="A1012" t="inlineStr">
        <is>
          <t>PALOVRDE_5_N101</t>
        </is>
      </c>
      <c r="B1012" t="n">
        <v>2024</v>
      </c>
      <c r="C1012" t="n">
        <v>2</v>
      </c>
      <c r="D1012" t="n">
        <v>12</v>
      </c>
      <c r="E1012" t="n">
        <v>2</v>
      </c>
      <c r="F1012" t="n">
        <v>-0.0007</v>
      </c>
      <c r="G1012" t="n">
        <v>40.2286</v>
      </c>
      <c r="H1012" t="n">
        <v>-0.4422</v>
      </c>
      <c r="I1012" t="n">
        <v>27.5116</v>
      </c>
    </row>
    <row r="1013">
      <c r="A1013" t="inlineStr">
        <is>
          <t>PALOVRDE_5_N101</t>
        </is>
      </c>
      <c r="B1013" t="n">
        <v>2024</v>
      </c>
      <c r="C1013" t="n">
        <v>2</v>
      </c>
      <c r="D1013" t="n">
        <v>12</v>
      </c>
      <c r="E1013" t="n">
        <v>3</v>
      </c>
      <c r="F1013" t="n">
        <v>0</v>
      </c>
      <c r="G1013" t="n">
        <v>39.0329</v>
      </c>
      <c r="H1013" t="n">
        <v>-0.46</v>
      </c>
      <c r="I1013" t="n">
        <v>29.3646</v>
      </c>
    </row>
    <row r="1014">
      <c r="A1014" t="inlineStr">
        <is>
          <t>PALOVRDE_5_N101</t>
        </is>
      </c>
      <c r="B1014" t="n">
        <v>2024</v>
      </c>
      <c r="C1014" t="n">
        <v>2</v>
      </c>
      <c r="D1014" t="n">
        <v>12</v>
      </c>
      <c r="E1014" t="n">
        <v>4</v>
      </c>
      <c r="F1014" t="n">
        <v>0</v>
      </c>
      <c r="G1014" t="n">
        <v>41.6969</v>
      </c>
      <c r="H1014" t="n">
        <v>-0.5332</v>
      </c>
      <c r="I1014" t="n">
        <v>34.5751</v>
      </c>
    </row>
    <row r="1015">
      <c r="A1015" t="inlineStr">
        <is>
          <t>PALOVRDE_5_N101</t>
        </is>
      </c>
      <c r="B1015" t="n">
        <v>2024</v>
      </c>
      <c r="C1015" t="n">
        <v>2</v>
      </c>
      <c r="D1015" t="n">
        <v>12</v>
      </c>
      <c r="E1015" t="n">
        <v>5</v>
      </c>
      <c r="F1015" t="n">
        <v>0.2828</v>
      </c>
      <c r="G1015" t="n">
        <v>42.4047</v>
      </c>
      <c r="H1015" t="n">
        <v>-0.6189</v>
      </c>
      <c r="I1015" t="n">
        <v>37.2232</v>
      </c>
    </row>
    <row r="1016">
      <c r="A1016" t="inlineStr">
        <is>
          <t>PALOVRDE_5_N101</t>
        </is>
      </c>
      <c r="B1016" t="n">
        <v>2024</v>
      </c>
      <c r="C1016" t="n">
        <v>2</v>
      </c>
      <c r="D1016" t="n">
        <v>12</v>
      </c>
      <c r="E1016" t="n">
        <v>6</v>
      </c>
      <c r="F1016" t="n">
        <v>-0.0008</v>
      </c>
      <c r="G1016" t="n">
        <v>46.5681</v>
      </c>
      <c r="H1016" t="n">
        <v>-0.8799</v>
      </c>
      <c r="I1016" t="n">
        <v>43.4697</v>
      </c>
    </row>
    <row r="1017">
      <c r="A1017" t="inlineStr">
        <is>
          <t>PALOVRDE_5_N101</t>
        </is>
      </c>
      <c r="B1017" t="n">
        <v>2024</v>
      </c>
      <c r="C1017" t="n">
        <v>2</v>
      </c>
      <c r="D1017" t="n">
        <v>12</v>
      </c>
      <c r="E1017" t="n">
        <v>7</v>
      </c>
      <c r="F1017" t="n">
        <v>-0.0012</v>
      </c>
      <c r="G1017" t="n">
        <v>50.8719</v>
      </c>
      <c r="H1017" t="n">
        <v>-0.7788</v>
      </c>
      <c r="I1017" t="n">
        <v>37.2406</v>
      </c>
    </row>
    <row r="1018">
      <c r="A1018" t="inlineStr">
        <is>
          <t>PALOVRDE_5_N101</t>
        </is>
      </c>
      <c r="B1018" t="n">
        <v>2024</v>
      </c>
      <c r="C1018" t="n">
        <v>2</v>
      </c>
      <c r="D1018" t="n">
        <v>12</v>
      </c>
      <c r="E1018" t="n">
        <v>8</v>
      </c>
      <c r="F1018" t="n">
        <v>-1.5103</v>
      </c>
      <c r="G1018" t="n">
        <v>40.0114</v>
      </c>
      <c r="H1018" t="n">
        <v>-0.5975</v>
      </c>
      <c r="I1018" t="n">
        <v>26.9919</v>
      </c>
    </row>
    <row r="1019">
      <c r="A1019" t="inlineStr">
        <is>
          <t>PALOVRDE_5_N101</t>
        </is>
      </c>
      <c r="B1019" t="n">
        <v>2024</v>
      </c>
      <c r="C1019" t="n">
        <v>2</v>
      </c>
      <c r="D1019" t="n">
        <v>12</v>
      </c>
      <c r="E1019" t="n">
        <v>9</v>
      </c>
      <c r="F1019" t="n">
        <v>-8.0037</v>
      </c>
      <c r="G1019" t="n">
        <v>26.249</v>
      </c>
      <c r="H1019" t="n">
        <v>-0.5804</v>
      </c>
      <c r="I1019" t="n">
        <v>17.6492</v>
      </c>
    </row>
    <row r="1020">
      <c r="A1020" t="inlineStr">
        <is>
          <t>PALOVRDE_5_N101</t>
        </is>
      </c>
      <c r="B1020" t="n">
        <v>2024</v>
      </c>
      <c r="C1020" t="n">
        <v>2</v>
      </c>
      <c r="D1020" t="n">
        <v>12</v>
      </c>
      <c r="E1020" t="n">
        <v>10</v>
      </c>
      <c r="F1020" t="n">
        <v>-22.2096</v>
      </c>
      <c r="G1020" t="n">
        <v>21.4854</v>
      </c>
      <c r="H1020" t="n">
        <v>-0.5639</v>
      </c>
      <c r="I1020" t="n">
        <v>-1.2882</v>
      </c>
    </row>
    <row r="1021">
      <c r="A1021" t="inlineStr">
        <is>
          <t>PALOVRDE_5_N101</t>
        </is>
      </c>
      <c r="B1021" t="n">
        <v>2024</v>
      </c>
      <c r="C1021" t="n">
        <v>2</v>
      </c>
      <c r="D1021" t="n">
        <v>12</v>
      </c>
      <c r="E1021" t="n">
        <v>11</v>
      </c>
      <c r="F1021" t="n">
        <v>-24.5461</v>
      </c>
      <c r="G1021" t="n">
        <v>17.179</v>
      </c>
      <c r="H1021" t="n">
        <v>-0.4132</v>
      </c>
      <c r="I1021" t="n">
        <v>-7.7803</v>
      </c>
    </row>
    <row r="1022">
      <c r="A1022" t="inlineStr">
        <is>
          <t>PALOVRDE_5_N101</t>
        </is>
      </c>
      <c r="B1022" t="n">
        <v>2024</v>
      </c>
      <c r="C1022" t="n">
        <v>2</v>
      </c>
      <c r="D1022" t="n">
        <v>12</v>
      </c>
      <c r="E1022" t="n">
        <v>12</v>
      </c>
      <c r="F1022" t="n">
        <v>-29.8401</v>
      </c>
      <c r="G1022" t="n">
        <v>5.9484</v>
      </c>
      <c r="H1022" t="n">
        <v>-0.1315</v>
      </c>
      <c r="I1022" t="n">
        <v>-24.0232</v>
      </c>
    </row>
    <row r="1023">
      <c r="A1023" t="inlineStr">
        <is>
          <t>PALOVRDE_5_N101</t>
        </is>
      </c>
      <c r="B1023" t="n">
        <v>2024</v>
      </c>
      <c r="C1023" t="n">
        <v>2</v>
      </c>
      <c r="D1023" t="n">
        <v>12</v>
      </c>
      <c r="E1023" t="n">
        <v>13</v>
      </c>
      <c r="F1023" t="n">
        <v>-37.0488</v>
      </c>
      <c r="G1023" t="n">
        <v>-0.9559</v>
      </c>
      <c r="H1023" t="n">
        <v>0.0231</v>
      </c>
      <c r="I1023" t="n">
        <v>-37.9816</v>
      </c>
    </row>
    <row r="1024">
      <c r="A1024" t="inlineStr">
        <is>
          <t>PALOVRDE_5_N101</t>
        </is>
      </c>
      <c r="B1024" t="n">
        <v>2024</v>
      </c>
      <c r="C1024" t="n">
        <v>2</v>
      </c>
      <c r="D1024" t="n">
        <v>12</v>
      </c>
      <c r="E1024" t="n">
        <v>14</v>
      </c>
      <c r="F1024" t="n">
        <v>-31.412</v>
      </c>
      <c r="G1024" t="n">
        <v>-3.7318</v>
      </c>
      <c r="H1024" t="n">
        <v>0.08599999999999999</v>
      </c>
      <c r="I1024" t="n">
        <v>-35.0578</v>
      </c>
    </row>
    <row r="1025">
      <c r="A1025" t="inlineStr">
        <is>
          <t>PALOVRDE_5_N101</t>
        </is>
      </c>
      <c r="B1025" t="n">
        <v>2024</v>
      </c>
      <c r="C1025" t="n">
        <v>2</v>
      </c>
      <c r="D1025" t="n">
        <v>12</v>
      </c>
      <c r="E1025" t="n">
        <v>15</v>
      </c>
      <c r="F1025" t="n">
        <v>-15.4005</v>
      </c>
      <c r="G1025" t="n">
        <v>7.0382</v>
      </c>
      <c r="H1025" t="n">
        <v>-0.1826</v>
      </c>
      <c r="I1025" t="n">
        <v>-8.5449</v>
      </c>
    </row>
    <row r="1026">
      <c r="A1026" t="inlineStr">
        <is>
          <t>PALOVRDE_5_N101</t>
        </is>
      </c>
      <c r="B1026" t="n">
        <v>2024</v>
      </c>
      <c r="C1026" t="n">
        <v>2</v>
      </c>
      <c r="D1026" t="n">
        <v>12</v>
      </c>
      <c r="E1026" t="n">
        <v>16</v>
      </c>
      <c r="F1026" t="n">
        <v>-11.265</v>
      </c>
      <c r="G1026" t="n">
        <v>21.0021</v>
      </c>
      <c r="H1026" t="n">
        <v>-0.3344</v>
      </c>
      <c r="I1026" t="n">
        <v>9.402699999999999</v>
      </c>
    </row>
    <row r="1027">
      <c r="A1027" t="inlineStr">
        <is>
          <t>PALOVRDE_5_N101</t>
        </is>
      </c>
      <c r="B1027" t="n">
        <v>2024</v>
      </c>
      <c r="C1027" t="n">
        <v>2</v>
      </c>
      <c r="D1027" t="n">
        <v>12</v>
      </c>
      <c r="E1027" t="n">
        <v>17</v>
      </c>
      <c r="F1027" t="n">
        <v>0.0005999999999999999</v>
      </c>
      <c r="G1027" t="n">
        <v>42.1295</v>
      </c>
      <c r="H1027" t="n">
        <v>-0.9322</v>
      </c>
      <c r="I1027" t="n">
        <v>41.1471</v>
      </c>
    </row>
    <row r="1028">
      <c r="A1028" t="inlineStr">
        <is>
          <t>PALOVRDE_5_N101</t>
        </is>
      </c>
      <c r="B1028" t="n">
        <v>2024</v>
      </c>
      <c r="C1028" t="n">
        <v>2</v>
      </c>
      <c r="D1028" t="n">
        <v>12</v>
      </c>
      <c r="E1028" t="n">
        <v>18</v>
      </c>
      <c r="F1028" t="n">
        <v>-0.0012</v>
      </c>
      <c r="G1028" t="n">
        <v>61.3952</v>
      </c>
      <c r="H1028" t="n">
        <v>-0.848</v>
      </c>
      <c r="I1028" t="n">
        <v>44.6573</v>
      </c>
    </row>
    <row r="1029">
      <c r="A1029" t="inlineStr">
        <is>
          <t>PALOVRDE_5_N101</t>
        </is>
      </c>
      <c r="B1029" t="n">
        <v>2024</v>
      </c>
      <c r="C1029" t="n">
        <v>2</v>
      </c>
      <c r="D1029" t="n">
        <v>12</v>
      </c>
      <c r="E1029" t="n">
        <v>19</v>
      </c>
      <c r="F1029" t="n">
        <v>-0.0012</v>
      </c>
      <c r="G1029" t="n">
        <v>62.5298</v>
      </c>
      <c r="H1029" t="n">
        <v>-0.0454</v>
      </c>
      <c r="I1029" t="n">
        <v>44.5492</v>
      </c>
    </row>
    <row r="1030">
      <c r="A1030" t="inlineStr">
        <is>
          <t>PALOVRDE_5_N101</t>
        </is>
      </c>
      <c r="B1030" t="n">
        <v>2024</v>
      </c>
      <c r="C1030" t="n">
        <v>2</v>
      </c>
      <c r="D1030" t="n">
        <v>12</v>
      </c>
      <c r="E1030" t="n">
        <v>20</v>
      </c>
      <c r="F1030" t="n">
        <v>-0.0012</v>
      </c>
      <c r="G1030" t="n">
        <v>63.1636</v>
      </c>
      <c r="H1030" t="n">
        <v>-0.8676</v>
      </c>
      <c r="I1030" t="n">
        <v>46.5878</v>
      </c>
    </row>
    <row r="1031">
      <c r="A1031" t="inlineStr">
        <is>
          <t>PALOVRDE_5_N101</t>
        </is>
      </c>
      <c r="B1031" t="n">
        <v>2024</v>
      </c>
      <c r="C1031" t="n">
        <v>2</v>
      </c>
      <c r="D1031" t="n">
        <v>12</v>
      </c>
      <c r="E1031" t="n">
        <v>21</v>
      </c>
      <c r="F1031" t="n">
        <v>-0.0012</v>
      </c>
      <c r="G1031" t="n">
        <v>57.0362</v>
      </c>
      <c r="H1031" t="n">
        <v>-0.7252999999999999</v>
      </c>
      <c r="I1031" t="n">
        <v>37.2371</v>
      </c>
    </row>
    <row r="1032">
      <c r="A1032" t="inlineStr">
        <is>
          <t>PALOVRDE_5_N101</t>
        </is>
      </c>
      <c r="B1032" t="n">
        <v>2024</v>
      </c>
      <c r="C1032" t="n">
        <v>2</v>
      </c>
      <c r="D1032" t="n">
        <v>12</v>
      </c>
      <c r="E1032" t="n">
        <v>22</v>
      </c>
      <c r="F1032" t="n">
        <v>-0.0005999999999999999</v>
      </c>
      <c r="G1032" t="n">
        <v>49.4415</v>
      </c>
      <c r="H1032" t="n">
        <v>-0.6045</v>
      </c>
      <c r="I1032" t="n">
        <v>33.1333</v>
      </c>
    </row>
    <row r="1033">
      <c r="A1033" t="inlineStr">
        <is>
          <t>PALOVRDE_5_N101</t>
        </is>
      </c>
      <c r="B1033" t="n">
        <v>2024</v>
      </c>
      <c r="C1033" t="n">
        <v>2</v>
      </c>
      <c r="D1033" t="n">
        <v>12</v>
      </c>
      <c r="E1033" t="n">
        <v>23</v>
      </c>
      <c r="F1033" t="n">
        <v>-0.0012</v>
      </c>
      <c r="G1033" t="n">
        <v>43.5421</v>
      </c>
      <c r="H1033" t="n">
        <v>-0.5623</v>
      </c>
      <c r="I1033" t="n">
        <v>36.0814</v>
      </c>
    </row>
    <row r="1034">
      <c r="A1034" t="inlineStr">
        <is>
          <t>PALOVRDE_5_N101</t>
        </is>
      </c>
      <c r="B1034" t="n">
        <v>2024</v>
      </c>
      <c r="C1034" t="n">
        <v>2</v>
      </c>
      <c r="D1034" t="n">
        <v>13</v>
      </c>
      <c r="E1034" t="n">
        <v>0</v>
      </c>
      <c r="F1034" t="n">
        <v>-0.0012</v>
      </c>
      <c r="G1034" t="n">
        <v>40.7739</v>
      </c>
      <c r="H1034" t="n">
        <v>-0.5064</v>
      </c>
      <c r="I1034" t="n">
        <v>33.2206</v>
      </c>
    </row>
    <row r="1035">
      <c r="A1035" t="inlineStr">
        <is>
          <t>PALOVRDE_5_N101</t>
        </is>
      </c>
      <c r="B1035" t="n">
        <v>2024</v>
      </c>
      <c r="C1035" t="n">
        <v>2</v>
      </c>
      <c r="D1035" t="n">
        <v>13</v>
      </c>
      <c r="E1035" t="n">
        <v>1</v>
      </c>
      <c r="F1035" t="n">
        <v>-0.0023</v>
      </c>
      <c r="G1035" t="n">
        <v>43.3914</v>
      </c>
      <c r="H1035" t="n">
        <v>-0.5451</v>
      </c>
      <c r="I1035" t="n">
        <v>39.5297</v>
      </c>
    </row>
    <row r="1036">
      <c r="A1036" t="inlineStr">
        <is>
          <t>PALOVRDE_5_N101</t>
        </is>
      </c>
      <c r="B1036" t="n">
        <v>2024</v>
      </c>
      <c r="C1036" t="n">
        <v>2</v>
      </c>
      <c r="D1036" t="n">
        <v>13</v>
      </c>
      <c r="E1036" t="n">
        <v>2</v>
      </c>
      <c r="F1036" t="n">
        <v>-0.002</v>
      </c>
      <c r="G1036" t="n">
        <v>38.7931</v>
      </c>
      <c r="H1036" t="n">
        <v>-0.5433</v>
      </c>
      <c r="I1036" t="n">
        <v>37.5136</v>
      </c>
    </row>
    <row r="1037">
      <c r="A1037" t="inlineStr">
        <is>
          <t>PALOVRDE_5_N101</t>
        </is>
      </c>
      <c r="B1037" t="n">
        <v>2024</v>
      </c>
      <c r="C1037" t="n">
        <v>2</v>
      </c>
      <c r="D1037" t="n">
        <v>13</v>
      </c>
      <c r="E1037" t="n">
        <v>3</v>
      </c>
      <c r="F1037" t="n">
        <v>-0.002</v>
      </c>
      <c r="G1037" t="n">
        <v>39.1238</v>
      </c>
      <c r="H1037" t="n">
        <v>-0.588</v>
      </c>
      <c r="I1037" t="n">
        <v>38.5337</v>
      </c>
    </row>
    <row r="1038">
      <c r="A1038" t="inlineStr">
        <is>
          <t>PALOVRDE_5_N101</t>
        </is>
      </c>
      <c r="B1038" t="n">
        <v>2024</v>
      </c>
      <c r="C1038" t="n">
        <v>2</v>
      </c>
      <c r="D1038" t="n">
        <v>13</v>
      </c>
      <c r="E1038" t="n">
        <v>4</v>
      </c>
      <c r="F1038" t="n">
        <v>-0.0022</v>
      </c>
      <c r="G1038" t="n">
        <v>41.8228</v>
      </c>
      <c r="H1038" t="n">
        <v>-0.6256</v>
      </c>
      <c r="I1038" t="n">
        <v>41.195</v>
      </c>
    </row>
    <row r="1039">
      <c r="A1039" t="inlineStr">
        <is>
          <t>PALOVRDE_5_N101</t>
        </is>
      </c>
      <c r="B1039" t="n">
        <v>2024</v>
      </c>
      <c r="C1039" t="n">
        <v>2</v>
      </c>
      <c r="D1039" t="n">
        <v>13</v>
      </c>
      <c r="E1039" t="n">
        <v>5</v>
      </c>
      <c r="F1039" t="n">
        <v>-0.0016</v>
      </c>
      <c r="G1039" t="n">
        <v>47.2048</v>
      </c>
      <c r="H1039" t="n">
        <v>-0.7648</v>
      </c>
      <c r="I1039" t="n">
        <v>46.4384</v>
      </c>
    </row>
    <row r="1040">
      <c r="A1040" t="inlineStr">
        <is>
          <t>PALOVRDE_5_N101</t>
        </is>
      </c>
      <c r="B1040" t="n">
        <v>2024</v>
      </c>
      <c r="C1040" t="n">
        <v>2</v>
      </c>
      <c r="D1040" t="n">
        <v>13</v>
      </c>
      <c r="E1040" t="n">
        <v>6</v>
      </c>
      <c r="F1040" t="n">
        <v>-0.0012</v>
      </c>
      <c r="G1040" t="n">
        <v>51.2641</v>
      </c>
      <c r="H1040" t="n">
        <v>-0.8915999999999999</v>
      </c>
      <c r="I1040" t="n">
        <v>50.3713</v>
      </c>
    </row>
    <row r="1041">
      <c r="A1041" t="inlineStr">
        <is>
          <t>PALOVRDE_5_N101</t>
        </is>
      </c>
      <c r="B1041" t="n">
        <v>2024</v>
      </c>
      <c r="C1041" t="n">
        <v>2</v>
      </c>
      <c r="D1041" t="n">
        <v>13</v>
      </c>
      <c r="E1041" t="n">
        <v>7</v>
      </c>
      <c r="F1041" t="n">
        <v>-0.0012</v>
      </c>
      <c r="G1041" t="n">
        <v>52.0224</v>
      </c>
      <c r="H1041" t="n">
        <v>-0.8904</v>
      </c>
      <c r="I1041" t="n">
        <v>51.1308</v>
      </c>
    </row>
    <row r="1042">
      <c r="A1042" t="inlineStr">
        <is>
          <t>PALOVRDE_5_N101</t>
        </is>
      </c>
      <c r="B1042" t="n">
        <v>2024</v>
      </c>
      <c r="C1042" t="n">
        <v>2</v>
      </c>
      <c r="D1042" t="n">
        <v>13</v>
      </c>
      <c r="E1042" t="n">
        <v>8</v>
      </c>
      <c r="F1042" t="n">
        <v>-4.5244</v>
      </c>
      <c r="G1042" t="n">
        <v>43.8478</v>
      </c>
      <c r="H1042" t="n">
        <v>-0.8215</v>
      </c>
      <c r="I1042" t="n">
        <v>36.9482</v>
      </c>
    </row>
    <row r="1043">
      <c r="A1043" t="inlineStr">
        <is>
          <t>PALOVRDE_5_N101</t>
        </is>
      </c>
      <c r="B1043" t="n">
        <v>2024</v>
      </c>
      <c r="C1043" t="n">
        <v>2</v>
      </c>
      <c r="D1043" t="n">
        <v>13</v>
      </c>
      <c r="E1043" t="n">
        <v>9</v>
      </c>
      <c r="F1043" t="n">
        <v>-22.5409</v>
      </c>
      <c r="G1043" t="n">
        <v>44.9582</v>
      </c>
      <c r="H1043" t="n">
        <v>-0.7814</v>
      </c>
      <c r="I1043" t="n">
        <v>15.3243</v>
      </c>
    </row>
    <row r="1044">
      <c r="A1044" t="inlineStr">
        <is>
          <t>PALOVRDE_5_N101</t>
        </is>
      </c>
      <c r="B1044" t="n">
        <v>2024</v>
      </c>
      <c r="C1044" t="n">
        <v>2</v>
      </c>
      <c r="D1044" t="n">
        <v>13</v>
      </c>
      <c r="E1044" t="n">
        <v>10</v>
      </c>
      <c r="F1044" t="n">
        <v>-24.734</v>
      </c>
      <c r="G1044" t="n">
        <v>35.2012</v>
      </c>
      <c r="H1044" t="n">
        <v>-0.8342000000000001</v>
      </c>
      <c r="I1044" t="n">
        <v>9.632999999999999</v>
      </c>
    </row>
    <row r="1045">
      <c r="A1045" t="inlineStr">
        <is>
          <t>PALOVRDE_5_N101</t>
        </is>
      </c>
      <c r="B1045" t="n">
        <v>2024</v>
      </c>
      <c r="C1045" t="n">
        <v>2</v>
      </c>
      <c r="D1045" t="n">
        <v>13</v>
      </c>
      <c r="E1045" t="n">
        <v>11</v>
      </c>
      <c r="F1045" t="n">
        <v>-29.2318</v>
      </c>
      <c r="G1045" t="n">
        <v>34.452</v>
      </c>
      <c r="H1045" t="n">
        <v>-0.7727000000000001</v>
      </c>
      <c r="I1045" t="n">
        <v>4.4476</v>
      </c>
    </row>
    <row r="1046">
      <c r="A1046" t="inlineStr">
        <is>
          <t>PALOVRDE_5_N101</t>
        </is>
      </c>
      <c r="B1046" t="n">
        <v>2024</v>
      </c>
      <c r="C1046" t="n">
        <v>2</v>
      </c>
      <c r="D1046" t="n">
        <v>13</v>
      </c>
      <c r="E1046" t="n">
        <v>12</v>
      </c>
      <c r="F1046" t="n">
        <v>-28.954</v>
      </c>
      <c r="G1046" t="n">
        <v>34.8213</v>
      </c>
      <c r="H1046" t="n">
        <v>-0.7669</v>
      </c>
      <c r="I1046" t="n">
        <v>5.1004</v>
      </c>
    </row>
    <row r="1047">
      <c r="A1047" t="inlineStr">
        <is>
          <t>PALOVRDE_5_N101</t>
        </is>
      </c>
      <c r="B1047" t="n">
        <v>2024</v>
      </c>
      <c r="C1047" t="n">
        <v>2</v>
      </c>
      <c r="D1047" t="n">
        <v>13</v>
      </c>
      <c r="E1047" t="n">
        <v>13</v>
      </c>
      <c r="F1047" t="n">
        <v>-25.3443</v>
      </c>
      <c r="G1047" t="n">
        <v>23.45</v>
      </c>
      <c r="H1047" t="n">
        <v>-0.5082</v>
      </c>
      <c r="I1047" t="n">
        <v>-2.4024</v>
      </c>
    </row>
    <row r="1048">
      <c r="A1048" t="inlineStr">
        <is>
          <t>PALOVRDE_5_N101</t>
        </is>
      </c>
      <c r="B1048" t="n">
        <v>2024</v>
      </c>
      <c r="C1048" t="n">
        <v>2</v>
      </c>
      <c r="D1048" t="n">
        <v>13</v>
      </c>
      <c r="E1048" t="n">
        <v>14</v>
      </c>
      <c r="F1048" t="n">
        <v>-33.2477</v>
      </c>
      <c r="G1048" t="n">
        <v>24.0889</v>
      </c>
      <c r="H1048" t="n">
        <v>-0.6194</v>
      </c>
      <c r="I1048" t="n">
        <v>-9.7783</v>
      </c>
    </row>
    <row r="1049">
      <c r="A1049" t="inlineStr">
        <is>
          <t>PALOVRDE_5_N101</t>
        </is>
      </c>
      <c r="B1049" t="n">
        <v>2024</v>
      </c>
      <c r="C1049" t="n">
        <v>2</v>
      </c>
      <c r="D1049" t="n">
        <v>13</v>
      </c>
      <c r="E1049" t="n">
        <v>15</v>
      </c>
      <c r="F1049" t="n">
        <v>-30.2129</v>
      </c>
      <c r="G1049" t="n">
        <v>21.9007</v>
      </c>
      <c r="H1049" t="n">
        <v>-0.5663</v>
      </c>
      <c r="I1049" t="n">
        <v>-8.878399999999999</v>
      </c>
    </row>
    <row r="1050">
      <c r="A1050" t="inlineStr">
        <is>
          <t>PALOVRDE_5_N101</t>
        </is>
      </c>
      <c r="B1050" t="n">
        <v>2024</v>
      </c>
      <c r="C1050" t="n">
        <v>2</v>
      </c>
      <c r="D1050" t="n">
        <v>13</v>
      </c>
      <c r="E1050" t="n">
        <v>16</v>
      </c>
      <c r="F1050" t="n">
        <v>-21.202</v>
      </c>
      <c r="G1050" t="n">
        <v>29.3093</v>
      </c>
      <c r="H1050" t="n">
        <v>-0.664</v>
      </c>
      <c r="I1050" t="n">
        <v>7.4434</v>
      </c>
    </row>
    <row r="1051">
      <c r="A1051" t="inlineStr">
        <is>
          <t>PALOVRDE_5_N101</t>
        </is>
      </c>
      <c r="B1051" t="n">
        <v>2024</v>
      </c>
      <c r="C1051" t="n">
        <v>2</v>
      </c>
      <c r="D1051" t="n">
        <v>13</v>
      </c>
      <c r="E1051" t="n">
        <v>17</v>
      </c>
      <c r="F1051" t="n">
        <v>-2.1482</v>
      </c>
      <c r="G1051" t="n">
        <v>46.5754</v>
      </c>
      <c r="H1051" t="n">
        <v>-0.8532999999999999</v>
      </c>
      <c r="I1051" t="n">
        <v>42.0594</v>
      </c>
    </row>
    <row r="1052">
      <c r="A1052" t="inlineStr">
        <is>
          <t>PALOVRDE_5_N101</t>
        </is>
      </c>
      <c r="B1052" t="n">
        <v>2024</v>
      </c>
      <c r="C1052" t="n">
        <v>2</v>
      </c>
      <c r="D1052" t="n">
        <v>13</v>
      </c>
      <c r="E1052" t="n">
        <v>18</v>
      </c>
      <c r="F1052" t="n">
        <v>-0.0023</v>
      </c>
      <c r="G1052" t="n">
        <v>59.493</v>
      </c>
      <c r="H1052" t="n">
        <v>-0.7493</v>
      </c>
      <c r="I1052" t="n">
        <v>45.774</v>
      </c>
    </row>
    <row r="1053">
      <c r="A1053" t="inlineStr">
        <is>
          <t>PALOVRDE_5_N101</t>
        </is>
      </c>
      <c r="B1053" t="n">
        <v>2024</v>
      </c>
      <c r="C1053" t="n">
        <v>2</v>
      </c>
      <c r="D1053" t="n">
        <v>13</v>
      </c>
      <c r="E1053" t="n">
        <v>19</v>
      </c>
      <c r="F1053" t="n">
        <v>-0.0024</v>
      </c>
      <c r="G1053" t="n">
        <v>59.1654</v>
      </c>
      <c r="H1053" t="n">
        <v>-0.755</v>
      </c>
      <c r="I1053" t="n">
        <v>44.5863</v>
      </c>
    </row>
    <row r="1054">
      <c r="A1054" t="inlineStr">
        <is>
          <t>PALOVRDE_5_N101</t>
        </is>
      </c>
      <c r="B1054" t="n">
        <v>2024</v>
      </c>
      <c r="C1054" t="n">
        <v>2</v>
      </c>
      <c r="D1054" t="n">
        <v>13</v>
      </c>
      <c r="E1054" t="n">
        <v>20</v>
      </c>
      <c r="F1054" t="n">
        <v>-0.3548</v>
      </c>
      <c r="G1054" t="n">
        <v>58.2058</v>
      </c>
      <c r="H1054" t="n">
        <v>-0.6820000000000001</v>
      </c>
      <c r="I1054" t="n">
        <v>42.2398</v>
      </c>
    </row>
    <row r="1055">
      <c r="A1055" t="inlineStr">
        <is>
          <t>PALOVRDE_5_N101</t>
        </is>
      </c>
      <c r="B1055" t="n">
        <v>2024</v>
      </c>
      <c r="C1055" t="n">
        <v>2</v>
      </c>
      <c r="D1055" t="n">
        <v>13</v>
      </c>
      <c r="E1055" t="n">
        <v>21</v>
      </c>
      <c r="F1055" t="n">
        <v>-0.5219</v>
      </c>
      <c r="G1055" t="n">
        <v>58.6996</v>
      </c>
      <c r="H1055" t="n">
        <v>-0.6961000000000001</v>
      </c>
      <c r="I1055" t="n">
        <v>44.4755</v>
      </c>
    </row>
    <row r="1056">
      <c r="A1056" t="inlineStr">
        <is>
          <t>PALOVRDE_5_N101</t>
        </is>
      </c>
      <c r="B1056" t="n">
        <v>2024</v>
      </c>
      <c r="C1056" t="n">
        <v>2</v>
      </c>
      <c r="D1056" t="n">
        <v>13</v>
      </c>
      <c r="E1056" t="n">
        <v>22</v>
      </c>
      <c r="F1056" t="n">
        <v>-0.0024</v>
      </c>
      <c r="G1056" t="n">
        <v>56.4406</v>
      </c>
      <c r="H1056" t="n">
        <v>-0.6614</v>
      </c>
      <c r="I1056" t="n">
        <v>45.8327</v>
      </c>
    </row>
    <row r="1057">
      <c r="A1057" t="inlineStr">
        <is>
          <t>PALOVRDE_5_N101</t>
        </is>
      </c>
      <c r="B1057" t="n">
        <v>2024</v>
      </c>
      <c r="C1057" t="n">
        <v>2</v>
      </c>
      <c r="D1057" t="n">
        <v>13</v>
      </c>
      <c r="E1057" t="n">
        <v>23</v>
      </c>
      <c r="F1057" t="n">
        <v>-0.0024</v>
      </c>
      <c r="G1057" t="n">
        <v>45.2024</v>
      </c>
      <c r="H1057" t="n">
        <v>-0.5068</v>
      </c>
      <c r="I1057" t="n">
        <v>44.1988</v>
      </c>
    </row>
    <row r="1058">
      <c r="A1058" t="inlineStr">
        <is>
          <t>PALOVRDE_5_N101</t>
        </is>
      </c>
      <c r="B1058" t="n">
        <v>2024</v>
      </c>
      <c r="C1058" t="n">
        <v>2</v>
      </c>
      <c r="D1058" t="n">
        <v>14</v>
      </c>
      <c r="E1058" t="n">
        <v>0</v>
      </c>
      <c r="F1058" t="n">
        <v>-0.0024</v>
      </c>
      <c r="G1058" t="n">
        <v>41.0794</v>
      </c>
      <c r="H1058" t="n">
        <v>-0.4526</v>
      </c>
      <c r="I1058" t="n">
        <v>40.6246</v>
      </c>
    </row>
    <row r="1059">
      <c r="A1059" t="inlineStr">
        <is>
          <t>PALOVRDE_5_N101</t>
        </is>
      </c>
      <c r="B1059" t="n">
        <v>2024</v>
      </c>
      <c r="C1059" t="n">
        <v>2</v>
      </c>
      <c r="D1059" t="n">
        <v>14</v>
      </c>
      <c r="E1059" t="n">
        <v>1</v>
      </c>
      <c r="F1059" t="n">
        <v>-0.0024</v>
      </c>
      <c r="G1059" t="n">
        <v>40.7528</v>
      </c>
      <c r="H1059" t="n">
        <v>-0.4888</v>
      </c>
      <c r="I1059" t="n">
        <v>40.2616</v>
      </c>
    </row>
    <row r="1060">
      <c r="A1060" t="inlineStr">
        <is>
          <t>PALOVRDE_5_N101</t>
        </is>
      </c>
      <c r="B1060" t="n">
        <v>2024</v>
      </c>
      <c r="C1060" t="n">
        <v>2</v>
      </c>
      <c r="D1060" t="n">
        <v>14</v>
      </c>
      <c r="E1060" t="n">
        <v>2</v>
      </c>
      <c r="F1060" t="n">
        <v>-0.0024</v>
      </c>
      <c r="G1060" t="n">
        <v>46.438</v>
      </c>
      <c r="H1060" t="n">
        <v>-0.588</v>
      </c>
      <c r="I1060" t="n">
        <v>45.8476</v>
      </c>
    </row>
    <row r="1061">
      <c r="A1061" t="inlineStr">
        <is>
          <t>PALOVRDE_5_N101</t>
        </is>
      </c>
      <c r="B1061" t="n">
        <v>2024</v>
      </c>
      <c r="C1061" t="n">
        <v>2</v>
      </c>
      <c r="D1061" t="n">
        <v>14</v>
      </c>
      <c r="E1061" t="n">
        <v>3</v>
      </c>
      <c r="F1061" t="n">
        <v>-0.0024</v>
      </c>
      <c r="G1061" t="n">
        <v>39.8782</v>
      </c>
      <c r="H1061" t="n">
        <v>-0.6121</v>
      </c>
      <c r="I1061" t="n">
        <v>39.2637</v>
      </c>
    </row>
    <row r="1062">
      <c r="A1062" t="inlineStr">
        <is>
          <t>PALOVRDE_5_N101</t>
        </is>
      </c>
      <c r="B1062" t="n">
        <v>2024</v>
      </c>
      <c r="C1062" t="n">
        <v>2</v>
      </c>
      <c r="D1062" t="n">
        <v>14</v>
      </c>
      <c r="E1062" t="n">
        <v>4</v>
      </c>
      <c r="F1062" t="n">
        <v>-0.0024</v>
      </c>
      <c r="G1062" t="n">
        <v>45.4804</v>
      </c>
      <c r="H1062" t="n">
        <v>-0.6576</v>
      </c>
      <c r="I1062" t="n">
        <v>44.8204</v>
      </c>
    </row>
    <row r="1063">
      <c r="A1063" t="inlineStr">
        <is>
          <t>PALOVRDE_5_N101</t>
        </is>
      </c>
      <c r="B1063" t="n">
        <v>2024</v>
      </c>
      <c r="C1063" t="n">
        <v>2</v>
      </c>
      <c r="D1063" t="n">
        <v>14</v>
      </c>
      <c r="E1063" t="n">
        <v>5</v>
      </c>
      <c r="F1063" t="n">
        <v>11.6614</v>
      </c>
      <c r="G1063" t="n">
        <v>48.404</v>
      </c>
      <c r="H1063" t="n">
        <v>-0.8864</v>
      </c>
      <c r="I1063" t="n">
        <v>59.179</v>
      </c>
    </row>
    <row r="1064">
      <c r="A1064" t="inlineStr">
        <is>
          <t>PALOVRDE_5_N101</t>
        </is>
      </c>
      <c r="B1064" t="n">
        <v>2024</v>
      </c>
      <c r="C1064" t="n">
        <v>2</v>
      </c>
      <c r="D1064" t="n">
        <v>14</v>
      </c>
      <c r="E1064" t="n">
        <v>6</v>
      </c>
      <c r="F1064" t="n">
        <v>-0.0014</v>
      </c>
      <c r="G1064" t="n">
        <v>51.0748</v>
      </c>
      <c r="H1064" t="n">
        <v>-0.8764999999999999</v>
      </c>
      <c r="I1064" t="n">
        <v>50.1969</v>
      </c>
    </row>
    <row r="1065">
      <c r="A1065" t="inlineStr">
        <is>
          <t>PALOVRDE_5_N101</t>
        </is>
      </c>
      <c r="B1065" t="n">
        <v>2024</v>
      </c>
      <c r="C1065" t="n">
        <v>2</v>
      </c>
      <c r="D1065" t="n">
        <v>14</v>
      </c>
      <c r="E1065" t="n">
        <v>7</v>
      </c>
      <c r="F1065" t="n">
        <v>-0.0014</v>
      </c>
      <c r="G1065" t="n">
        <v>49.5815</v>
      </c>
      <c r="H1065" t="n">
        <v>-0.6913</v>
      </c>
      <c r="I1065" t="n">
        <v>48.8888</v>
      </c>
    </row>
    <row r="1066">
      <c r="A1066" t="inlineStr">
        <is>
          <t>PALOVRDE_5_N101</t>
        </is>
      </c>
      <c r="B1066" t="n">
        <v>2024</v>
      </c>
      <c r="C1066" t="n">
        <v>2</v>
      </c>
      <c r="D1066" t="n">
        <v>14</v>
      </c>
      <c r="E1066" t="n">
        <v>8</v>
      </c>
      <c r="F1066" t="n">
        <v>-2.8981</v>
      </c>
      <c r="G1066" t="n">
        <v>39.2444</v>
      </c>
      <c r="H1066" t="n">
        <v>-0.7227</v>
      </c>
      <c r="I1066" t="n">
        <v>33.4546</v>
      </c>
    </row>
    <row r="1067">
      <c r="A1067" t="inlineStr">
        <is>
          <t>PALOVRDE_5_N101</t>
        </is>
      </c>
      <c r="B1067" t="n">
        <v>2024</v>
      </c>
      <c r="C1067" t="n">
        <v>2</v>
      </c>
      <c r="D1067" t="n">
        <v>14</v>
      </c>
      <c r="E1067" t="n">
        <v>9</v>
      </c>
      <c r="F1067" t="n">
        <v>-9.6114</v>
      </c>
      <c r="G1067" t="n">
        <v>29.381</v>
      </c>
      <c r="H1067" t="n">
        <v>-0.5837</v>
      </c>
      <c r="I1067" t="n">
        <v>19.186</v>
      </c>
    </row>
    <row r="1068">
      <c r="A1068" t="inlineStr">
        <is>
          <t>PALOVRDE_5_N101</t>
        </is>
      </c>
      <c r="B1068" t="n">
        <v>2024</v>
      </c>
      <c r="C1068" t="n">
        <v>2</v>
      </c>
      <c r="D1068" t="n">
        <v>14</v>
      </c>
      <c r="E1068" t="n">
        <v>10</v>
      </c>
      <c r="F1068" t="n">
        <v>-20.5332</v>
      </c>
      <c r="G1068" t="n">
        <v>27.8801</v>
      </c>
      <c r="H1068" t="n">
        <v>-0.6601</v>
      </c>
      <c r="I1068" t="n">
        <v>6.6868</v>
      </c>
    </row>
    <row r="1069">
      <c r="A1069" t="inlineStr">
        <is>
          <t>PALOVRDE_5_N101</t>
        </is>
      </c>
      <c r="B1069" t="n">
        <v>2024</v>
      </c>
      <c r="C1069" t="n">
        <v>2</v>
      </c>
      <c r="D1069" t="n">
        <v>14</v>
      </c>
      <c r="E1069" t="n">
        <v>11</v>
      </c>
      <c r="F1069" t="n">
        <v>-18.4324</v>
      </c>
      <c r="G1069" t="n">
        <v>26.9374</v>
      </c>
      <c r="H1069" t="n">
        <v>-0.5789</v>
      </c>
      <c r="I1069" t="n">
        <v>7.9261</v>
      </c>
    </row>
    <row r="1070">
      <c r="A1070" t="inlineStr">
        <is>
          <t>PALOVRDE_5_N101</t>
        </is>
      </c>
      <c r="B1070" t="n">
        <v>2024</v>
      </c>
      <c r="C1070" t="n">
        <v>2</v>
      </c>
      <c r="D1070" t="n">
        <v>14</v>
      </c>
      <c r="E1070" t="n">
        <v>12</v>
      </c>
      <c r="F1070" t="n">
        <v>-29.6043</v>
      </c>
      <c r="G1070" t="n">
        <v>26.9845</v>
      </c>
      <c r="H1070" t="n">
        <v>-0.6586</v>
      </c>
      <c r="I1070" t="n">
        <v>-3.2785</v>
      </c>
    </row>
    <row r="1071">
      <c r="A1071" t="inlineStr">
        <is>
          <t>PALOVRDE_5_N101</t>
        </is>
      </c>
      <c r="B1071" t="n">
        <v>2024</v>
      </c>
      <c r="C1071" t="n">
        <v>2</v>
      </c>
      <c r="D1071" t="n">
        <v>14</v>
      </c>
      <c r="E1071" t="n">
        <v>13</v>
      </c>
      <c r="F1071" t="n">
        <v>-32.3794</v>
      </c>
      <c r="G1071" t="n">
        <v>19.9568</v>
      </c>
      <c r="H1071" t="n">
        <v>-0.4669</v>
      </c>
      <c r="I1071" t="n">
        <v>-12.8895</v>
      </c>
    </row>
    <row r="1072">
      <c r="A1072" t="inlineStr">
        <is>
          <t>PALOVRDE_5_N101</t>
        </is>
      </c>
      <c r="B1072" t="n">
        <v>2024</v>
      </c>
      <c r="C1072" t="n">
        <v>2</v>
      </c>
      <c r="D1072" t="n">
        <v>14</v>
      </c>
      <c r="E1072" t="n">
        <v>14</v>
      </c>
      <c r="F1072" t="n">
        <v>-36.5167</v>
      </c>
      <c r="G1072" t="n">
        <v>22.7738</v>
      </c>
      <c r="H1072" t="n">
        <v>-0.5542</v>
      </c>
      <c r="I1072" t="n">
        <v>-14.297</v>
      </c>
    </row>
    <row r="1073">
      <c r="A1073" t="inlineStr">
        <is>
          <t>PALOVRDE_5_N101</t>
        </is>
      </c>
      <c r="B1073" t="n">
        <v>2024</v>
      </c>
      <c r="C1073" t="n">
        <v>2</v>
      </c>
      <c r="D1073" t="n">
        <v>14</v>
      </c>
      <c r="E1073" t="n">
        <v>15</v>
      </c>
      <c r="F1073" t="n">
        <v>-40.6204</v>
      </c>
      <c r="G1073" t="n">
        <v>25.8695</v>
      </c>
      <c r="H1073" t="n">
        <v>-0.6258</v>
      </c>
      <c r="I1073" t="n">
        <v>-15.3767</v>
      </c>
    </row>
    <row r="1074">
      <c r="A1074" t="inlineStr">
        <is>
          <t>PALOVRDE_5_N101</t>
        </is>
      </c>
      <c r="B1074" t="n">
        <v>2024</v>
      </c>
      <c r="C1074" t="n">
        <v>2</v>
      </c>
      <c r="D1074" t="n">
        <v>14</v>
      </c>
      <c r="E1074" t="n">
        <v>16</v>
      </c>
      <c r="F1074" t="n">
        <v>-24.8912</v>
      </c>
      <c r="G1074" t="n">
        <v>30.3037</v>
      </c>
      <c r="H1074" t="n">
        <v>-0.6282</v>
      </c>
      <c r="I1074" t="n">
        <v>4.7844</v>
      </c>
    </row>
    <row r="1075">
      <c r="A1075" t="inlineStr">
        <is>
          <t>PALOVRDE_5_N101</t>
        </is>
      </c>
      <c r="B1075" t="n">
        <v>2024</v>
      </c>
      <c r="C1075" t="n">
        <v>2</v>
      </c>
      <c r="D1075" t="n">
        <v>14</v>
      </c>
      <c r="E1075" t="n">
        <v>17</v>
      </c>
      <c r="F1075" t="n">
        <v>-3.2543</v>
      </c>
      <c r="G1075" t="n">
        <v>43.3763</v>
      </c>
      <c r="H1075" t="n">
        <v>-0.7507</v>
      </c>
      <c r="I1075" t="n">
        <v>39.3714</v>
      </c>
    </row>
    <row r="1076">
      <c r="A1076" t="inlineStr">
        <is>
          <t>PALOVRDE_5_N101</t>
        </is>
      </c>
      <c r="B1076" t="n">
        <v>2024</v>
      </c>
      <c r="C1076" t="n">
        <v>2</v>
      </c>
      <c r="D1076" t="n">
        <v>14</v>
      </c>
      <c r="E1076" t="n">
        <v>18</v>
      </c>
      <c r="F1076" t="n">
        <v>-0.0018</v>
      </c>
      <c r="G1076" t="n">
        <v>57.092</v>
      </c>
      <c r="H1076" t="n">
        <v>-0.6987</v>
      </c>
      <c r="I1076" t="n">
        <v>51.1604</v>
      </c>
    </row>
    <row r="1077">
      <c r="A1077" t="inlineStr">
        <is>
          <t>PALOVRDE_5_N101</t>
        </is>
      </c>
      <c r="B1077" t="n">
        <v>2024</v>
      </c>
      <c r="C1077" t="n">
        <v>2</v>
      </c>
      <c r="D1077" t="n">
        <v>14</v>
      </c>
      <c r="E1077" t="n">
        <v>19</v>
      </c>
      <c r="F1077" t="n">
        <v>-0.0023</v>
      </c>
      <c r="G1077" t="n">
        <v>58.8421</v>
      </c>
      <c r="H1077" t="n">
        <v>-0.6917</v>
      </c>
      <c r="I1077" t="n">
        <v>46.4377</v>
      </c>
    </row>
    <row r="1078">
      <c r="A1078" t="inlineStr">
        <is>
          <t>PALOVRDE_5_N101</t>
        </is>
      </c>
      <c r="B1078" t="n">
        <v>2024</v>
      </c>
      <c r="C1078" t="n">
        <v>2</v>
      </c>
      <c r="D1078" t="n">
        <v>14</v>
      </c>
      <c r="E1078" t="n">
        <v>20</v>
      </c>
      <c r="F1078" t="n">
        <v>-0.0015</v>
      </c>
      <c r="G1078" t="n">
        <v>59.3836</v>
      </c>
      <c r="H1078" t="n">
        <v>-0.7423</v>
      </c>
      <c r="I1078" t="n">
        <v>57.6139</v>
      </c>
    </row>
    <row r="1079">
      <c r="A1079" t="inlineStr">
        <is>
          <t>PALOVRDE_5_N101</t>
        </is>
      </c>
      <c r="B1079" t="n">
        <v>2024</v>
      </c>
      <c r="C1079" t="n">
        <v>2</v>
      </c>
      <c r="D1079" t="n">
        <v>14</v>
      </c>
      <c r="E1079" t="n">
        <v>21</v>
      </c>
      <c r="F1079" t="n">
        <v>-0.9864000000000001</v>
      </c>
      <c r="G1079" t="n">
        <v>58.2658</v>
      </c>
      <c r="H1079" t="n">
        <v>-0.6445</v>
      </c>
      <c r="I1079" t="n">
        <v>54.7394</v>
      </c>
    </row>
    <row r="1080">
      <c r="A1080" t="inlineStr">
        <is>
          <t>PALOVRDE_5_N101</t>
        </is>
      </c>
      <c r="B1080" t="n">
        <v>2024</v>
      </c>
      <c r="C1080" t="n">
        <v>2</v>
      </c>
      <c r="D1080" t="n">
        <v>14</v>
      </c>
      <c r="E1080" t="n">
        <v>22</v>
      </c>
      <c r="F1080" t="n">
        <v>-0.1112</v>
      </c>
      <c r="G1080" t="n">
        <v>58.4142</v>
      </c>
      <c r="H1080" t="n">
        <v>-0.5333</v>
      </c>
      <c r="I1080" t="n">
        <v>53.714</v>
      </c>
    </row>
    <row r="1081">
      <c r="A1081" t="inlineStr">
        <is>
          <t>PALOVRDE_5_N101</t>
        </is>
      </c>
      <c r="B1081" t="n">
        <v>2024</v>
      </c>
      <c r="C1081" t="n">
        <v>2</v>
      </c>
      <c r="D1081" t="n">
        <v>14</v>
      </c>
      <c r="E1081" t="n">
        <v>23</v>
      </c>
      <c r="F1081" t="n">
        <v>-0.0023</v>
      </c>
      <c r="G1081" t="n">
        <v>52.2598</v>
      </c>
      <c r="H1081" t="n">
        <v>-0.4464</v>
      </c>
      <c r="I1081" t="n">
        <v>48.8843</v>
      </c>
    </row>
    <row r="1082">
      <c r="A1082" t="inlineStr">
        <is>
          <t>PALOVRDE_5_N101</t>
        </is>
      </c>
      <c r="B1082" t="n">
        <v>2024</v>
      </c>
      <c r="C1082" t="n">
        <v>2</v>
      </c>
      <c r="D1082" t="n">
        <v>15</v>
      </c>
      <c r="E1082" t="n">
        <v>0</v>
      </c>
      <c r="F1082" t="n">
        <v>-0.0024</v>
      </c>
      <c r="G1082" t="n">
        <v>45.2304</v>
      </c>
      <c r="H1082" t="n">
        <v>-0.3361</v>
      </c>
      <c r="I1082" t="n">
        <v>44.8918</v>
      </c>
    </row>
    <row r="1083">
      <c r="A1083" t="inlineStr">
        <is>
          <t>PALOVRDE_5_N101</t>
        </is>
      </c>
      <c r="B1083" t="n">
        <v>2024</v>
      </c>
      <c r="C1083" t="n">
        <v>2</v>
      </c>
      <c r="D1083" t="n">
        <v>15</v>
      </c>
      <c r="E1083" t="n">
        <v>1</v>
      </c>
      <c r="F1083" t="n">
        <v>-0.0024</v>
      </c>
      <c r="G1083" t="n">
        <v>46.9278</v>
      </c>
      <c r="H1083" t="n">
        <v>-0.356</v>
      </c>
      <c r="I1083" t="n">
        <v>46.5693</v>
      </c>
    </row>
    <row r="1084">
      <c r="A1084" t="inlineStr">
        <is>
          <t>PALOVRDE_5_N101</t>
        </is>
      </c>
      <c r="B1084" t="n">
        <v>2024</v>
      </c>
      <c r="C1084" t="n">
        <v>2</v>
      </c>
      <c r="D1084" t="n">
        <v>15</v>
      </c>
      <c r="E1084" t="n">
        <v>2</v>
      </c>
      <c r="F1084" t="n">
        <v>-0.0021</v>
      </c>
      <c r="G1084" t="n">
        <v>43.71</v>
      </c>
      <c r="H1084" t="n">
        <v>-0.3403</v>
      </c>
      <c r="I1084" t="n">
        <v>43.3676</v>
      </c>
    </row>
    <row r="1085">
      <c r="A1085" t="inlineStr">
        <is>
          <t>PALOVRDE_5_N101</t>
        </is>
      </c>
      <c r="B1085" t="n">
        <v>2024</v>
      </c>
      <c r="C1085" t="n">
        <v>2</v>
      </c>
      <c r="D1085" t="n">
        <v>15</v>
      </c>
      <c r="E1085" t="n">
        <v>3</v>
      </c>
      <c r="F1085" t="n">
        <v>-0.0014</v>
      </c>
      <c r="G1085" t="n">
        <v>46.5473</v>
      </c>
      <c r="H1085" t="n">
        <v>-0.4541</v>
      </c>
      <c r="I1085" t="n">
        <v>46.0917</v>
      </c>
    </row>
    <row r="1086">
      <c r="A1086" t="inlineStr">
        <is>
          <t>PALOVRDE_5_N101</t>
        </is>
      </c>
      <c r="B1086" t="n">
        <v>2024</v>
      </c>
      <c r="C1086" t="n">
        <v>2</v>
      </c>
      <c r="D1086" t="n">
        <v>15</v>
      </c>
      <c r="E1086" t="n">
        <v>4</v>
      </c>
      <c r="F1086" t="n">
        <v>114.106</v>
      </c>
      <c r="G1086" t="n">
        <v>47.2476</v>
      </c>
      <c r="H1086" t="n">
        <v>-2.0281</v>
      </c>
      <c r="I1086" t="n">
        <v>159.3256</v>
      </c>
    </row>
    <row r="1087">
      <c r="A1087" t="inlineStr">
        <is>
          <t>PALOVRDE_5_N101</t>
        </is>
      </c>
      <c r="B1087" t="n">
        <v>2024</v>
      </c>
      <c r="C1087" t="n">
        <v>2</v>
      </c>
      <c r="D1087" t="n">
        <v>15</v>
      </c>
      <c r="E1087" t="n">
        <v>5</v>
      </c>
      <c r="F1087" t="n">
        <v>77.283</v>
      </c>
      <c r="G1087" t="n">
        <v>46.4656</v>
      </c>
      <c r="H1087" t="n">
        <v>-1.4648</v>
      </c>
      <c r="I1087" t="n">
        <v>122.2837</v>
      </c>
    </row>
    <row r="1088">
      <c r="A1088" t="inlineStr">
        <is>
          <t>PALOVRDE_5_N101</t>
        </is>
      </c>
      <c r="B1088" t="n">
        <v>2024</v>
      </c>
      <c r="C1088" t="n">
        <v>2</v>
      </c>
      <c r="D1088" t="n">
        <v>15</v>
      </c>
      <c r="E1088" t="n">
        <v>6</v>
      </c>
      <c r="F1088" t="n">
        <v>10.353</v>
      </c>
      <c r="G1088" t="n">
        <v>50.6864</v>
      </c>
      <c r="H1088" t="n">
        <v>-0.8539</v>
      </c>
      <c r="I1088" t="n">
        <v>60.1855</v>
      </c>
    </row>
    <row r="1089">
      <c r="A1089" t="inlineStr">
        <is>
          <t>PALOVRDE_5_N101</t>
        </is>
      </c>
      <c r="B1089" t="n">
        <v>2024</v>
      </c>
      <c r="C1089" t="n">
        <v>2</v>
      </c>
      <c r="D1089" t="n">
        <v>15</v>
      </c>
      <c r="E1089" t="n">
        <v>7</v>
      </c>
      <c r="F1089" t="n">
        <v>-0.0023</v>
      </c>
      <c r="G1089" t="n">
        <v>54.8646</v>
      </c>
      <c r="H1089" t="n">
        <v>-0.5792</v>
      </c>
      <c r="I1089" t="n">
        <v>54.283</v>
      </c>
    </row>
    <row r="1090">
      <c r="A1090" t="inlineStr">
        <is>
          <t>PALOVRDE_5_N101</t>
        </is>
      </c>
      <c r="B1090" t="n">
        <v>2024</v>
      </c>
      <c r="C1090" t="n">
        <v>2</v>
      </c>
      <c r="D1090" t="n">
        <v>15</v>
      </c>
      <c r="E1090" t="n">
        <v>8</v>
      </c>
      <c r="F1090" t="n">
        <v>-12.2546</v>
      </c>
      <c r="G1090" t="n">
        <v>43.9814</v>
      </c>
      <c r="H1090" t="n">
        <v>-0.193</v>
      </c>
      <c r="I1090" t="n">
        <v>28.6712</v>
      </c>
    </row>
    <row r="1091">
      <c r="A1091" t="inlineStr">
        <is>
          <t>PALOVRDE_5_N101</t>
        </is>
      </c>
      <c r="B1091" t="n">
        <v>2024</v>
      </c>
      <c r="C1091" t="n">
        <v>2</v>
      </c>
      <c r="D1091" t="n">
        <v>15</v>
      </c>
      <c r="E1091" t="n">
        <v>9</v>
      </c>
      <c r="F1091" t="n">
        <v>-16.3361</v>
      </c>
      <c r="G1091" t="n">
        <v>28.7645</v>
      </c>
      <c r="H1091" t="n">
        <v>-0.3353</v>
      </c>
      <c r="I1091" t="n">
        <v>12.0931</v>
      </c>
    </row>
    <row r="1092">
      <c r="A1092" t="inlineStr">
        <is>
          <t>PALOVRDE_5_N101</t>
        </is>
      </c>
      <c r="B1092" t="n">
        <v>2024</v>
      </c>
      <c r="C1092" t="n">
        <v>2</v>
      </c>
      <c r="D1092" t="n">
        <v>15</v>
      </c>
      <c r="E1092" t="n">
        <v>10</v>
      </c>
      <c r="F1092" t="n">
        <v>-17.147</v>
      </c>
      <c r="G1092" t="n">
        <v>29.1488</v>
      </c>
      <c r="H1092" t="n">
        <v>-0.5319</v>
      </c>
      <c r="I1092" t="n">
        <v>11.4698</v>
      </c>
    </row>
    <row r="1093">
      <c r="A1093" t="inlineStr">
        <is>
          <t>PALOVRDE_5_N101</t>
        </is>
      </c>
      <c r="B1093" t="n">
        <v>2024</v>
      </c>
      <c r="C1093" t="n">
        <v>2</v>
      </c>
      <c r="D1093" t="n">
        <v>15</v>
      </c>
      <c r="E1093" t="n">
        <v>11</v>
      </c>
      <c r="F1093" t="n">
        <v>-13.3635</v>
      </c>
      <c r="G1093" t="n">
        <v>26.9144</v>
      </c>
      <c r="H1093" t="n">
        <v>-0.5191</v>
      </c>
      <c r="I1093" t="n">
        <v>13.0319</v>
      </c>
    </row>
    <row r="1094">
      <c r="A1094" t="inlineStr">
        <is>
          <t>PALOVRDE_5_N101</t>
        </is>
      </c>
      <c r="B1094" t="n">
        <v>2024</v>
      </c>
      <c r="C1094" t="n">
        <v>2</v>
      </c>
      <c r="D1094" t="n">
        <v>15</v>
      </c>
      <c r="E1094" t="n">
        <v>12</v>
      </c>
      <c r="F1094" t="n">
        <v>-22.4988</v>
      </c>
      <c r="G1094" t="n">
        <v>28.1825</v>
      </c>
      <c r="H1094" t="n">
        <v>-0.5371</v>
      </c>
      <c r="I1094" t="n">
        <v>5.1465</v>
      </c>
    </row>
    <row r="1095">
      <c r="A1095" t="inlineStr">
        <is>
          <t>PALOVRDE_5_N101</t>
        </is>
      </c>
      <c r="B1095" t="n">
        <v>2024</v>
      </c>
      <c r="C1095" t="n">
        <v>2</v>
      </c>
      <c r="D1095" t="n">
        <v>15</v>
      </c>
      <c r="E1095" t="n">
        <v>13</v>
      </c>
      <c r="F1095" t="n">
        <v>-22.1588</v>
      </c>
      <c r="G1095" t="n">
        <v>18.443</v>
      </c>
      <c r="H1095" t="n">
        <v>-0.3983</v>
      </c>
      <c r="I1095" t="n">
        <v>-4.114</v>
      </c>
    </row>
    <row r="1096">
      <c r="A1096" t="inlineStr">
        <is>
          <t>PALOVRDE_5_N101</t>
        </is>
      </c>
      <c r="B1096" t="n">
        <v>2024</v>
      </c>
      <c r="C1096" t="n">
        <v>2</v>
      </c>
      <c r="D1096" t="n">
        <v>15</v>
      </c>
      <c r="E1096" t="n">
        <v>14</v>
      </c>
      <c r="F1096" t="n">
        <v>-22.8064</v>
      </c>
      <c r="G1096" t="n">
        <v>15.1353</v>
      </c>
      <c r="H1096" t="n">
        <v>-0.3162</v>
      </c>
      <c r="I1096" t="n">
        <v>-7.9874</v>
      </c>
    </row>
    <row r="1097">
      <c r="A1097" t="inlineStr">
        <is>
          <t>PALOVRDE_5_N101</t>
        </is>
      </c>
      <c r="B1097" t="n">
        <v>2024</v>
      </c>
      <c r="C1097" t="n">
        <v>2</v>
      </c>
      <c r="D1097" t="n">
        <v>15</v>
      </c>
      <c r="E1097" t="n">
        <v>15</v>
      </c>
      <c r="F1097" t="n">
        <v>-22.8437</v>
      </c>
      <c r="G1097" t="n">
        <v>15.4232</v>
      </c>
      <c r="H1097" t="n">
        <v>-0.3253</v>
      </c>
      <c r="I1097" t="n">
        <v>-7.7457</v>
      </c>
    </row>
    <row r="1098">
      <c r="A1098" t="inlineStr">
        <is>
          <t>PALOVRDE_5_N101</t>
        </is>
      </c>
      <c r="B1098" t="n">
        <v>2024</v>
      </c>
      <c r="C1098" t="n">
        <v>2</v>
      </c>
      <c r="D1098" t="n">
        <v>15</v>
      </c>
      <c r="E1098" t="n">
        <v>16</v>
      </c>
      <c r="F1098" t="n">
        <v>-18.6576</v>
      </c>
      <c r="G1098" t="n">
        <v>20.465</v>
      </c>
      <c r="H1098" t="n">
        <v>-0.3558</v>
      </c>
      <c r="I1098" t="n">
        <v>1.4516</v>
      </c>
    </row>
    <row r="1099">
      <c r="A1099" t="inlineStr">
        <is>
          <t>PALOVRDE_5_N101</t>
        </is>
      </c>
      <c r="B1099" t="n">
        <v>2024</v>
      </c>
      <c r="C1099" t="n">
        <v>2</v>
      </c>
      <c r="D1099" t="n">
        <v>15</v>
      </c>
      <c r="E1099" t="n">
        <v>17</v>
      </c>
      <c r="F1099" t="n">
        <v>-5.3472</v>
      </c>
      <c r="G1099" t="n">
        <v>42.2631</v>
      </c>
      <c r="H1099" t="n">
        <v>-0.6605</v>
      </c>
      <c r="I1099" t="n">
        <v>36.2554</v>
      </c>
    </row>
    <row r="1100">
      <c r="A1100" t="inlineStr">
        <is>
          <t>PALOVRDE_5_N101</t>
        </is>
      </c>
      <c r="B1100" t="n">
        <v>2024</v>
      </c>
      <c r="C1100" t="n">
        <v>2</v>
      </c>
      <c r="D1100" t="n">
        <v>15</v>
      </c>
      <c r="E1100" t="n">
        <v>18</v>
      </c>
      <c r="F1100" t="n">
        <v>-0.06660000000000001</v>
      </c>
      <c r="G1100" t="n">
        <v>51.7157</v>
      </c>
      <c r="H1100" t="n">
        <v>-0.7124</v>
      </c>
      <c r="I1100" t="n">
        <v>50.9366</v>
      </c>
    </row>
    <row r="1101">
      <c r="A1101" t="inlineStr">
        <is>
          <t>PALOVRDE_5_N101</t>
        </is>
      </c>
      <c r="B1101" t="n">
        <v>2024</v>
      </c>
      <c r="C1101" t="n">
        <v>2</v>
      </c>
      <c r="D1101" t="n">
        <v>15</v>
      </c>
      <c r="E1101" t="n">
        <v>19</v>
      </c>
      <c r="F1101" t="n">
        <v>-0.0023</v>
      </c>
      <c r="G1101" t="n">
        <v>53.1521</v>
      </c>
      <c r="H1101" t="n">
        <v>-0.6997</v>
      </c>
      <c r="I1101" t="n">
        <v>51.2221</v>
      </c>
    </row>
    <row r="1102">
      <c r="A1102" t="inlineStr">
        <is>
          <t>PALOVRDE_5_N101</t>
        </is>
      </c>
      <c r="B1102" t="n">
        <v>2024</v>
      </c>
      <c r="C1102" t="n">
        <v>2</v>
      </c>
      <c r="D1102" t="n">
        <v>15</v>
      </c>
      <c r="E1102" t="n">
        <v>20</v>
      </c>
      <c r="F1102" t="n">
        <v>-0.0024</v>
      </c>
      <c r="G1102" t="n">
        <v>47.122</v>
      </c>
      <c r="H1102" t="n">
        <v>-0.5708</v>
      </c>
      <c r="I1102" t="n">
        <v>46.5214</v>
      </c>
    </row>
    <row r="1103">
      <c r="A1103" t="inlineStr">
        <is>
          <t>PALOVRDE_5_N101</t>
        </is>
      </c>
      <c r="B1103" t="n">
        <v>2024</v>
      </c>
      <c r="C1103" t="n">
        <v>2</v>
      </c>
      <c r="D1103" t="n">
        <v>15</v>
      </c>
      <c r="E1103" t="n">
        <v>21</v>
      </c>
      <c r="F1103" t="n">
        <v>-0.0024</v>
      </c>
      <c r="G1103" t="n">
        <v>46.7554</v>
      </c>
      <c r="H1103" t="n">
        <v>-0.6577</v>
      </c>
      <c r="I1103" t="n">
        <v>46.0953</v>
      </c>
    </row>
    <row r="1104">
      <c r="A1104" t="inlineStr">
        <is>
          <t>PALOVRDE_5_N101</t>
        </is>
      </c>
      <c r="B1104" t="n">
        <v>2024</v>
      </c>
      <c r="C1104" t="n">
        <v>2</v>
      </c>
      <c r="D1104" t="n">
        <v>15</v>
      </c>
      <c r="E1104" t="n">
        <v>22</v>
      </c>
      <c r="F1104" t="n">
        <v>-0.0024</v>
      </c>
      <c r="G1104" t="n">
        <v>44.821</v>
      </c>
      <c r="H1104" t="n">
        <v>-0.5639999999999999</v>
      </c>
      <c r="I1104" t="n">
        <v>44.2545</v>
      </c>
    </row>
    <row r="1105">
      <c r="A1105" t="inlineStr">
        <is>
          <t>PALOVRDE_5_N101</t>
        </is>
      </c>
      <c r="B1105" t="n">
        <v>2024</v>
      </c>
      <c r="C1105" t="n">
        <v>2</v>
      </c>
      <c r="D1105" t="n">
        <v>15</v>
      </c>
      <c r="E1105" t="n">
        <v>23</v>
      </c>
      <c r="F1105" t="n">
        <v>-0.0024</v>
      </c>
      <c r="G1105" t="n">
        <v>39.6339</v>
      </c>
      <c r="H1105" t="n">
        <v>-0.3947</v>
      </c>
      <c r="I1105" t="n">
        <v>39.2368</v>
      </c>
    </row>
  </sheetData>
  <conditionalFormatting sqref="M4:AJ16">
    <cfRule type="colorScale" priority="1">
      <colorScale>
        <cfvo type="min"/>
        <cfvo type="max"/>
        <color rgb="00FF0000"/>
        <color rgb="0000FF00"/>
      </colorScale>
    </cfRule>
    <cfRule type="colorScale" priority="2">
      <colorScale>
        <cfvo type="min"/>
        <cfvo type="max"/>
        <color rgb="000FF000"/>
        <color rgb="000F0F00"/>
      </colorScale>
    </cfRule>
    <cfRule type="colorScale" priority="3">
      <colorScale>
        <cfvo type="min"/>
        <cfvo type="max"/>
        <color rgb="000FF000"/>
        <color rgb="000F0F00"/>
      </colorScale>
    </cfRule>
    <cfRule type="colorScale" priority="4">
      <colorScale>
        <cfvo type="min"/>
        <cfvo type="max"/>
        <color rgb="0000FF00"/>
        <color rgb="00FF00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Summary Statistics</t>
        </is>
      </c>
    </row>
    <row r="2">
      <c r="B2" s="1" t="inlineStr">
        <is>
          <t>Congestion</t>
        </is>
      </c>
      <c r="C2" s="1" t="inlineStr">
        <is>
          <t>Energy</t>
        </is>
      </c>
      <c r="D2" s="1" t="inlineStr">
        <is>
          <t>Loss</t>
        </is>
      </c>
      <c r="E2" s="1" t="inlineStr">
        <is>
          <t>LMP</t>
        </is>
      </c>
    </row>
    <row r="3">
      <c r="A3" s="1" t="inlineStr">
        <is>
          <t>count</t>
        </is>
      </c>
      <c r="B3" t="n">
        <v>4416</v>
      </c>
      <c r="C3" t="n">
        <v>4416</v>
      </c>
      <c r="D3" t="n">
        <v>4416</v>
      </c>
      <c r="E3" t="n">
        <v>4416</v>
      </c>
    </row>
    <row r="4">
      <c r="A4" s="1" t="inlineStr">
        <is>
          <t>mean</t>
        </is>
      </c>
      <c r="B4" t="n">
        <v>-12.80310935235507</v>
      </c>
      <c r="C4" t="n">
        <v>65.36689451992754</v>
      </c>
      <c r="D4" t="n">
        <v>-0.9127792798913043</v>
      </c>
      <c r="E4" t="n">
        <v>43.24522461503624</v>
      </c>
    </row>
    <row r="5">
      <c r="A5" s="1" t="inlineStr">
        <is>
          <t>std</t>
        </is>
      </c>
      <c r="B5" t="n">
        <v>41.23551761013206</v>
      </c>
      <c r="C5" t="n">
        <v>62.70688893865803</v>
      </c>
      <c r="D5" t="n">
        <v>1.09812272556685</v>
      </c>
      <c r="E5" t="n">
        <v>35.28074732721591</v>
      </c>
    </row>
    <row r="6">
      <c r="A6" s="1" t="inlineStr">
        <is>
          <t>min</t>
        </is>
      </c>
      <c r="B6" t="n">
        <v>-732.4603</v>
      </c>
      <c r="C6" t="n">
        <v>-7.7449</v>
      </c>
      <c r="D6" t="n">
        <v>-17.4464</v>
      </c>
      <c r="E6" t="n">
        <v>-267.0942</v>
      </c>
    </row>
    <row r="7">
      <c r="A7" s="1" t="inlineStr">
        <is>
          <t>25%</t>
        </is>
      </c>
      <c r="B7" t="n">
        <v>-14.144525</v>
      </c>
      <c r="C7" t="n">
        <v>40.7215</v>
      </c>
      <c r="D7" t="n">
        <v>-0.9562499999999999</v>
      </c>
      <c r="E7" t="n">
        <v>28.7423</v>
      </c>
    </row>
    <row r="8">
      <c r="A8" s="1" t="inlineStr">
        <is>
          <t>50%</t>
        </is>
      </c>
      <c r="B8" t="n">
        <v>-0.83525</v>
      </c>
      <c r="C8" t="n">
        <v>51.23415</v>
      </c>
      <c r="D8" t="n">
        <v>-0.6813</v>
      </c>
      <c r="E8" t="n">
        <v>36.2381</v>
      </c>
    </row>
    <row r="9">
      <c r="A9" s="1" t="inlineStr">
        <is>
          <t>75%</t>
        </is>
      </c>
      <c r="B9" t="n">
        <v>-0.0012</v>
      </c>
      <c r="C9" t="n">
        <v>65.27199999999999</v>
      </c>
      <c r="D9" t="n">
        <v>-0.501125</v>
      </c>
      <c r="E9" t="n">
        <v>50.7117</v>
      </c>
    </row>
    <row r="10">
      <c r="A10" s="1" t="inlineStr">
        <is>
          <t>max</t>
        </is>
      </c>
      <c r="B10" t="n">
        <v>259.9659</v>
      </c>
      <c r="C10" t="n">
        <v>1025.5632</v>
      </c>
      <c r="D10" t="n">
        <v>1.922</v>
      </c>
      <c r="E10" t="n">
        <v>305.924</v>
      </c>
    </row>
    <row r="14">
      <c r="A14" t="inlineStr">
        <is>
          <t>Number of hours LMP is below 0:</t>
        </is>
      </c>
    </row>
    <row r="15">
      <c r="A15" t="n">
        <v>48</v>
      </c>
    </row>
    <row r="17">
      <c r="A17" t="inlineStr">
        <is>
          <t>Duration Curve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4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LMP</t>
        </is>
      </c>
      <c r="B1" s="1" t="inlineStr">
        <is>
          <t>xval</t>
        </is>
      </c>
    </row>
    <row r="2">
      <c r="A2" t="n">
        <v>305.924</v>
      </c>
      <c r="B2" t="n">
        <v>0.0002264492753623188</v>
      </c>
    </row>
    <row r="3">
      <c r="A3" t="n">
        <v>305.893</v>
      </c>
      <c r="B3" t="n">
        <v>0.0004528985507246377</v>
      </c>
    </row>
    <row r="4">
      <c r="A4" t="n">
        <v>301.3064</v>
      </c>
      <c r="B4" t="n">
        <v>0.0006793478260869565</v>
      </c>
    </row>
    <row r="5">
      <c r="A5" t="n">
        <v>299.9075</v>
      </c>
      <c r="B5" t="n">
        <v>0.0009057971014492754</v>
      </c>
    </row>
    <row r="6">
      <c r="A6" t="n">
        <v>277.6888</v>
      </c>
      <c r="B6" t="n">
        <v>0.001358695652173913</v>
      </c>
    </row>
    <row r="7">
      <c r="A7" t="n">
        <v>277.6888</v>
      </c>
      <c r="B7" t="n">
        <v>0.001358695652173913</v>
      </c>
    </row>
    <row r="8">
      <c r="A8" t="n">
        <v>273.3323</v>
      </c>
      <c r="B8" t="n">
        <v>0.001585144927536232</v>
      </c>
    </row>
    <row r="9">
      <c r="A9" t="n">
        <v>272.3788</v>
      </c>
      <c r="B9" t="n">
        <v>0.001811594202898551</v>
      </c>
    </row>
    <row r="10">
      <c r="A10" t="n">
        <v>272.2191</v>
      </c>
      <c r="B10" t="n">
        <v>0.00203804347826087</v>
      </c>
    </row>
    <row r="11">
      <c r="A11" t="n">
        <v>272.1377</v>
      </c>
      <c r="B11" t="n">
        <v>0.002264492753623188</v>
      </c>
    </row>
    <row r="12">
      <c r="A12" t="n">
        <v>259.9963</v>
      </c>
      <c r="B12" t="n">
        <v>0.002490942028985507</v>
      </c>
    </row>
    <row r="13">
      <c r="A13" t="n">
        <v>258.4296</v>
      </c>
      <c r="B13" t="n">
        <v>0.002717391304347826</v>
      </c>
    </row>
    <row r="14">
      <c r="A14" t="n">
        <v>250</v>
      </c>
      <c r="B14" t="n">
        <v>0.002943840579710145</v>
      </c>
    </row>
    <row r="15">
      <c r="A15" t="n">
        <v>246.6835</v>
      </c>
      <c r="B15" t="n">
        <v>0.003170289855072464</v>
      </c>
    </row>
    <row r="16">
      <c r="A16" t="n">
        <v>236.5397</v>
      </c>
      <c r="B16" t="n">
        <v>0.003396739130434783</v>
      </c>
    </row>
    <row r="17">
      <c r="A17" t="n">
        <v>227.9388</v>
      </c>
      <c r="B17" t="n">
        <v>0.003623188405797102</v>
      </c>
    </row>
    <row r="18">
      <c r="A18" t="n">
        <v>221.7015</v>
      </c>
      <c r="B18" t="n">
        <v>0.003849637681159421</v>
      </c>
    </row>
    <row r="19">
      <c r="A19" t="n">
        <v>214.4688</v>
      </c>
      <c r="B19" t="n">
        <v>0.00407608695652174</v>
      </c>
    </row>
    <row r="20">
      <c r="A20" t="n">
        <v>208.5488</v>
      </c>
      <c r="B20" t="n">
        <v>0.004302536231884059</v>
      </c>
    </row>
    <row r="21">
      <c r="A21" t="n">
        <v>205.449</v>
      </c>
      <c r="B21" t="n">
        <v>0.004528985507246378</v>
      </c>
    </row>
    <row r="22">
      <c r="A22" t="n">
        <v>202.1996</v>
      </c>
      <c r="B22" t="n">
        <v>0.004755434782608697</v>
      </c>
    </row>
    <row r="23">
      <c r="A23" t="n">
        <v>201.7735</v>
      </c>
      <c r="B23" t="n">
        <v>0.004981884057971016</v>
      </c>
    </row>
    <row r="24">
      <c r="A24" t="n">
        <v>201.0138</v>
      </c>
      <c r="B24" t="n">
        <v>0.005208333333333335</v>
      </c>
    </row>
    <row r="25">
      <c r="A25" t="n">
        <v>198.11</v>
      </c>
      <c r="B25" t="n">
        <v>0.005434782608695654</v>
      </c>
    </row>
    <row r="26">
      <c r="A26" t="n">
        <v>197.513</v>
      </c>
      <c r="B26" t="n">
        <v>0.005661231884057973</v>
      </c>
    </row>
    <row r="27">
      <c r="A27" t="n">
        <v>195.5252</v>
      </c>
      <c r="B27" t="n">
        <v>0.005887681159420292</v>
      </c>
    </row>
    <row r="28">
      <c r="A28" t="n">
        <v>194.7381</v>
      </c>
      <c r="B28" t="n">
        <v>0.006114130434782611</v>
      </c>
    </row>
    <row r="29">
      <c r="A29" t="n">
        <v>194.3294</v>
      </c>
      <c r="B29" t="n">
        <v>0.00634057971014493</v>
      </c>
    </row>
    <row r="30">
      <c r="A30" t="n">
        <v>193.8585</v>
      </c>
      <c r="B30" t="n">
        <v>0.006567028985507249</v>
      </c>
    </row>
    <row r="31">
      <c r="A31" t="n">
        <v>192.2078</v>
      </c>
      <c r="B31" t="n">
        <v>0.006793478260869568</v>
      </c>
    </row>
    <row r="32">
      <c r="A32" t="n">
        <v>191.85</v>
      </c>
      <c r="B32" t="n">
        <v>0.007019927536231887</v>
      </c>
    </row>
    <row r="33">
      <c r="A33" t="n">
        <v>190.9557</v>
      </c>
      <c r="B33" t="n">
        <v>0.007246376811594206</v>
      </c>
    </row>
    <row r="34">
      <c r="A34" t="n">
        <v>190.8752</v>
      </c>
      <c r="B34" t="n">
        <v>0.007472826086956525</v>
      </c>
    </row>
    <row r="35">
      <c r="A35" t="n">
        <v>190.0261</v>
      </c>
      <c r="B35" t="n">
        <v>0.007699275362318844</v>
      </c>
    </row>
    <row r="36">
      <c r="A36" t="n">
        <v>189.4396</v>
      </c>
      <c r="B36" t="n">
        <v>0.007925724637681162</v>
      </c>
    </row>
    <row r="37">
      <c r="A37" t="n">
        <v>188.8183</v>
      </c>
      <c r="B37" t="n">
        <v>0.00815217391304348</v>
      </c>
    </row>
    <row r="38">
      <c r="A38" t="n">
        <v>188.0488</v>
      </c>
      <c r="B38" t="n">
        <v>0.008378623188405798</v>
      </c>
    </row>
    <row r="39">
      <c r="A39" t="n">
        <v>187.4455</v>
      </c>
      <c r="B39" t="n">
        <v>0.008605072463768116</v>
      </c>
    </row>
    <row r="40">
      <c r="A40" t="n">
        <v>187.3488</v>
      </c>
      <c r="B40" t="n">
        <v>0.008831521739130434</v>
      </c>
    </row>
    <row r="41">
      <c r="A41" t="n">
        <v>186.4888</v>
      </c>
      <c r="B41" t="n">
        <v>0.009057971014492752</v>
      </c>
    </row>
    <row r="42">
      <c r="A42" t="n">
        <v>186.1188</v>
      </c>
      <c r="B42" t="n">
        <v>0.00928442028985507</v>
      </c>
    </row>
    <row r="43">
      <c r="A43" t="n">
        <v>185.8668</v>
      </c>
      <c r="B43" t="n">
        <v>0.009510869565217388</v>
      </c>
    </row>
    <row r="44">
      <c r="A44" t="n">
        <v>185.7888</v>
      </c>
      <c r="B44" t="n">
        <v>0.009737318840579707</v>
      </c>
    </row>
    <row r="45">
      <c r="A45" t="n">
        <v>184.99</v>
      </c>
      <c r="B45" t="n">
        <v>0.009963768115942025</v>
      </c>
    </row>
    <row r="46">
      <c r="A46" t="n">
        <v>184.0119</v>
      </c>
      <c r="B46" t="n">
        <v>0.01019021739130434</v>
      </c>
    </row>
    <row r="47">
      <c r="A47" t="n">
        <v>183.5488</v>
      </c>
      <c r="B47" t="n">
        <v>0.01041666666666666</v>
      </c>
    </row>
    <row r="48">
      <c r="A48" t="n">
        <v>183.0906</v>
      </c>
      <c r="B48" t="n">
        <v>0.01064311594202898</v>
      </c>
    </row>
    <row r="49">
      <c r="A49" t="n">
        <v>180.6656</v>
      </c>
      <c r="B49" t="n">
        <v>0.0108695652173913</v>
      </c>
    </row>
    <row r="50">
      <c r="A50" t="n">
        <v>179.3432</v>
      </c>
      <c r="B50" t="n">
        <v>0.01109601449275362</v>
      </c>
    </row>
    <row r="51">
      <c r="A51" t="n">
        <v>179.2806</v>
      </c>
      <c r="B51" t="n">
        <v>0.01132246376811593</v>
      </c>
    </row>
    <row r="52">
      <c r="A52" t="n">
        <v>179.231</v>
      </c>
      <c r="B52" t="n">
        <v>0.01154891304347825</v>
      </c>
    </row>
    <row r="53">
      <c r="A53" t="n">
        <v>177.7946</v>
      </c>
      <c r="B53" t="n">
        <v>0.01177536231884057</v>
      </c>
    </row>
    <row r="54">
      <c r="A54" t="n">
        <v>176.1258</v>
      </c>
      <c r="B54" t="n">
        <v>0.01200181159420289</v>
      </c>
    </row>
    <row r="55">
      <c r="A55" t="n">
        <v>175.3144</v>
      </c>
      <c r="B55" t="n">
        <v>0.01222826086956521</v>
      </c>
    </row>
    <row r="56">
      <c r="A56" t="n">
        <v>174.2426</v>
      </c>
      <c r="B56" t="n">
        <v>0.01245471014492752</v>
      </c>
    </row>
    <row r="57">
      <c r="A57" t="n">
        <v>173.7412</v>
      </c>
      <c r="B57" t="n">
        <v>0.01268115942028984</v>
      </c>
    </row>
    <row r="58">
      <c r="A58" t="n">
        <v>173.2888</v>
      </c>
      <c r="B58" t="n">
        <v>0.01290760869565216</v>
      </c>
    </row>
    <row r="59">
      <c r="A59" t="n">
        <v>173.0738</v>
      </c>
      <c r="B59" t="n">
        <v>0.01313405797101448</v>
      </c>
    </row>
    <row r="60">
      <c r="A60" t="n">
        <v>172.6385</v>
      </c>
      <c r="B60" t="n">
        <v>0.0133605072463768</v>
      </c>
    </row>
    <row r="61">
      <c r="A61" t="n">
        <v>170.65</v>
      </c>
      <c r="B61" t="n">
        <v>0.01358695652173911</v>
      </c>
    </row>
    <row r="62">
      <c r="A62" t="n">
        <v>168.0712</v>
      </c>
      <c r="B62" t="n">
        <v>0.01381340579710143</v>
      </c>
    </row>
    <row r="63">
      <c r="A63" t="n">
        <v>167.38</v>
      </c>
      <c r="B63" t="n">
        <v>0.01403985507246375</v>
      </c>
    </row>
    <row r="64">
      <c r="A64" t="n">
        <v>167.2288</v>
      </c>
      <c r="B64" t="n">
        <v>0.01426630434782607</v>
      </c>
    </row>
    <row r="65">
      <c r="A65" t="n">
        <v>166.8649</v>
      </c>
      <c r="B65" t="n">
        <v>0.01449275362318839</v>
      </c>
    </row>
    <row r="66">
      <c r="A66" t="n">
        <v>164.2279</v>
      </c>
      <c r="B66" t="n">
        <v>0.01471920289855071</v>
      </c>
    </row>
    <row r="67">
      <c r="A67" t="n">
        <v>163.8756</v>
      </c>
      <c r="B67" t="n">
        <v>0.01494565217391302</v>
      </c>
    </row>
    <row r="68">
      <c r="A68" t="n">
        <v>163.2434</v>
      </c>
      <c r="B68" t="n">
        <v>0.01517210144927534</v>
      </c>
    </row>
    <row r="69">
      <c r="A69" t="n">
        <v>163.0188</v>
      </c>
      <c r="B69" t="n">
        <v>0.01539855072463766</v>
      </c>
    </row>
    <row r="70">
      <c r="A70" t="n">
        <v>161.5646</v>
      </c>
      <c r="B70" t="n">
        <v>0.01562499999999998</v>
      </c>
    </row>
    <row r="71">
      <c r="A71" t="n">
        <v>160.5352</v>
      </c>
      <c r="B71" t="n">
        <v>0.0158514492753623</v>
      </c>
    </row>
    <row r="72">
      <c r="A72" t="n">
        <v>159.6267</v>
      </c>
      <c r="B72" t="n">
        <v>0.01607789855072462</v>
      </c>
    </row>
    <row r="73">
      <c r="A73" t="n">
        <v>158.3588</v>
      </c>
      <c r="B73" t="n">
        <v>0.01630434782608694</v>
      </c>
    </row>
    <row r="74">
      <c r="A74" t="n">
        <v>158.0869</v>
      </c>
      <c r="B74" t="n">
        <v>0.01653079710144926</v>
      </c>
    </row>
    <row r="75">
      <c r="A75" t="n">
        <v>158.0472</v>
      </c>
      <c r="B75" t="n">
        <v>0.01675724637681157</v>
      </c>
    </row>
    <row r="76">
      <c r="A76" t="n">
        <v>156.9165</v>
      </c>
      <c r="B76" t="n">
        <v>0.01698369565217389</v>
      </c>
    </row>
    <row r="77">
      <c r="A77" t="n">
        <v>155.84</v>
      </c>
      <c r="B77" t="n">
        <v>0.01721014492753621</v>
      </c>
    </row>
    <row r="78">
      <c r="A78" t="n">
        <v>155.6721</v>
      </c>
      <c r="B78" t="n">
        <v>0.01743659420289853</v>
      </c>
    </row>
    <row r="79">
      <c r="A79" t="n">
        <v>155.5543</v>
      </c>
      <c r="B79" t="n">
        <v>0.01766304347826085</v>
      </c>
    </row>
    <row r="80">
      <c r="A80" t="n">
        <v>155.2388</v>
      </c>
      <c r="B80" t="n">
        <v>0.01788949275362317</v>
      </c>
    </row>
    <row r="81">
      <c r="A81" t="n">
        <v>154.9008</v>
      </c>
      <c r="B81" t="n">
        <v>0.01811594202898549</v>
      </c>
    </row>
    <row r="82">
      <c r="A82" t="n">
        <v>154.8088</v>
      </c>
      <c r="B82" t="n">
        <v>0.01834239130434781</v>
      </c>
    </row>
    <row r="83">
      <c r="A83" t="n">
        <v>154.6982</v>
      </c>
      <c r="B83" t="n">
        <v>0.01856884057971013</v>
      </c>
    </row>
    <row r="84">
      <c r="A84" t="n">
        <v>154.257</v>
      </c>
      <c r="B84" t="n">
        <v>0.01879528985507245</v>
      </c>
    </row>
    <row r="85">
      <c r="A85" t="n">
        <v>153.8086</v>
      </c>
      <c r="B85" t="n">
        <v>0.01902173913043477</v>
      </c>
    </row>
    <row r="86">
      <c r="A86" t="n">
        <v>153.6744</v>
      </c>
      <c r="B86" t="n">
        <v>0.01924818840579709</v>
      </c>
    </row>
    <row r="87">
      <c r="A87" t="n">
        <v>153.4188</v>
      </c>
      <c r="B87" t="n">
        <v>0.01947463768115941</v>
      </c>
    </row>
    <row r="88">
      <c r="A88" t="n">
        <v>152.6396</v>
      </c>
      <c r="B88" t="n">
        <v>0.01970108695652173</v>
      </c>
    </row>
    <row r="89">
      <c r="A89" t="n">
        <v>152.3335</v>
      </c>
      <c r="B89" t="n">
        <v>0.01992753623188405</v>
      </c>
    </row>
    <row r="90">
      <c r="A90" t="n">
        <v>152.1788</v>
      </c>
      <c r="B90" t="n">
        <v>0.02015398550724637</v>
      </c>
    </row>
    <row r="91">
      <c r="A91" t="n">
        <v>150.972</v>
      </c>
      <c r="B91" t="n">
        <v>0.02038043478260869</v>
      </c>
    </row>
    <row r="92">
      <c r="A92" t="n">
        <v>150.642</v>
      </c>
      <c r="B92" t="n">
        <v>0.02060688405797101</v>
      </c>
    </row>
    <row r="93">
      <c r="A93" t="n">
        <v>150.6158</v>
      </c>
      <c r="B93" t="n">
        <v>0.02083333333333333</v>
      </c>
    </row>
    <row r="94">
      <c r="A94" t="n">
        <v>150.0265</v>
      </c>
      <c r="B94" t="n">
        <v>0.02105978260869565</v>
      </c>
    </row>
    <row r="95">
      <c r="A95" t="n">
        <v>149.6676</v>
      </c>
      <c r="B95" t="n">
        <v>0.02128623188405797</v>
      </c>
    </row>
    <row r="96">
      <c r="A96" t="n">
        <v>149.5788</v>
      </c>
      <c r="B96" t="n">
        <v>0.02151268115942029</v>
      </c>
    </row>
    <row r="97">
      <c r="A97" t="n">
        <v>149.5115</v>
      </c>
      <c r="B97" t="n">
        <v>0.02173913043478261</v>
      </c>
    </row>
    <row r="98">
      <c r="A98" t="n">
        <v>149.451</v>
      </c>
      <c r="B98" t="n">
        <v>0.02196557971014493</v>
      </c>
    </row>
    <row r="99">
      <c r="A99" t="n">
        <v>149.3171</v>
      </c>
      <c r="B99" t="n">
        <v>0.02219202898550725</v>
      </c>
    </row>
    <row r="100">
      <c r="A100" t="n">
        <v>149.225</v>
      </c>
      <c r="B100" t="n">
        <v>0.02241847826086957</v>
      </c>
    </row>
    <row r="101">
      <c r="A101" t="n">
        <v>149.1</v>
      </c>
      <c r="B101" t="n">
        <v>0.02264492753623189</v>
      </c>
    </row>
    <row r="102">
      <c r="A102" t="n">
        <v>149.099</v>
      </c>
      <c r="B102" t="n">
        <v>0.02287137681159421</v>
      </c>
    </row>
    <row r="103">
      <c r="A103" t="n">
        <v>148.9488</v>
      </c>
      <c r="B103" t="n">
        <v>0.02309782608695653</v>
      </c>
    </row>
    <row r="104">
      <c r="A104" t="n">
        <v>148.9358</v>
      </c>
      <c r="B104" t="n">
        <v>0.02332427536231885</v>
      </c>
    </row>
    <row r="105">
      <c r="A105" t="n">
        <v>148.9052</v>
      </c>
      <c r="B105" t="n">
        <v>0.02355072463768117</v>
      </c>
    </row>
    <row r="106">
      <c r="A106" t="n">
        <v>148.8194</v>
      </c>
      <c r="B106" t="n">
        <v>0.02377717391304349</v>
      </c>
    </row>
    <row r="107">
      <c r="A107" t="n">
        <v>148.6112</v>
      </c>
      <c r="B107" t="n">
        <v>0.02400362318840581</v>
      </c>
    </row>
    <row r="108">
      <c r="A108" t="n">
        <v>148.4002</v>
      </c>
      <c r="B108" t="n">
        <v>0.02423007246376813</v>
      </c>
    </row>
    <row r="109">
      <c r="A109" t="n">
        <v>146.9888</v>
      </c>
      <c r="B109" t="n">
        <v>0.02445652173913045</v>
      </c>
    </row>
    <row r="110">
      <c r="A110" t="n">
        <v>146.2588</v>
      </c>
      <c r="B110" t="n">
        <v>0.02468297101449277</v>
      </c>
    </row>
    <row r="111">
      <c r="A111" t="n">
        <v>146.2424</v>
      </c>
      <c r="B111" t="n">
        <v>0.02490942028985509</v>
      </c>
    </row>
    <row r="112">
      <c r="A112" t="n">
        <v>145.8716</v>
      </c>
      <c r="B112" t="n">
        <v>0.02513586956521741</v>
      </c>
    </row>
    <row r="113">
      <c r="A113" t="n">
        <v>145.8527</v>
      </c>
      <c r="B113" t="n">
        <v>0.02536231884057973</v>
      </c>
    </row>
    <row r="114">
      <c r="A114" t="n">
        <v>145.793</v>
      </c>
      <c r="B114" t="n">
        <v>0.02581521739130437</v>
      </c>
    </row>
    <row r="115">
      <c r="A115" t="n">
        <v>145.793</v>
      </c>
      <c r="B115" t="n">
        <v>0.02581521739130437</v>
      </c>
    </row>
    <row r="116">
      <c r="A116" t="n">
        <v>145.5188</v>
      </c>
      <c r="B116" t="n">
        <v>0.02604166666666669</v>
      </c>
    </row>
    <row r="117">
      <c r="A117" t="n">
        <v>145.1988</v>
      </c>
      <c r="B117" t="n">
        <v>0.02626811594202901</v>
      </c>
    </row>
    <row r="118">
      <c r="A118" t="n">
        <v>145.1192</v>
      </c>
      <c r="B118" t="n">
        <v>0.02649456521739132</v>
      </c>
    </row>
    <row r="119">
      <c r="A119" t="n">
        <v>144.735</v>
      </c>
      <c r="B119" t="n">
        <v>0.02672101449275364</v>
      </c>
    </row>
    <row r="120">
      <c r="A120" t="n">
        <v>144.336</v>
      </c>
      <c r="B120" t="n">
        <v>0.02694746376811596</v>
      </c>
    </row>
    <row r="121">
      <c r="A121" t="n">
        <v>144.2388</v>
      </c>
      <c r="B121" t="n">
        <v>0.02717391304347828</v>
      </c>
    </row>
    <row r="122">
      <c r="A122" t="n">
        <v>144.23</v>
      </c>
      <c r="B122" t="n">
        <v>0.0274003623188406</v>
      </c>
    </row>
    <row r="123">
      <c r="A123" t="n">
        <v>144.0799</v>
      </c>
      <c r="B123" t="n">
        <v>0.02762681159420292</v>
      </c>
    </row>
    <row r="124">
      <c r="A124" t="n">
        <v>143.9997</v>
      </c>
      <c r="B124" t="n">
        <v>0.02785326086956524</v>
      </c>
    </row>
    <row r="125">
      <c r="A125" t="n">
        <v>143.7089</v>
      </c>
      <c r="B125" t="n">
        <v>0.02807971014492756</v>
      </c>
    </row>
    <row r="126">
      <c r="A126" t="n">
        <v>143.6661</v>
      </c>
      <c r="B126" t="n">
        <v>0.02830615942028988</v>
      </c>
    </row>
    <row r="127">
      <c r="A127" t="n">
        <v>143.652</v>
      </c>
      <c r="B127" t="n">
        <v>0.0285326086956522</v>
      </c>
    </row>
    <row r="128">
      <c r="A128" t="n">
        <v>143.0304</v>
      </c>
      <c r="B128" t="n">
        <v>0.02875905797101452</v>
      </c>
    </row>
    <row r="129">
      <c r="A129" t="n">
        <v>142.392</v>
      </c>
      <c r="B129" t="n">
        <v>0.02898550724637684</v>
      </c>
    </row>
    <row r="130">
      <c r="A130" t="n">
        <v>142.3442</v>
      </c>
      <c r="B130" t="n">
        <v>0.02921195652173916</v>
      </c>
    </row>
    <row r="131">
      <c r="A131" t="n">
        <v>142.1054</v>
      </c>
      <c r="B131" t="n">
        <v>0.02943840579710148</v>
      </c>
    </row>
    <row r="132">
      <c r="A132" t="n">
        <v>141.9851</v>
      </c>
      <c r="B132" t="n">
        <v>0.0296648550724638</v>
      </c>
    </row>
    <row r="133">
      <c r="A133" t="n">
        <v>141.9045</v>
      </c>
      <c r="B133" t="n">
        <v>0.02989130434782612</v>
      </c>
    </row>
    <row r="134">
      <c r="A134" t="n">
        <v>141.5088</v>
      </c>
      <c r="B134" t="n">
        <v>0.03011775362318844</v>
      </c>
    </row>
    <row r="135">
      <c r="A135" t="n">
        <v>141.1188</v>
      </c>
      <c r="B135" t="n">
        <v>0.03034420289855076</v>
      </c>
    </row>
    <row r="136">
      <c r="A136" t="n">
        <v>140.5343</v>
      </c>
      <c r="B136" t="n">
        <v>0.03057065217391308</v>
      </c>
    </row>
    <row r="137">
      <c r="A137" t="n">
        <v>140.2851</v>
      </c>
      <c r="B137" t="n">
        <v>0.0307971014492754</v>
      </c>
    </row>
    <row r="138">
      <c r="A138" t="n">
        <v>140.0221</v>
      </c>
      <c r="B138" t="n">
        <v>0.03102355072463772</v>
      </c>
    </row>
    <row r="139">
      <c r="A139" t="n">
        <v>139.6986</v>
      </c>
      <c r="B139" t="n">
        <v>0.03125000000000004</v>
      </c>
    </row>
    <row r="140">
      <c r="A140" t="n">
        <v>139.6313</v>
      </c>
      <c r="B140" t="n">
        <v>0.03147644927536236</v>
      </c>
    </row>
    <row r="141">
      <c r="A141" t="n">
        <v>139.0339</v>
      </c>
      <c r="B141" t="n">
        <v>0.03170289855072468</v>
      </c>
    </row>
    <row r="142">
      <c r="A142" t="n">
        <v>138.5685</v>
      </c>
      <c r="B142" t="n">
        <v>0.031929347826087</v>
      </c>
    </row>
    <row r="143">
      <c r="A143" t="n">
        <v>138.0854</v>
      </c>
      <c r="B143" t="n">
        <v>0.03215579710144932</v>
      </c>
    </row>
    <row r="144">
      <c r="A144" t="n">
        <v>137.7816</v>
      </c>
      <c r="B144" t="n">
        <v>0.03238224637681164</v>
      </c>
    </row>
    <row r="145">
      <c r="A145" t="n">
        <v>137.285</v>
      </c>
      <c r="B145" t="n">
        <v>0.03260869565217396</v>
      </c>
    </row>
    <row r="146">
      <c r="A146" t="n">
        <v>136.9462</v>
      </c>
      <c r="B146" t="n">
        <v>0.03283514492753628</v>
      </c>
    </row>
    <row r="147">
      <c r="A147" t="n">
        <v>136.4383</v>
      </c>
      <c r="B147" t="n">
        <v>0.0330615942028986</v>
      </c>
    </row>
    <row r="148">
      <c r="A148" t="n">
        <v>135.9355</v>
      </c>
      <c r="B148" t="n">
        <v>0.03328804347826092</v>
      </c>
    </row>
    <row r="149">
      <c r="A149" t="n">
        <v>135.818</v>
      </c>
      <c r="B149" t="n">
        <v>0.03351449275362324</v>
      </c>
    </row>
    <row r="150">
      <c r="A150" t="n">
        <v>135.7432</v>
      </c>
      <c r="B150" t="n">
        <v>0.03374094202898556</v>
      </c>
    </row>
    <row r="151">
      <c r="A151" t="n">
        <v>135.6866</v>
      </c>
      <c r="B151" t="n">
        <v>0.03396739130434788</v>
      </c>
    </row>
    <row r="152">
      <c r="A152" t="n">
        <v>135.4188</v>
      </c>
      <c r="B152" t="n">
        <v>0.03442028985507252</v>
      </c>
    </row>
    <row r="153">
      <c r="A153" t="n">
        <v>135.4188</v>
      </c>
      <c r="B153" t="n">
        <v>0.03442028985507252</v>
      </c>
    </row>
    <row r="154">
      <c r="A154" t="n">
        <v>135.4121</v>
      </c>
      <c r="B154" t="n">
        <v>0.03464673913043484</v>
      </c>
    </row>
    <row r="155">
      <c r="A155" t="n">
        <v>135.3647</v>
      </c>
      <c r="B155" t="n">
        <v>0.03487318840579716</v>
      </c>
    </row>
    <row r="156">
      <c r="A156" t="n">
        <v>135.0717</v>
      </c>
      <c r="B156" t="n">
        <v>0.03509963768115948</v>
      </c>
    </row>
    <row r="157">
      <c r="A157" t="n">
        <v>135.0012</v>
      </c>
      <c r="B157" t="n">
        <v>0.0353260869565218</v>
      </c>
    </row>
    <row r="158">
      <c r="A158" t="n">
        <v>134.6117</v>
      </c>
      <c r="B158" t="n">
        <v>0.03555253623188412</v>
      </c>
    </row>
    <row r="159">
      <c r="A159" t="n">
        <v>134.4588</v>
      </c>
      <c r="B159" t="n">
        <v>0.03577898550724644</v>
      </c>
    </row>
    <row r="160">
      <c r="A160" t="n">
        <v>134.2488</v>
      </c>
      <c r="B160" t="n">
        <v>0.03600543478260876</v>
      </c>
    </row>
    <row r="161">
      <c r="A161" t="n">
        <v>134.1083</v>
      </c>
      <c r="B161" t="n">
        <v>0.03623188405797108</v>
      </c>
    </row>
    <row r="162">
      <c r="A162" t="n">
        <v>134.0936</v>
      </c>
      <c r="B162" t="n">
        <v>0.0364583333333334</v>
      </c>
    </row>
    <row r="163">
      <c r="A163" t="n">
        <v>134.0522</v>
      </c>
      <c r="B163" t="n">
        <v>0.03668478260869572</v>
      </c>
    </row>
    <row r="164">
      <c r="A164" t="n">
        <v>133.9389</v>
      </c>
      <c r="B164" t="n">
        <v>0.03691123188405804</v>
      </c>
    </row>
    <row r="165">
      <c r="A165" t="n">
        <v>133.4754</v>
      </c>
      <c r="B165" t="n">
        <v>0.03713768115942036</v>
      </c>
    </row>
    <row r="166">
      <c r="A166" t="n">
        <v>133.4752</v>
      </c>
      <c r="B166" t="n">
        <v>0.03736413043478268</v>
      </c>
    </row>
    <row r="167">
      <c r="A167" t="n">
        <v>132.74</v>
      </c>
      <c r="B167" t="n">
        <v>0.03781702898550732</v>
      </c>
    </row>
    <row r="168">
      <c r="A168" t="n">
        <v>132.74</v>
      </c>
      <c r="B168" t="n">
        <v>0.03781702898550732</v>
      </c>
    </row>
    <row r="169">
      <c r="A169" t="n">
        <v>132.6512</v>
      </c>
      <c r="B169" t="n">
        <v>0.03804347826086964</v>
      </c>
    </row>
    <row r="170">
      <c r="A170" t="n">
        <v>132.5807</v>
      </c>
      <c r="B170" t="n">
        <v>0.03826992753623196</v>
      </c>
    </row>
    <row r="171">
      <c r="A171" t="n">
        <v>131.7608</v>
      </c>
      <c r="B171" t="n">
        <v>0.03849637681159428</v>
      </c>
    </row>
    <row r="172">
      <c r="A172" t="n">
        <v>131.6657</v>
      </c>
      <c r="B172" t="n">
        <v>0.0387228260869566</v>
      </c>
    </row>
    <row r="173">
      <c r="A173" t="n">
        <v>131.418</v>
      </c>
      <c r="B173" t="n">
        <v>0.03894927536231892</v>
      </c>
    </row>
    <row r="174">
      <c r="A174" t="n">
        <v>131.3201</v>
      </c>
      <c r="B174" t="n">
        <v>0.03917572463768124</v>
      </c>
    </row>
    <row r="175">
      <c r="A175" t="n">
        <v>131.0214</v>
      </c>
      <c r="B175" t="n">
        <v>0.03940217391304356</v>
      </c>
    </row>
    <row r="176">
      <c r="A176" t="n">
        <v>130.9808</v>
      </c>
      <c r="B176" t="n">
        <v>0.03962862318840588</v>
      </c>
    </row>
    <row r="177">
      <c r="A177" t="n">
        <v>129.9765</v>
      </c>
      <c r="B177" t="n">
        <v>0.0398550724637682</v>
      </c>
    </row>
    <row r="178">
      <c r="A178" t="n">
        <v>129.6135</v>
      </c>
      <c r="B178" t="n">
        <v>0.04008152173913052</v>
      </c>
    </row>
    <row r="179">
      <c r="A179" t="n">
        <v>128.9259</v>
      </c>
      <c r="B179" t="n">
        <v>0.04030797101449284</v>
      </c>
    </row>
    <row r="180">
      <c r="A180" t="n">
        <v>128.7471</v>
      </c>
      <c r="B180" t="n">
        <v>0.04053442028985516</v>
      </c>
    </row>
    <row r="181">
      <c r="A181" t="n">
        <v>128.2</v>
      </c>
      <c r="B181" t="n">
        <v>0.04076086956521748</v>
      </c>
    </row>
    <row r="182">
      <c r="A182" t="n">
        <v>128.1921</v>
      </c>
      <c r="B182" t="n">
        <v>0.0409873188405798</v>
      </c>
    </row>
    <row r="183">
      <c r="A183" t="n">
        <v>127.49</v>
      </c>
      <c r="B183" t="n">
        <v>0.04121376811594211</v>
      </c>
    </row>
    <row r="184">
      <c r="A184" t="n">
        <v>127.4654</v>
      </c>
      <c r="B184" t="n">
        <v>0.04144021739130443</v>
      </c>
    </row>
    <row r="185">
      <c r="A185" t="n">
        <v>127.3888</v>
      </c>
      <c r="B185" t="n">
        <v>0.04166666666666675</v>
      </c>
    </row>
    <row r="186">
      <c r="A186" t="n">
        <v>127.3547</v>
      </c>
      <c r="B186" t="n">
        <v>0.04189311594202907</v>
      </c>
    </row>
    <row r="187">
      <c r="A187" t="n">
        <v>127.0759</v>
      </c>
      <c r="B187" t="n">
        <v>0.04211956521739139</v>
      </c>
    </row>
    <row r="188">
      <c r="A188" t="n">
        <v>126.9616</v>
      </c>
      <c r="B188" t="n">
        <v>0.04234601449275371</v>
      </c>
    </row>
    <row r="189">
      <c r="A189" t="n">
        <v>126.9495</v>
      </c>
      <c r="B189" t="n">
        <v>0.04257246376811603</v>
      </c>
    </row>
    <row r="190">
      <c r="A190" t="n">
        <v>125.904</v>
      </c>
      <c r="B190" t="n">
        <v>0.04279891304347835</v>
      </c>
    </row>
    <row r="191">
      <c r="A191" t="n">
        <v>125.8892</v>
      </c>
      <c r="B191" t="n">
        <v>0.04302536231884067</v>
      </c>
    </row>
    <row r="192">
      <c r="A192" t="n">
        <v>125.6224</v>
      </c>
      <c r="B192" t="n">
        <v>0.04325181159420299</v>
      </c>
    </row>
    <row r="193">
      <c r="A193" t="n">
        <v>125.5222</v>
      </c>
      <c r="B193" t="n">
        <v>0.04347826086956531</v>
      </c>
    </row>
    <row r="194">
      <c r="A194" t="n">
        <v>125.4988</v>
      </c>
      <c r="B194" t="n">
        <v>0.04370471014492763</v>
      </c>
    </row>
    <row r="195">
      <c r="A195" t="n">
        <v>124.8798</v>
      </c>
      <c r="B195" t="n">
        <v>0.04393115942028995</v>
      </c>
    </row>
    <row r="196">
      <c r="A196" t="n">
        <v>124.703</v>
      </c>
      <c r="B196" t="n">
        <v>0.04415760869565227</v>
      </c>
    </row>
    <row r="197">
      <c r="A197" t="n">
        <v>124.5826</v>
      </c>
      <c r="B197" t="n">
        <v>0.04438405797101459</v>
      </c>
    </row>
    <row r="198">
      <c r="A198" t="n">
        <v>124.5088</v>
      </c>
      <c r="B198" t="n">
        <v>0.04461050724637691</v>
      </c>
    </row>
    <row r="199">
      <c r="A199" t="n">
        <v>124.1705</v>
      </c>
      <c r="B199" t="n">
        <v>0.04483695652173923</v>
      </c>
    </row>
    <row r="200">
      <c r="A200" t="n">
        <v>123.77</v>
      </c>
      <c r="B200" t="n">
        <v>0.04551630434782619</v>
      </c>
    </row>
    <row r="201">
      <c r="A201" t="n">
        <v>123.77</v>
      </c>
      <c r="B201" t="n">
        <v>0.04551630434782619</v>
      </c>
    </row>
    <row r="202">
      <c r="A202" t="n">
        <v>123.77</v>
      </c>
      <c r="B202" t="n">
        <v>0.04551630434782619</v>
      </c>
    </row>
    <row r="203">
      <c r="A203" t="n">
        <v>123.7631</v>
      </c>
      <c r="B203" t="n">
        <v>0.04574275362318851</v>
      </c>
    </row>
    <row r="204">
      <c r="A204" t="n">
        <v>123.2118</v>
      </c>
      <c r="B204" t="n">
        <v>0.04596920289855083</v>
      </c>
    </row>
    <row r="205">
      <c r="A205" t="n">
        <v>123.2102</v>
      </c>
      <c r="B205" t="n">
        <v>0.04619565217391315</v>
      </c>
    </row>
    <row r="206">
      <c r="A206" t="n">
        <v>122.9682</v>
      </c>
      <c r="B206" t="n">
        <v>0.04642210144927547</v>
      </c>
    </row>
    <row r="207">
      <c r="A207" t="n">
        <v>122.6908</v>
      </c>
      <c r="B207" t="n">
        <v>0.04664855072463779</v>
      </c>
    </row>
    <row r="208">
      <c r="A208" t="n">
        <v>122.3232</v>
      </c>
      <c r="B208" t="n">
        <v>0.04687500000000011</v>
      </c>
    </row>
    <row r="209">
      <c r="A209" t="n">
        <v>122.0122</v>
      </c>
      <c r="B209" t="n">
        <v>0.04710144927536243</v>
      </c>
    </row>
    <row r="210">
      <c r="A210" t="n">
        <v>121.9809</v>
      </c>
      <c r="B210" t="n">
        <v>0.04732789855072475</v>
      </c>
    </row>
    <row r="211">
      <c r="A211" t="n">
        <v>121.8098</v>
      </c>
      <c r="B211" t="n">
        <v>0.04755434782608707</v>
      </c>
    </row>
    <row r="212">
      <c r="A212" t="n">
        <v>121.6429</v>
      </c>
      <c r="B212" t="n">
        <v>0.04778079710144939</v>
      </c>
    </row>
    <row r="213">
      <c r="A213" t="n">
        <v>121.6104</v>
      </c>
      <c r="B213" t="n">
        <v>0.04800724637681171</v>
      </c>
    </row>
    <row r="214">
      <c r="A214" t="n">
        <v>121.549</v>
      </c>
      <c r="B214" t="n">
        <v>0.04823369565217403</v>
      </c>
    </row>
    <row r="215">
      <c r="A215" t="n">
        <v>121.5311</v>
      </c>
      <c r="B215" t="n">
        <v>0.04846014492753635</v>
      </c>
    </row>
    <row r="216">
      <c r="A216" t="n">
        <v>121.4118</v>
      </c>
      <c r="B216" t="n">
        <v>0.04868659420289867</v>
      </c>
    </row>
    <row r="217">
      <c r="A217" t="n">
        <v>121.0947</v>
      </c>
      <c r="B217" t="n">
        <v>0.04891304347826099</v>
      </c>
    </row>
    <row r="218">
      <c r="A218" t="n">
        <v>120.1627</v>
      </c>
      <c r="B218" t="n">
        <v>0.04913949275362331</v>
      </c>
    </row>
    <row r="219">
      <c r="A219" t="n">
        <v>119.8757</v>
      </c>
      <c r="B219" t="n">
        <v>0.04936594202898563</v>
      </c>
    </row>
    <row r="220">
      <c r="A220" t="n">
        <v>119.3061</v>
      </c>
      <c r="B220" t="n">
        <v>0.04959239130434795</v>
      </c>
    </row>
    <row r="221">
      <c r="A221" t="n">
        <v>119.2174</v>
      </c>
      <c r="B221" t="n">
        <v>0.04981884057971027</v>
      </c>
    </row>
    <row r="222">
      <c r="A222" t="n">
        <v>119.1245</v>
      </c>
      <c r="B222" t="n">
        <v>0.05004528985507259</v>
      </c>
    </row>
    <row r="223">
      <c r="A223" t="n">
        <v>119.1088</v>
      </c>
      <c r="B223" t="n">
        <v>0.05027173913043491</v>
      </c>
    </row>
    <row r="224">
      <c r="A224" t="n">
        <v>118.5461</v>
      </c>
      <c r="B224" t="n">
        <v>0.05049818840579723</v>
      </c>
    </row>
    <row r="225">
      <c r="A225" t="n">
        <v>118.3063</v>
      </c>
      <c r="B225" t="n">
        <v>0.05072463768115955</v>
      </c>
    </row>
    <row r="226">
      <c r="A226" t="n">
        <v>118.236</v>
      </c>
      <c r="B226" t="n">
        <v>0.05095108695652187</v>
      </c>
    </row>
    <row r="227">
      <c r="A227" t="n">
        <v>117.9983</v>
      </c>
      <c r="B227" t="n">
        <v>0.05117753623188419</v>
      </c>
    </row>
    <row r="228">
      <c r="A228" t="n">
        <v>117.5109</v>
      </c>
      <c r="B228" t="n">
        <v>0.05140398550724651</v>
      </c>
    </row>
    <row r="229">
      <c r="A229" t="n">
        <v>117.3772</v>
      </c>
      <c r="B229" t="n">
        <v>0.05163043478260883</v>
      </c>
    </row>
    <row r="230">
      <c r="A230" t="n">
        <v>117.161</v>
      </c>
      <c r="B230" t="n">
        <v>0.05185688405797115</v>
      </c>
    </row>
    <row r="231">
      <c r="A231" t="n">
        <v>117.08</v>
      </c>
      <c r="B231" t="n">
        <v>0.05208333333333347</v>
      </c>
    </row>
    <row r="232">
      <c r="A232" t="n">
        <v>116.6021</v>
      </c>
      <c r="B232" t="n">
        <v>0.05230978260869579</v>
      </c>
    </row>
    <row r="233">
      <c r="A233" t="n">
        <v>116.5676</v>
      </c>
      <c r="B233" t="n">
        <v>0.05253623188405811</v>
      </c>
    </row>
    <row r="234">
      <c r="A234" t="n">
        <v>116.5292</v>
      </c>
      <c r="B234" t="n">
        <v>0.05276268115942043</v>
      </c>
    </row>
    <row r="235">
      <c r="A235" t="n">
        <v>116.4269</v>
      </c>
      <c r="B235" t="n">
        <v>0.05298913043478275</v>
      </c>
    </row>
    <row r="236">
      <c r="A236" t="n">
        <v>115.5891</v>
      </c>
      <c r="B236" t="n">
        <v>0.05321557971014507</v>
      </c>
    </row>
    <row r="237">
      <c r="A237" t="n">
        <v>114.4739</v>
      </c>
      <c r="B237" t="n">
        <v>0.05344202898550739</v>
      </c>
    </row>
    <row r="238">
      <c r="A238" t="n">
        <v>113.8532</v>
      </c>
      <c r="B238" t="n">
        <v>0.05366847826086971</v>
      </c>
    </row>
    <row r="239">
      <c r="A239" t="n">
        <v>113.5535</v>
      </c>
      <c r="B239" t="n">
        <v>0.05389492753623203</v>
      </c>
    </row>
    <row r="240">
      <c r="A240" t="n">
        <v>113.5444</v>
      </c>
      <c r="B240" t="n">
        <v>0.05412137681159435</v>
      </c>
    </row>
    <row r="241">
      <c r="A241" t="n">
        <v>113.5215</v>
      </c>
      <c r="B241" t="n">
        <v>0.05434782608695667</v>
      </c>
    </row>
    <row r="242">
      <c r="A242" t="n">
        <v>113.5211</v>
      </c>
      <c r="B242" t="n">
        <v>0.05457427536231899</v>
      </c>
    </row>
    <row r="243">
      <c r="A243" t="n">
        <v>113.4531</v>
      </c>
      <c r="B243" t="n">
        <v>0.05480072463768131</v>
      </c>
    </row>
    <row r="244">
      <c r="A244" t="n">
        <v>113.0344</v>
      </c>
      <c r="B244" t="n">
        <v>0.05502717391304363</v>
      </c>
    </row>
    <row r="245">
      <c r="A245" t="n">
        <v>112.95</v>
      </c>
      <c r="B245" t="n">
        <v>0.05525362318840595</v>
      </c>
    </row>
    <row r="246">
      <c r="A246" t="n">
        <v>112.507</v>
      </c>
      <c r="B246" t="n">
        <v>0.05548007246376827</v>
      </c>
    </row>
    <row r="247">
      <c r="A247" t="n">
        <v>112.3334</v>
      </c>
      <c r="B247" t="n">
        <v>0.05570652173913059</v>
      </c>
    </row>
    <row r="248">
      <c r="A248" t="n">
        <v>112.3213</v>
      </c>
      <c r="B248" t="n">
        <v>0.0559329710144929</v>
      </c>
    </row>
    <row r="249">
      <c r="A249" t="n">
        <v>112.3195</v>
      </c>
      <c r="B249" t="n">
        <v>0.05615942028985522</v>
      </c>
    </row>
    <row r="250">
      <c r="A250" t="n">
        <v>111.9411</v>
      </c>
      <c r="B250" t="n">
        <v>0.05638586956521754</v>
      </c>
    </row>
    <row r="251">
      <c r="A251" t="n">
        <v>111.9119</v>
      </c>
      <c r="B251" t="n">
        <v>0.05661231884057986</v>
      </c>
    </row>
    <row r="252">
      <c r="A252" t="n">
        <v>111.8299</v>
      </c>
      <c r="B252" t="n">
        <v>0.05683876811594218</v>
      </c>
    </row>
    <row r="253">
      <c r="A253" t="n">
        <v>111.4056</v>
      </c>
      <c r="B253" t="n">
        <v>0.0570652173913045</v>
      </c>
    </row>
    <row r="254">
      <c r="A254" t="n">
        <v>111.4044</v>
      </c>
      <c r="B254" t="n">
        <v>0.05729166666666682</v>
      </c>
    </row>
    <row r="255">
      <c r="A255" t="n">
        <v>111.0199</v>
      </c>
      <c r="B255" t="n">
        <v>0.05751811594202914</v>
      </c>
    </row>
    <row r="256">
      <c r="A256" t="n">
        <v>110.666</v>
      </c>
      <c r="B256" t="n">
        <v>0.05774456521739146</v>
      </c>
    </row>
    <row r="257">
      <c r="A257" t="n">
        <v>110.6094</v>
      </c>
      <c r="B257" t="n">
        <v>0.05797101449275378</v>
      </c>
    </row>
    <row r="258">
      <c r="A258" t="n">
        <v>110.5868</v>
      </c>
      <c r="B258" t="n">
        <v>0.0581974637681161</v>
      </c>
    </row>
    <row r="259">
      <c r="A259" t="n">
        <v>110.5196</v>
      </c>
      <c r="B259" t="n">
        <v>0.05842391304347842</v>
      </c>
    </row>
    <row r="260">
      <c r="A260" t="n">
        <v>109.8695</v>
      </c>
      <c r="B260" t="n">
        <v>0.05865036231884074</v>
      </c>
    </row>
    <row r="261">
      <c r="A261" t="n">
        <v>109.8354</v>
      </c>
      <c r="B261" t="n">
        <v>0.05887681159420306</v>
      </c>
    </row>
    <row r="262">
      <c r="A262" t="n">
        <v>109.6602</v>
      </c>
      <c r="B262" t="n">
        <v>0.05910326086956538</v>
      </c>
    </row>
    <row r="263">
      <c r="A263" t="n">
        <v>109.5839</v>
      </c>
      <c r="B263" t="n">
        <v>0.0593297101449277</v>
      </c>
    </row>
    <row r="264">
      <c r="A264" t="n">
        <v>108.6751</v>
      </c>
      <c r="B264" t="n">
        <v>0.05955615942029002</v>
      </c>
    </row>
    <row r="265">
      <c r="A265" t="n">
        <v>107.9385</v>
      </c>
      <c r="B265" t="n">
        <v>0.05978260869565234</v>
      </c>
    </row>
    <row r="266">
      <c r="A266" t="n">
        <v>107.5367</v>
      </c>
      <c r="B266" t="n">
        <v>0.06000905797101466</v>
      </c>
    </row>
    <row r="267">
      <c r="A267" t="n">
        <v>107.5236</v>
      </c>
      <c r="B267" t="n">
        <v>0.06023550724637698</v>
      </c>
    </row>
    <row r="268">
      <c r="A268" t="n">
        <v>107.2871</v>
      </c>
      <c r="B268" t="n">
        <v>0.0604619565217393</v>
      </c>
    </row>
    <row r="269">
      <c r="A269" t="n">
        <v>107.2432</v>
      </c>
      <c r="B269" t="n">
        <v>0.06068840579710162</v>
      </c>
    </row>
    <row r="270">
      <c r="A270" t="n">
        <v>107.0411</v>
      </c>
      <c r="B270" t="n">
        <v>0.06091485507246394</v>
      </c>
    </row>
    <row r="271">
      <c r="A271" t="n">
        <v>106.9543</v>
      </c>
      <c r="B271" t="n">
        <v>0.06114130434782626</v>
      </c>
    </row>
    <row r="272">
      <c r="A272" t="n">
        <v>106.8599</v>
      </c>
      <c r="B272" t="n">
        <v>0.06136775362318858</v>
      </c>
    </row>
    <row r="273">
      <c r="A273" t="n">
        <v>106.777</v>
      </c>
      <c r="B273" t="n">
        <v>0.0615942028985509</v>
      </c>
    </row>
    <row r="274">
      <c r="A274" t="n">
        <v>106.4209</v>
      </c>
      <c r="B274" t="n">
        <v>0.06182065217391322</v>
      </c>
    </row>
    <row r="275">
      <c r="A275" t="n">
        <v>106.0392</v>
      </c>
      <c r="B275" t="n">
        <v>0.06204710144927554</v>
      </c>
    </row>
    <row r="276">
      <c r="A276" t="n">
        <v>105.9941</v>
      </c>
      <c r="B276" t="n">
        <v>0.06227355072463786</v>
      </c>
    </row>
    <row r="277">
      <c r="A277" t="n">
        <v>105.9282</v>
      </c>
      <c r="B277" t="n">
        <v>0.06250000000000018</v>
      </c>
    </row>
    <row r="278">
      <c r="A278" t="n">
        <v>105.5821</v>
      </c>
      <c r="B278" t="n">
        <v>0.0627264492753625</v>
      </c>
    </row>
    <row r="279">
      <c r="A279" t="n">
        <v>104.9768</v>
      </c>
      <c r="B279" t="n">
        <v>0.06295289855072482</v>
      </c>
    </row>
    <row r="280">
      <c r="A280" t="n">
        <v>104.5867</v>
      </c>
      <c r="B280" t="n">
        <v>0.06317934782608714</v>
      </c>
    </row>
    <row r="281">
      <c r="A281" t="n">
        <v>104.4787</v>
      </c>
      <c r="B281" t="n">
        <v>0.06340579710144946</v>
      </c>
    </row>
    <row r="282">
      <c r="A282" t="n">
        <v>104.36</v>
      </c>
      <c r="B282" t="n">
        <v>0.06363224637681178</v>
      </c>
    </row>
    <row r="283">
      <c r="A283" t="n">
        <v>102.8362</v>
      </c>
      <c r="B283" t="n">
        <v>0.0638586956521741</v>
      </c>
    </row>
    <row r="284">
      <c r="A284" t="n">
        <v>100.5636</v>
      </c>
      <c r="B284" t="n">
        <v>0.06408514492753642</v>
      </c>
    </row>
    <row r="285">
      <c r="A285" t="n">
        <v>96.3657</v>
      </c>
      <c r="B285" t="n">
        <v>0.06431159420289874</v>
      </c>
    </row>
    <row r="286">
      <c r="A286" t="n">
        <v>96.12569999999999</v>
      </c>
      <c r="B286" t="n">
        <v>0.06453804347826106</v>
      </c>
    </row>
    <row r="287">
      <c r="A287" t="n">
        <v>95.9303</v>
      </c>
      <c r="B287" t="n">
        <v>0.06476449275362338</v>
      </c>
    </row>
    <row r="288">
      <c r="A288" t="n">
        <v>95.70399999999999</v>
      </c>
      <c r="B288" t="n">
        <v>0.0649909420289857</v>
      </c>
    </row>
    <row r="289">
      <c r="A289" t="n">
        <v>95.50409999999999</v>
      </c>
      <c r="B289" t="n">
        <v>0.06521739130434802</v>
      </c>
    </row>
    <row r="290">
      <c r="A290" t="n">
        <v>95.3546</v>
      </c>
      <c r="B290" t="n">
        <v>0.06544384057971034</v>
      </c>
    </row>
    <row r="291">
      <c r="A291" t="n">
        <v>95.25020000000001</v>
      </c>
      <c r="B291" t="n">
        <v>0.06567028985507266</v>
      </c>
    </row>
    <row r="292">
      <c r="A292" t="n">
        <v>94.9379</v>
      </c>
      <c r="B292" t="n">
        <v>0.06589673913043498</v>
      </c>
    </row>
    <row r="293">
      <c r="A293" t="n">
        <v>94.7075</v>
      </c>
      <c r="B293" t="n">
        <v>0.0661231884057973</v>
      </c>
    </row>
    <row r="294">
      <c r="A294" t="n">
        <v>94.69289999999999</v>
      </c>
      <c r="B294" t="n">
        <v>0.06634963768115962</v>
      </c>
    </row>
    <row r="295">
      <c r="A295" t="n">
        <v>93.857</v>
      </c>
      <c r="B295" t="n">
        <v>0.06657608695652194</v>
      </c>
    </row>
    <row r="296">
      <c r="A296" t="n">
        <v>93.77079999999999</v>
      </c>
      <c r="B296" t="n">
        <v>0.06680253623188426</v>
      </c>
    </row>
    <row r="297">
      <c r="A297" t="n">
        <v>93.345</v>
      </c>
      <c r="B297" t="n">
        <v>0.06702898550724658</v>
      </c>
    </row>
    <row r="298">
      <c r="A298" t="n">
        <v>93.21559999999999</v>
      </c>
      <c r="B298" t="n">
        <v>0.0672554347826089</v>
      </c>
    </row>
    <row r="299">
      <c r="A299" t="n">
        <v>93.1332</v>
      </c>
      <c r="B299" t="n">
        <v>0.06748188405797122</v>
      </c>
    </row>
    <row r="300">
      <c r="A300" t="n">
        <v>92.5868</v>
      </c>
      <c r="B300" t="n">
        <v>0.06770833333333354</v>
      </c>
    </row>
    <row r="301">
      <c r="A301" t="n">
        <v>91.59999999999999</v>
      </c>
      <c r="B301" t="n">
        <v>0.06793478260869586</v>
      </c>
    </row>
    <row r="302">
      <c r="A302" t="n">
        <v>90.9008</v>
      </c>
      <c r="B302" t="n">
        <v>0.06816123188405818</v>
      </c>
    </row>
    <row r="303">
      <c r="A303" t="n">
        <v>90.4802</v>
      </c>
      <c r="B303" t="n">
        <v>0.0683876811594205</v>
      </c>
    </row>
    <row r="304">
      <c r="A304" t="n">
        <v>90.03919999999999</v>
      </c>
      <c r="B304" t="n">
        <v>0.06861413043478282</v>
      </c>
    </row>
    <row r="305">
      <c r="A305" t="n">
        <v>89.9988</v>
      </c>
      <c r="B305" t="n">
        <v>0.06884057971014514</v>
      </c>
    </row>
    <row r="306">
      <c r="A306" t="n">
        <v>89.6673</v>
      </c>
      <c r="B306" t="n">
        <v>0.06906702898550746</v>
      </c>
    </row>
    <row r="307">
      <c r="A307" t="n">
        <v>89.3096</v>
      </c>
      <c r="B307" t="n">
        <v>0.06929347826086978</v>
      </c>
    </row>
    <row r="308">
      <c r="A308" t="n">
        <v>88.6622</v>
      </c>
      <c r="B308" t="n">
        <v>0.0695199275362321</v>
      </c>
    </row>
    <row r="309">
      <c r="A309" t="n">
        <v>87.9837</v>
      </c>
      <c r="B309" t="n">
        <v>0.06974637681159442</v>
      </c>
    </row>
    <row r="310">
      <c r="A310" t="n">
        <v>87.9393</v>
      </c>
      <c r="B310" t="n">
        <v>0.06997282608695674</v>
      </c>
    </row>
    <row r="311">
      <c r="A311" t="n">
        <v>87.67319999999999</v>
      </c>
      <c r="B311" t="n">
        <v>0.07019927536231906</v>
      </c>
    </row>
    <row r="312">
      <c r="A312" t="n">
        <v>87.2698</v>
      </c>
      <c r="B312" t="n">
        <v>0.07042572463768138</v>
      </c>
    </row>
    <row r="313">
      <c r="A313" t="n">
        <v>86.7484</v>
      </c>
      <c r="B313" t="n">
        <v>0.07065217391304369</v>
      </c>
    </row>
    <row r="314">
      <c r="A314" t="n">
        <v>86.5959</v>
      </c>
      <c r="B314" t="n">
        <v>0.07087862318840601</v>
      </c>
    </row>
    <row r="315">
      <c r="A315" t="n">
        <v>86.5724</v>
      </c>
      <c r="B315" t="n">
        <v>0.07110507246376833</v>
      </c>
    </row>
    <row r="316">
      <c r="A316" t="n">
        <v>86.0341</v>
      </c>
      <c r="B316" t="n">
        <v>0.07133152173913065</v>
      </c>
    </row>
    <row r="317">
      <c r="A317" t="n">
        <v>85.36799999999999</v>
      </c>
      <c r="B317" t="n">
        <v>0.07155797101449297</v>
      </c>
    </row>
    <row r="318">
      <c r="A318" t="n">
        <v>85.3342</v>
      </c>
      <c r="B318" t="n">
        <v>0.07178442028985529</v>
      </c>
    </row>
    <row r="319">
      <c r="A319" t="n">
        <v>85.2914</v>
      </c>
      <c r="B319" t="n">
        <v>0.07201086956521761</v>
      </c>
    </row>
    <row r="320">
      <c r="A320" t="n">
        <v>84.8121</v>
      </c>
      <c r="B320" t="n">
        <v>0.07223731884057993</v>
      </c>
    </row>
    <row r="321">
      <c r="A321" t="n">
        <v>84.5817</v>
      </c>
      <c r="B321" t="n">
        <v>0.07246376811594225</v>
      </c>
    </row>
    <row r="322">
      <c r="A322" t="n">
        <v>84.1855</v>
      </c>
      <c r="B322" t="n">
        <v>0.07269021739130457</v>
      </c>
    </row>
    <row r="323">
      <c r="A323" t="n">
        <v>84.0547</v>
      </c>
      <c r="B323" t="n">
        <v>0.07291666666666689</v>
      </c>
    </row>
    <row r="324">
      <c r="A324" t="n">
        <v>84.01049999999999</v>
      </c>
      <c r="B324" t="n">
        <v>0.07314311594202921</v>
      </c>
    </row>
    <row r="325">
      <c r="A325" t="n">
        <v>83.81019999999999</v>
      </c>
      <c r="B325" t="n">
        <v>0.07336956521739153</v>
      </c>
    </row>
    <row r="326">
      <c r="A326" t="n">
        <v>83.405</v>
      </c>
      <c r="B326" t="n">
        <v>0.07359601449275385</v>
      </c>
    </row>
    <row r="327">
      <c r="A327" t="n">
        <v>82.86879999999999</v>
      </c>
      <c r="B327" t="n">
        <v>0.07382246376811617</v>
      </c>
    </row>
    <row r="328">
      <c r="A328" t="n">
        <v>82.8342</v>
      </c>
      <c r="B328" t="n">
        <v>0.07404891304347849</v>
      </c>
    </row>
    <row r="329">
      <c r="A329" t="n">
        <v>82.0462</v>
      </c>
      <c r="B329" t="n">
        <v>0.07427536231884081</v>
      </c>
    </row>
    <row r="330">
      <c r="A330" t="n">
        <v>81.8275</v>
      </c>
      <c r="B330" t="n">
        <v>0.07450181159420313</v>
      </c>
    </row>
    <row r="331">
      <c r="A331" t="n">
        <v>81.3784</v>
      </c>
      <c r="B331" t="n">
        <v>0.07472826086956545</v>
      </c>
    </row>
    <row r="332">
      <c r="A332" t="n">
        <v>81.3139</v>
      </c>
      <c r="B332" t="n">
        <v>0.07495471014492777</v>
      </c>
    </row>
    <row r="333">
      <c r="A333" t="n">
        <v>81.1356</v>
      </c>
      <c r="B333" t="n">
        <v>0.07518115942029009</v>
      </c>
    </row>
    <row r="334">
      <c r="A334" t="n">
        <v>80.8323</v>
      </c>
      <c r="B334" t="n">
        <v>0.07540760869565241</v>
      </c>
    </row>
    <row r="335">
      <c r="A335" t="n">
        <v>80.7401</v>
      </c>
      <c r="B335" t="n">
        <v>0.07563405797101473</v>
      </c>
    </row>
    <row r="336">
      <c r="A336" t="n">
        <v>80.64830000000001</v>
      </c>
      <c r="B336" t="n">
        <v>0.07586050724637705</v>
      </c>
    </row>
    <row r="337">
      <c r="A337" t="n">
        <v>80.6126</v>
      </c>
      <c r="B337" t="n">
        <v>0.07608695652173937</v>
      </c>
    </row>
    <row r="338">
      <c r="A338" t="n">
        <v>80.41370000000001</v>
      </c>
      <c r="B338" t="n">
        <v>0.07631340579710169</v>
      </c>
    </row>
    <row r="339">
      <c r="A339" t="n">
        <v>80.04819999999999</v>
      </c>
      <c r="B339" t="n">
        <v>0.07653985507246401</v>
      </c>
    </row>
    <row r="340">
      <c r="A340" t="n">
        <v>79.1788</v>
      </c>
      <c r="B340" t="n">
        <v>0.07676630434782633</v>
      </c>
    </row>
    <row r="341">
      <c r="A341" t="n">
        <v>79.0496</v>
      </c>
      <c r="B341" t="n">
        <v>0.07699275362318865</v>
      </c>
    </row>
    <row r="342">
      <c r="A342" t="n">
        <v>79.0321</v>
      </c>
      <c r="B342" t="n">
        <v>0.07721920289855097</v>
      </c>
    </row>
    <row r="343">
      <c r="A343" t="n">
        <v>78.99639999999999</v>
      </c>
      <c r="B343" t="n">
        <v>0.07744565217391329</v>
      </c>
    </row>
    <row r="344">
      <c r="A344" t="n">
        <v>78.8775</v>
      </c>
      <c r="B344" t="n">
        <v>0.07767210144927561</v>
      </c>
    </row>
    <row r="345">
      <c r="A345" t="n">
        <v>78.4688</v>
      </c>
      <c r="B345" t="n">
        <v>0.07789855072463793</v>
      </c>
    </row>
    <row r="346">
      <c r="A346" t="n">
        <v>78.0812</v>
      </c>
      <c r="B346" t="n">
        <v>0.07812500000000025</v>
      </c>
    </row>
    <row r="347">
      <c r="A347" t="n">
        <v>77.87139999999999</v>
      </c>
      <c r="B347" t="n">
        <v>0.07835144927536257</v>
      </c>
    </row>
    <row r="348">
      <c r="A348" t="n">
        <v>77.82680000000001</v>
      </c>
      <c r="B348" t="n">
        <v>0.07857789855072489</v>
      </c>
    </row>
    <row r="349">
      <c r="A349" t="n">
        <v>77.8266</v>
      </c>
      <c r="B349" t="n">
        <v>0.07880434782608721</v>
      </c>
    </row>
    <row r="350">
      <c r="A350" t="n">
        <v>77.74460000000001</v>
      </c>
      <c r="B350" t="n">
        <v>0.07903079710144953</v>
      </c>
    </row>
    <row r="351">
      <c r="A351" t="n">
        <v>77.53449999999999</v>
      </c>
      <c r="B351" t="n">
        <v>0.07925724637681185</v>
      </c>
    </row>
    <row r="352">
      <c r="A352" t="n">
        <v>77.47709999999999</v>
      </c>
      <c r="B352" t="n">
        <v>0.07948369565217417</v>
      </c>
    </row>
    <row r="353">
      <c r="A353" t="n">
        <v>77.428</v>
      </c>
      <c r="B353" t="n">
        <v>0.07971014492753649</v>
      </c>
    </row>
    <row r="354">
      <c r="A354" t="n">
        <v>77.4207</v>
      </c>
      <c r="B354" t="n">
        <v>0.07993659420289881</v>
      </c>
    </row>
    <row r="355">
      <c r="A355" t="n">
        <v>77.4066</v>
      </c>
      <c r="B355" t="n">
        <v>0.08016304347826113</v>
      </c>
    </row>
    <row r="356">
      <c r="A356" t="n">
        <v>77.16419999999999</v>
      </c>
      <c r="B356" t="n">
        <v>0.08038949275362345</v>
      </c>
    </row>
    <row r="357">
      <c r="A357" t="n">
        <v>77.1258</v>
      </c>
      <c r="B357" t="n">
        <v>0.08061594202898577</v>
      </c>
    </row>
    <row r="358">
      <c r="A358" t="n">
        <v>77.0771</v>
      </c>
      <c r="B358" t="n">
        <v>0.08084239130434809</v>
      </c>
    </row>
    <row r="359">
      <c r="A359" t="n">
        <v>77.0163</v>
      </c>
      <c r="B359" t="n">
        <v>0.08106884057971041</v>
      </c>
    </row>
    <row r="360">
      <c r="A360" t="n">
        <v>76.9903</v>
      </c>
      <c r="B360" t="n">
        <v>0.08129528985507273</v>
      </c>
    </row>
    <row r="361">
      <c r="A361" t="n">
        <v>76.9481</v>
      </c>
      <c r="B361" t="n">
        <v>0.08152173913043505</v>
      </c>
    </row>
    <row r="362">
      <c r="A362" t="n">
        <v>76.8173</v>
      </c>
      <c r="B362" t="n">
        <v>0.08174818840579737</v>
      </c>
    </row>
    <row r="363">
      <c r="A363" t="n">
        <v>76.25879999999999</v>
      </c>
      <c r="B363" t="n">
        <v>0.08197463768115969</v>
      </c>
    </row>
    <row r="364">
      <c r="A364" t="n">
        <v>76.1247</v>
      </c>
      <c r="B364" t="n">
        <v>0.08220108695652201</v>
      </c>
    </row>
    <row r="365">
      <c r="A365" t="n">
        <v>75.7115</v>
      </c>
      <c r="B365" t="n">
        <v>0.08242753623188433</v>
      </c>
    </row>
    <row r="366">
      <c r="A366" t="n">
        <v>75.61499999999999</v>
      </c>
      <c r="B366" t="n">
        <v>0.08265398550724665</v>
      </c>
    </row>
    <row r="367">
      <c r="A367" t="n">
        <v>75.5859</v>
      </c>
      <c r="B367" t="n">
        <v>0.08288043478260897</v>
      </c>
    </row>
    <row r="368">
      <c r="A368" t="n">
        <v>75.2221</v>
      </c>
      <c r="B368" t="n">
        <v>0.08310688405797129</v>
      </c>
    </row>
    <row r="369">
      <c r="A369" t="n">
        <v>75.1756</v>
      </c>
      <c r="B369" t="n">
        <v>0.08333333333333361</v>
      </c>
    </row>
    <row r="370">
      <c r="A370" t="n">
        <v>75.16419999999999</v>
      </c>
      <c r="B370" t="n">
        <v>0.08355978260869593</v>
      </c>
    </row>
    <row r="371">
      <c r="A371" t="n">
        <v>74.93810000000001</v>
      </c>
      <c r="B371" t="n">
        <v>0.08378623188405825</v>
      </c>
    </row>
    <row r="372">
      <c r="A372" t="n">
        <v>74.8528</v>
      </c>
      <c r="B372" t="n">
        <v>0.08401268115942057</v>
      </c>
    </row>
    <row r="373">
      <c r="A373" t="n">
        <v>74.8527</v>
      </c>
      <c r="B373" t="n">
        <v>0.08423913043478289</v>
      </c>
    </row>
    <row r="374">
      <c r="A374" t="n">
        <v>74.7355</v>
      </c>
      <c r="B374" t="n">
        <v>0.08446557971014521</v>
      </c>
    </row>
    <row r="375">
      <c r="A375" t="n">
        <v>74.7059</v>
      </c>
      <c r="B375" t="n">
        <v>0.08469202898550753</v>
      </c>
    </row>
    <row r="376">
      <c r="A376" t="n">
        <v>74.6588</v>
      </c>
      <c r="B376" t="n">
        <v>0.08491847826086985</v>
      </c>
    </row>
    <row r="377">
      <c r="A377" t="n">
        <v>74.51990000000001</v>
      </c>
      <c r="B377" t="n">
        <v>0.08514492753623217</v>
      </c>
    </row>
    <row r="378">
      <c r="A378" t="n">
        <v>74.45180000000001</v>
      </c>
      <c r="B378" t="n">
        <v>0.08537137681159448</v>
      </c>
    </row>
    <row r="379">
      <c r="A379" t="n">
        <v>74.3507</v>
      </c>
      <c r="B379" t="n">
        <v>0.0855978260869568</v>
      </c>
    </row>
    <row r="380">
      <c r="A380" t="n">
        <v>74.2512</v>
      </c>
      <c r="B380" t="n">
        <v>0.08582427536231912</v>
      </c>
    </row>
    <row r="381">
      <c r="A381" t="n">
        <v>74.23309999999999</v>
      </c>
      <c r="B381" t="n">
        <v>0.08605072463768144</v>
      </c>
    </row>
    <row r="382">
      <c r="A382" t="n">
        <v>74.2247</v>
      </c>
      <c r="B382" t="n">
        <v>0.08627717391304376</v>
      </c>
    </row>
    <row r="383">
      <c r="A383" t="n">
        <v>74.21899999999999</v>
      </c>
      <c r="B383" t="n">
        <v>0.08650362318840608</v>
      </c>
    </row>
    <row r="384">
      <c r="A384" t="n">
        <v>74.1622</v>
      </c>
      <c r="B384" t="n">
        <v>0.0867300724637684</v>
      </c>
    </row>
    <row r="385">
      <c r="A385" t="n">
        <v>74.11879999999999</v>
      </c>
      <c r="B385" t="n">
        <v>0.08695652173913072</v>
      </c>
    </row>
    <row r="386">
      <c r="A386" t="n">
        <v>74.0117</v>
      </c>
      <c r="B386" t="n">
        <v>0.08718297101449304</v>
      </c>
    </row>
    <row r="387">
      <c r="A387" t="n">
        <v>74.00239999999999</v>
      </c>
      <c r="B387" t="n">
        <v>0.08740942028985536</v>
      </c>
    </row>
    <row r="388">
      <c r="A388" t="n">
        <v>73.9354</v>
      </c>
      <c r="B388" t="n">
        <v>0.08763586956521768</v>
      </c>
    </row>
    <row r="389">
      <c r="A389" t="n">
        <v>73.83</v>
      </c>
      <c r="B389" t="n">
        <v>0.08786231884058</v>
      </c>
    </row>
    <row r="390">
      <c r="A390" t="n">
        <v>73.7286</v>
      </c>
      <c r="B390" t="n">
        <v>0.08808876811594232</v>
      </c>
    </row>
    <row r="391">
      <c r="A391" t="n">
        <v>73.5412</v>
      </c>
      <c r="B391" t="n">
        <v>0.08831521739130464</v>
      </c>
    </row>
    <row r="392">
      <c r="A392" t="n">
        <v>73.23</v>
      </c>
      <c r="B392" t="n">
        <v>0.08854166666666696</v>
      </c>
    </row>
    <row r="393">
      <c r="A393" t="n">
        <v>73.22880000000001</v>
      </c>
      <c r="B393" t="n">
        <v>0.08876811594202928</v>
      </c>
    </row>
    <row r="394">
      <c r="A394" t="n">
        <v>73.2252</v>
      </c>
      <c r="B394" t="n">
        <v>0.0889945652173916</v>
      </c>
    </row>
    <row r="395">
      <c r="A395" t="n">
        <v>73.0718</v>
      </c>
      <c r="B395" t="n">
        <v>0.08922101449275392</v>
      </c>
    </row>
    <row r="396">
      <c r="A396" t="n">
        <v>73.02160000000001</v>
      </c>
      <c r="B396" t="n">
        <v>0.08944746376811624</v>
      </c>
    </row>
    <row r="397">
      <c r="A397" t="n">
        <v>72.9511</v>
      </c>
      <c r="B397" t="n">
        <v>0.08967391304347856</v>
      </c>
    </row>
    <row r="398">
      <c r="A398" t="n">
        <v>72.9418</v>
      </c>
      <c r="B398" t="n">
        <v>0.08990036231884088</v>
      </c>
    </row>
    <row r="399">
      <c r="A399" t="n">
        <v>72.89700000000001</v>
      </c>
      <c r="B399" t="n">
        <v>0.0901268115942032</v>
      </c>
    </row>
    <row r="400">
      <c r="A400" t="n">
        <v>72.8515</v>
      </c>
      <c r="B400" t="n">
        <v>0.09035326086956552</v>
      </c>
    </row>
    <row r="401">
      <c r="A401" t="n">
        <v>72.8192</v>
      </c>
      <c r="B401" t="n">
        <v>0.09057971014492784</v>
      </c>
    </row>
    <row r="402">
      <c r="A402" t="n">
        <v>72.7762</v>
      </c>
      <c r="B402" t="n">
        <v>0.09080615942029016</v>
      </c>
    </row>
    <row r="403">
      <c r="A403" t="n">
        <v>72.7516</v>
      </c>
      <c r="B403" t="n">
        <v>0.09103260869565248</v>
      </c>
    </row>
    <row r="404">
      <c r="A404" t="n">
        <v>72.7283</v>
      </c>
      <c r="B404" t="n">
        <v>0.0912590579710148</v>
      </c>
    </row>
    <row r="405">
      <c r="A405" t="n">
        <v>72.5688</v>
      </c>
      <c r="B405" t="n">
        <v>0.09148550724637712</v>
      </c>
    </row>
    <row r="406">
      <c r="A406" t="n">
        <v>72.38890000000001</v>
      </c>
      <c r="B406" t="n">
        <v>0.09171195652173944</v>
      </c>
    </row>
    <row r="407">
      <c r="A407" t="n">
        <v>72.3282</v>
      </c>
      <c r="B407" t="n">
        <v>0.09193840579710176</v>
      </c>
    </row>
    <row r="408">
      <c r="A408" t="n">
        <v>72.17789999999999</v>
      </c>
      <c r="B408" t="n">
        <v>0.09216485507246408</v>
      </c>
    </row>
    <row r="409">
      <c r="A409" t="n">
        <v>72.036</v>
      </c>
      <c r="B409" t="n">
        <v>0.0923913043478264</v>
      </c>
    </row>
    <row r="410">
      <c r="A410" t="n">
        <v>71.97020000000001</v>
      </c>
      <c r="B410" t="n">
        <v>0.09261775362318872</v>
      </c>
    </row>
    <row r="411">
      <c r="A411" t="n">
        <v>71.9288</v>
      </c>
      <c r="B411" t="n">
        <v>0.09284420289855104</v>
      </c>
    </row>
    <row r="412">
      <c r="A412" t="n">
        <v>71.9115</v>
      </c>
      <c r="B412" t="n">
        <v>0.09307065217391336</v>
      </c>
    </row>
    <row r="413">
      <c r="A413" t="n">
        <v>71.89</v>
      </c>
      <c r="B413" t="n">
        <v>0.09329710144927568</v>
      </c>
    </row>
    <row r="414">
      <c r="A414" t="n">
        <v>71.88079999999999</v>
      </c>
      <c r="B414" t="n">
        <v>0.093523550724638</v>
      </c>
    </row>
    <row r="415">
      <c r="A415" t="n">
        <v>71.7732</v>
      </c>
      <c r="B415" t="n">
        <v>0.09375000000000032</v>
      </c>
    </row>
    <row r="416">
      <c r="A416" t="n">
        <v>71.7694</v>
      </c>
      <c r="B416" t="n">
        <v>0.09397644927536264</v>
      </c>
    </row>
    <row r="417">
      <c r="A417" t="n">
        <v>71.71080000000001</v>
      </c>
      <c r="B417" t="n">
        <v>0.09420289855072496</v>
      </c>
    </row>
    <row r="418">
      <c r="A418" t="n">
        <v>71.69880000000001</v>
      </c>
      <c r="B418" t="n">
        <v>0.09442934782608728</v>
      </c>
    </row>
    <row r="419">
      <c r="A419" t="n">
        <v>71.6465</v>
      </c>
      <c r="B419" t="n">
        <v>0.0946557971014496</v>
      </c>
    </row>
    <row r="420">
      <c r="A420" t="n">
        <v>71.628</v>
      </c>
      <c r="B420" t="n">
        <v>0.09488224637681192</v>
      </c>
    </row>
    <row r="421">
      <c r="A421" t="n">
        <v>71.59999999999999</v>
      </c>
      <c r="B421" t="n">
        <v>0.09510869565217424</v>
      </c>
    </row>
    <row r="422">
      <c r="A422" t="n">
        <v>71.5881</v>
      </c>
      <c r="B422" t="n">
        <v>0.09533514492753656</v>
      </c>
    </row>
    <row r="423">
      <c r="A423" t="n">
        <v>71.54510000000001</v>
      </c>
      <c r="B423" t="n">
        <v>0.09556159420289888</v>
      </c>
    </row>
    <row r="424">
      <c r="A424" t="n">
        <v>71.37439999999999</v>
      </c>
      <c r="B424" t="n">
        <v>0.0957880434782612</v>
      </c>
    </row>
    <row r="425">
      <c r="A425" t="n">
        <v>71.3382</v>
      </c>
      <c r="B425" t="n">
        <v>0.09601449275362352</v>
      </c>
    </row>
    <row r="426">
      <c r="A426" t="n">
        <v>71.2813</v>
      </c>
      <c r="B426" t="n">
        <v>0.09624094202898584</v>
      </c>
    </row>
    <row r="427">
      <c r="A427" t="n">
        <v>71.2024</v>
      </c>
      <c r="B427" t="n">
        <v>0.09646739130434816</v>
      </c>
    </row>
    <row r="428">
      <c r="A428" t="n">
        <v>71.1936</v>
      </c>
      <c r="B428" t="n">
        <v>0.09669384057971048</v>
      </c>
    </row>
    <row r="429">
      <c r="A429" t="n">
        <v>71.1018</v>
      </c>
      <c r="B429" t="n">
        <v>0.0969202898550728</v>
      </c>
    </row>
    <row r="430">
      <c r="A430" t="n">
        <v>71.0012</v>
      </c>
      <c r="B430" t="n">
        <v>0.09714673913043512</v>
      </c>
    </row>
    <row r="431">
      <c r="A431" t="n">
        <v>70.9817</v>
      </c>
      <c r="B431" t="n">
        <v>0.09737318840579744</v>
      </c>
    </row>
    <row r="432">
      <c r="A432" t="n">
        <v>70.9546</v>
      </c>
      <c r="B432" t="n">
        <v>0.09759963768115976</v>
      </c>
    </row>
    <row r="433">
      <c r="A433" t="n">
        <v>70.84999999999999</v>
      </c>
      <c r="B433" t="n">
        <v>0.09782608695652208</v>
      </c>
    </row>
    <row r="434">
      <c r="A434" t="n">
        <v>70.82989999999999</v>
      </c>
      <c r="B434" t="n">
        <v>0.0980525362318844</v>
      </c>
    </row>
    <row r="435">
      <c r="A435" t="n">
        <v>70.8019</v>
      </c>
      <c r="B435" t="n">
        <v>0.09827898550724672</v>
      </c>
    </row>
    <row r="436">
      <c r="A436" t="n">
        <v>70.7458</v>
      </c>
      <c r="B436" t="n">
        <v>0.09850543478260904</v>
      </c>
    </row>
    <row r="437">
      <c r="A437" t="n">
        <v>70.6405</v>
      </c>
      <c r="B437" t="n">
        <v>0.09873188405797136</v>
      </c>
    </row>
    <row r="438">
      <c r="A438" t="n">
        <v>70.5215</v>
      </c>
      <c r="B438" t="n">
        <v>0.09895833333333368</v>
      </c>
    </row>
    <row r="439">
      <c r="A439" t="n">
        <v>70.5064</v>
      </c>
      <c r="B439" t="n">
        <v>0.099184782608696</v>
      </c>
    </row>
    <row r="440">
      <c r="A440" t="n">
        <v>70.4971</v>
      </c>
      <c r="B440" t="n">
        <v>0.09941123188405832</v>
      </c>
    </row>
    <row r="441">
      <c r="A441" t="n">
        <v>70.4817</v>
      </c>
      <c r="B441" t="n">
        <v>0.09963768115942064</v>
      </c>
    </row>
    <row r="442">
      <c r="A442" t="n">
        <v>70.4113</v>
      </c>
      <c r="B442" t="n">
        <v>0.09986413043478296</v>
      </c>
    </row>
    <row r="443">
      <c r="A443" t="n">
        <v>70.3657</v>
      </c>
      <c r="B443" t="n">
        <v>0.1000905797101453</v>
      </c>
    </row>
    <row r="444">
      <c r="A444" t="n">
        <v>70.2482</v>
      </c>
      <c r="B444" t="n">
        <v>0.1003170289855076</v>
      </c>
    </row>
    <row r="445">
      <c r="A445" t="n">
        <v>70.19880000000001</v>
      </c>
      <c r="B445" t="n">
        <v>0.1005434782608699</v>
      </c>
    </row>
    <row r="446">
      <c r="A446" t="n">
        <v>70.18429999999999</v>
      </c>
      <c r="B446" t="n">
        <v>0.1007699275362322</v>
      </c>
    </row>
    <row r="447">
      <c r="A447" t="n">
        <v>70.1246</v>
      </c>
      <c r="B447" t="n">
        <v>0.1009963768115946</v>
      </c>
    </row>
    <row r="448">
      <c r="A448" t="n">
        <v>70.0795</v>
      </c>
      <c r="B448" t="n">
        <v>0.1012228260869569</v>
      </c>
    </row>
    <row r="449">
      <c r="A449" t="n">
        <v>69.9988</v>
      </c>
      <c r="B449" t="n">
        <v>0.1014492753623192</v>
      </c>
    </row>
    <row r="450">
      <c r="A450" t="n">
        <v>69.89919999999999</v>
      </c>
      <c r="B450" t="n">
        <v>0.1016757246376815</v>
      </c>
    </row>
    <row r="451">
      <c r="A451" t="n">
        <v>69.7916</v>
      </c>
      <c r="B451" t="n">
        <v>0.1019021739130438</v>
      </c>
    </row>
    <row r="452">
      <c r="A452" t="n">
        <v>69.64879999999999</v>
      </c>
      <c r="B452" t="n">
        <v>0.1021286231884062</v>
      </c>
    </row>
    <row r="453">
      <c r="A453" t="n">
        <v>69.6267</v>
      </c>
      <c r="B453" t="n">
        <v>0.1023550724637685</v>
      </c>
    </row>
    <row r="454">
      <c r="A454" t="n">
        <v>69.62350000000001</v>
      </c>
      <c r="B454" t="n">
        <v>0.1025815217391308</v>
      </c>
    </row>
    <row r="455">
      <c r="A455" t="n">
        <v>69.5608</v>
      </c>
      <c r="B455" t="n">
        <v>0.1028079710144931</v>
      </c>
    </row>
    <row r="456">
      <c r="A456" t="n">
        <v>69.5421</v>
      </c>
      <c r="B456" t="n">
        <v>0.1030344202898554</v>
      </c>
    </row>
    <row r="457">
      <c r="A457" t="n">
        <v>69.5155</v>
      </c>
      <c r="B457" t="n">
        <v>0.1032608695652178</v>
      </c>
    </row>
    <row r="458">
      <c r="A458" t="n">
        <v>69.5008</v>
      </c>
      <c r="B458" t="n">
        <v>0.1034873188405801</v>
      </c>
    </row>
    <row r="459">
      <c r="A459" t="n">
        <v>69.4984</v>
      </c>
      <c r="B459" t="n">
        <v>0.1037137681159424</v>
      </c>
    </row>
    <row r="460">
      <c r="A460" t="n">
        <v>69.3725</v>
      </c>
      <c r="B460" t="n">
        <v>0.1039402173913047</v>
      </c>
    </row>
    <row r="461">
      <c r="A461" t="n">
        <v>69.3608</v>
      </c>
      <c r="B461" t="n">
        <v>0.104166666666667</v>
      </c>
    </row>
    <row r="462">
      <c r="A462" t="n">
        <v>69.3233</v>
      </c>
      <c r="B462" t="n">
        <v>0.1043931159420294</v>
      </c>
    </row>
    <row r="463">
      <c r="A463" t="n">
        <v>69.2808</v>
      </c>
      <c r="B463" t="n">
        <v>0.1046195652173917</v>
      </c>
    </row>
    <row r="464">
      <c r="A464" t="n">
        <v>69.2585</v>
      </c>
      <c r="B464" t="n">
        <v>0.104846014492754</v>
      </c>
    </row>
    <row r="465">
      <c r="A465" t="n">
        <v>69.14700000000001</v>
      </c>
      <c r="B465" t="n">
        <v>0.1050724637681163</v>
      </c>
    </row>
    <row r="466">
      <c r="A466" t="n">
        <v>69.0526</v>
      </c>
      <c r="B466" t="n">
        <v>0.1052989130434786</v>
      </c>
    </row>
    <row r="467">
      <c r="A467" t="n">
        <v>69.0457</v>
      </c>
      <c r="B467" t="n">
        <v>0.105525362318841</v>
      </c>
    </row>
    <row r="468">
      <c r="A468" t="n">
        <v>69.00060000000001</v>
      </c>
      <c r="B468" t="n">
        <v>0.1057518115942033</v>
      </c>
    </row>
    <row r="469">
      <c r="A469" t="n">
        <v>68.9988</v>
      </c>
      <c r="B469" t="n">
        <v>0.1059782608695656</v>
      </c>
    </row>
    <row r="470">
      <c r="A470" t="n">
        <v>68.9551</v>
      </c>
      <c r="B470" t="n">
        <v>0.1062047101449279</v>
      </c>
    </row>
    <row r="471">
      <c r="A471" t="n">
        <v>68.8323</v>
      </c>
      <c r="B471" t="n">
        <v>0.1064311594202902</v>
      </c>
    </row>
    <row r="472">
      <c r="A472" t="n">
        <v>68.78919999999999</v>
      </c>
      <c r="B472" t="n">
        <v>0.1066576086956526</v>
      </c>
    </row>
    <row r="473">
      <c r="A473" t="n">
        <v>68.78879999999999</v>
      </c>
      <c r="B473" t="n">
        <v>0.1073369565217395</v>
      </c>
    </row>
    <row r="474">
      <c r="A474" t="n">
        <v>68.78879999999999</v>
      </c>
      <c r="B474" t="n">
        <v>0.1073369565217395</v>
      </c>
    </row>
    <row r="475">
      <c r="A475" t="n">
        <v>68.78879999999999</v>
      </c>
      <c r="B475" t="n">
        <v>0.1073369565217395</v>
      </c>
    </row>
    <row r="476">
      <c r="A476" t="n">
        <v>68.5685</v>
      </c>
      <c r="B476" t="n">
        <v>0.1075634057971018</v>
      </c>
    </row>
    <row r="477">
      <c r="A477" t="n">
        <v>68.5209</v>
      </c>
      <c r="B477" t="n">
        <v>0.1077898550724641</v>
      </c>
    </row>
    <row r="478">
      <c r="A478" t="n">
        <v>68.464</v>
      </c>
      <c r="B478" t="n">
        <v>0.1080163043478265</v>
      </c>
    </row>
    <row r="479">
      <c r="A479" t="n">
        <v>68.376</v>
      </c>
      <c r="B479" t="n">
        <v>0.1082427536231888</v>
      </c>
    </row>
    <row r="480">
      <c r="A480" t="n">
        <v>68.36879999999999</v>
      </c>
      <c r="B480" t="n">
        <v>0.1084692028985511</v>
      </c>
    </row>
    <row r="481">
      <c r="A481" t="n">
        <v>68.2992</v>
      </c>
      <c r="B481" t="n">
        <v>0.1086956521739134</v>
      </c>
    </row>
    <row r="482">
      <c r="A482" t="n">
        <v>68.29000000000001</v>
      </c>
      <c r="B482" t="n">
        <v>0.1089221014492757</v>
      </c>
    </row>
    <row r="483">
      <c r="A483" t="n">
        <v>68.23180000000001</v>
      </c>
      <c r="B483" t="n">
        <v>0.1091485507246381</v>
      </c>
    </row>
    <row r="484">
      <c r="A484" t="n">
        <v>68.19110000000001</v>
      </c>
      <c r="B484" t="n">
        <v>0.1093750000000004</v>
      </c>
    </row>
    <row r="485">
      <c r="A485" t="n">
        <v>67.9723</v>
      </c>
      <c r="B485" t="n">
        <v>0.1096014492753627</v>
      </c>
    </row>
    <row r="486">
      <c r="A486" t="n">
        <v>67.943</v>
      </c>
      <c r="B486" t="n">
        <v>0.109827898550725</v>
      </c>
    </row>
    <row r="487">
      <c r="A487" t="n">
        <v>67.872</v>
      </c>
      <c r="B487" t="n">
        <v>0.1100543478260873</v>
      </c>
    </row>
    <row r="488">
      <c r="A488" t="n">
        <v>67.8339</v>
      </c>
      <c r="B488" t="n">
        <v>0.1102807971014497</v>
      </c>
    </row>
    <row r="489">
      <c r="A489" t="n">
        <v>67.7166</v>
      </c>
      <c r="B489" t="n">
        <v>0.110507246376812</v>
      </c>
    </row>
    <row r="490">
      <c r="A490" t="n">
        <v>67.6016</v>
      </c>
      <c r="B490" t="n">
        <v>0.1107336956521743</v>
      </c>
    </row>
    <row r="491">
      <c r="A491" t="n">
        <v>67.59999999999999</v>
      </c>
      <c r="B491" t="n">
        <v>0.1114130434782613</v>
      </c>
    </row>
    <row r="492">
      <c r="A492" t="n">
        <v>67.59999999999999</v>
      </c>
      <c r="B492" t="n">
        <v>0.1114130434782613</v>
      </c>
    </row>
    <row r="493">
      <c r="A493" t="n">
        <v>67.59999999999999</v>
      </c>
      <c r="B493" t="n">
        <v>0.1114130434782613</v>
      </c>
    </row>
    <row r="494">
      <c r="A494" t="n">
        <v>67.5988</v>
      </c>
      <c r="B494" t="n">
        <v>0.1116394927536236</v>
      </c>
    </row>
    <row r="495">
      <c r="A495" t="n">
        <v>67.5378</v>
      </c>
      <c r="B495" t="n">
        <v>0.1118659420289859</v>
      </c>
    </row>
    <row r="496">
      <c r="A496" t="n">
        <v>67.533</v>
      </c>
      <c r="B496" t="n">
        <v>0.1120923913043482</v>
      </c>
    </row>
    <row r="497">
      <c r="A497" t="n">
        <v>67.524</v>
      </c>
      <c r="B497" t="n">
        <v>0.1123188405797105</v>
      </c>
    </row>
    <row r="498">
      <c r="A498" t="n">
        <v>67.5147</v>
      </c>
      <c r="B498" t="n">
        <v>0.1125452898550729</v>
      </c>
    </row>
    <row r="499">
      <c r="A499" t="n">
        <v>67.5046</v>
      </c>
      <c r="B499" t="n">
        <v>0.1127717391304352</v>
      </c>
    </row>
    <row r="500">
      <c r="A500" t="n">
        <v>67.48779999999999</v>
      </c>
      <c r="B500" t="n">
        <v>0.1129981884057975</v>
      </c>
    </row>
    <row r="501">
      <c r="A501" t="n">
        <v>67.4212</v>
      </c>
      <c r="B501" t="n">
        <v>0.1132246376811598</v>
      </c>
    </row>
    <row r="502">
      <c r="A502" t="n">
        <v>67.4075</v>
      </c>
      <c r="B502" t="n">
        <v>0.1134510869565221</v>
      </c>
    </row>
    <row r="503">
      <c r="A503" t="n">
        <v>67.351</v>
      </c>
      <c r="B503" t="n">
        <v>0.1136775362318845</v>
      </c>
    </row>
    <row r="504">
      <c r="A504" t="n">
        <v>67.2081</v>
      </c>
      <c r="B504" t="n">
        <v>0.1139039855072468</v>
      </c>
    </row>
    <row r="505">
      <c r="A505" t="n">
        <v>67.06359999999999</v>
      </c>
      <c r="B505" t="n">
        <v>0.1141304347826091</v>
      </c>
    </row>
    <row r="506">
      <c r="A506" t="n">
        <v>66.9995</v>
      </c>
      <c r="B506" t="n">
        <v>0.1143568840579714</v>
      </c>
    </row>
    <row r="507">
      <c r="A507" t="n">
        <v>66.99760000000001</v>
      </c>
      <c r="B507" t="n">
        <v>0.1145833333333337</v>
      </c>
    </row>
    <row r="508">
      <c r="A508" t="n">
        <v>66.9773</v>
      </c>
      <c r="B508" t="n">
        <v>0.1148097826086961</v>
      </c>
    </row>
    <row r="509">
      <c r="A509" t="n">
        <v>66.8972</v>
      </c>
      <c r="B509" t="n">
        <v>0.1150362318840584</v>
      </c>
    </row>
    <row r="510">
      <c r="A510" t="n">
        <v>66.8967</v>
      </c>
      <c r="B510" t="n">
        <v>0.1152626811594207</v>
      </c>
    </row>
    <row r="511">
      <c r="A511" t="n">
        <v>66.88939999999999</v>
      </c>
      <c r="B511" t="n">
        <v>0.115489130434783</v>
      </c>
    </row>
    <row r="512">
      <c r="A512" t="n">
        <v>66.857</v>
      </c>
      <c r="B512" t="n">
        <v>0.1157155797101453</v>
      </c>
    </row>
    <row r="513">
      <c r="A513" t="n">
        <v>66.6677</v>
      </c>
      <c r="B513" t="n">
        <v>0.1159420289855077</v>
      </c>
    </row>
    <row r="514">
      <c r="A514" t="n">
        <v>66.6206</v>
      </c>
      <c r="B514" t="n">
        <v>0.11616847826087</v>
      </c>
    </row>
    <row r="515">
      <c r="A515" t="n">
        <v>66.59099999999999</v>
      </c>
      <c r="B515" t="n">
        <v>0.1163949275362323</v>
      </c>
    </row>
    <row r="516">
      <c r="A516" t="n">
        <v>66.5322</v>
      </c>
      <c r="B516" t="n">
        <v>0.1166213768115946</v>
      </c>
    </row>
    <row r="517">
      <c r="A517" t="n">
        <v>66.5247</v>
      </c>
      <c r="B517" t="n">
        <v>0.1168478260869569</v>
      </c>
    </row>
    <row r="518">
      <c r="A518" t="n">
        <v>66.40689999999999</v>
      </c>
      <c r="B518" t="n">
        <v>0.1170742753623193</v>
      </c>
    </row>
    <row r="519">
      <c r="A519" t="n">
        <v>66.352</v>
      </c>
      <c r="B519" t="n">
        <v>0.1173007246376816</v>
      </c>
    </row>
    <row r="520">
      <c r="A520" t="n">
        <v>66.3018</v>
      </c>
      <c r="B520" t="n">
        <v>0.1175271739130439</v>
      </c>
    </row>
    <row r="521">
      <c r="A521" t="n">
        <v>66.0688</v>
      </c>
      <c r="B521" t="n">
        <v>0.1177536231884062</v>
      </c>
    </row>
    <row r="522">
      <c r="A522" t="n">
        <v>65.9606</v>
      </c>
      <c r="B522" t="n">
        <v>0.1179800724637685</v>
      </c>
    </row>
    <row r="523">
      <c r="A523" t="n">
        <v>65.8677</v>
      </c>
      <c r="B523" t="n">
        <v>0.1182065217391309</v>
      </c>
    </row>
    <row r="524">
      <c r="A524" t="n">
        <v>65.85429999999999</v>
      </c>
      <c r="B524" t="n">
        <v>0.1184329710144932</v>
      </c>
    </row>
    <row r="525">
      <c r="A525" t="n">
        <v>65.83069999999999</v>
      </c>
      <c r="B525" t="n">
        <v>0.1186594202898555</v>
      </c>
    </row>
    <row r="526">
      <c r="A526" t="n">
        <v>65.79900000000001</v>
      </c>
      <c r="B526" t="n">
        <v>0.1188858695652178</v>
      </c>
    </row>
    <row r="527">
      <c r="A527" t="n">
        <v>65.7859</v>
      </c>
      <c r="B527" t="n">
        <v>0.1191123188405801</v>
      </c>
    </row>
    <row r="528">
      <c r="A528" t="n">
        <v>65.73439999999999</v>
      </c>
      <c r="B528" t="n">
        <v>0.1193387681159425</v>
      </c>
    </row>
    <row r="529">
      <c r="A529" t="n">
        <v>65.7304</v>
      </c>
      <c r="B529" t="n">
        <v>0.1195652173913048</v>
      </c>
    </row>
    <row r="530">
      <c r="A530" t="n">
        <v>65.72880000000001</v>
      </c>
      <c r="B530" t="n">
        <v>0.1197916666666671</v>
      </c>
    </row>
    <row r="531">
      <c r="A531" t="n">
        <v>65.56699999999999</v>
      </c>
      <c r="B531" t="n">
        <v>0.1200181159420294</v>
      </c>
    </row>
    <row r="532">
      <c r="A532" t="n">
        <v>65.49630000000001</v>
      </c>
      <c r="B532" t="n">
        <v>0.1202445652173917</v>
      </c>
    </row>
    <row r="533">
      <c r="A533" t="n">
        <v>65.4849</v>
      </c>
      <c r="B533" t="n">
        <v>0.1204710144927541</v>
      </c>
    </row>
    <row r="534">
      <c r="A534" t="n">
        <v>65.48</v>
      </c>
      <c r="B534" t="n">
        <v>0.1209239130434787</v>
      </c>
    </row>
    <row r="535">
      <c r="A535" t="n">
        <v>65.48</v>
      </c>
      <c r="B535" t="n">
        <v>0.1209239130434787</v>
      </c>
    </row>
    <row r="536">
      <c r="A536" t="n">
        <v>65.4609</v>
      </c>
      <c r="B536" t="n">
        <v>0.121150362318841</v>
      </c>
    </row>
    <row r="537">
      <c r="A537" t="n">
        <v>65.4096</v>
      </c>
      <c r="B537" t="n">
        <v>0.1213768115942033</v>
      </c>
    </row>
    <row r="538">
      <c r="A538" t="n">
        <v>65.4092</v>
      </c>
      <c r="B538" t="n">
        <v>0.1216032608695657</v>
      </c>
    </row>
    <row r="539">
      <c r="A539" t="n">
        <v>65.4088</v>
      </c>
      <c r="B539" t="n">
        <v>0.121829710144928</v>
      </c>
    </row>
    <row r="540">
      <c r="A540" t="n">
        <v>65.3802</v>
      </c>
      <c r="B540" t="n">
        <v>0.1220561594202903</v>
      </c>
    </row>
    <row r="541">
      <c r="A541" t="n">
        <v>65.2621</v>
      </c>
      <c r="B541" t="n">
        <v>0.1222826086956526</v>
      </c>
    </row>
    <row r="542">
      <c r="A542" t="n">
        <v>65.2227</v>
      </c>
      <c r="B542" t="n">
        <v>0.1225090579710149</v>
      </c>
    </row>
    <row r="543">
      <c r="A543" t="n">
        <v>65.19880000000001</v>
      </c>
      <c r="B543" t="n">
        <v>0.1227355072463773</v>
      </c>
    </row>
    <row r="544">
      <c r="A544" t="n">
        <v>65.1688</v>
      </c>
      <c r="B544" t="n">
        <v>0.1229619565217396</v>
      </c>
    </row>
    <row r="545">
      <c r="A545" t="n">
        <v>65.1601</v>
      </c>
      <c r="B545" t="n">
        <v>0.1231884057971019</v>
      </c>
    </row>
    <row r="546">
      <c r="A546" t="n">
        <v>65.1142</v>
      </c>
      <c r="B546" t="n">
        <v>0.1234148550724642</v>
      </c>
    </row>
    <row r="547">
      <c r="A547" t="n">
        <v>65.0048</v>
      </c>
      <c r="B547" t="n">
        <v>0.1236413043478265</v>
      </c>
    </row>
    <row r="548">
      <c r="A548" t="n">
        <v>64.99760000000001</v>
      </c>
      <c r="B548" t="n">
        <v>0.1238677536231889</v>
      </c>
    </row>
    <row r="549">
      <c r="A549" t="n">
        <v>64.93429999999999</v>
      </c>
      <c r="B549" t="n">
        <v>0.1240942028985512</v>
      </c>
    </row>
    <row r="550">
      <c r="A550" t="n">
        <v>64.9088</v>
      </c>
      <c r="B550" t="n">
        <v>0.1243206521739135</v>
      </c>
    </row>
    <row r="551">
      <c r="A551" t="n">
        <v>64.90819999999999</v>
      </c>
      <c r="B551" t="n">
        <v>0.1245471014492758</v>
      </c>
    </row>
    <row r="552">
      <c r="A552" t="n">
        <v>64.9012</v>
      </c>
      <c r="B552" t="n">
        <v>0.1247735507246381</v>
      </c>
    </row>
    <row r="553">
      <c r="A553" t="n">
        <v>64.89879999999999</v>
      </c>
      <c r="B553" t="n">
        <v>0.1250000000000004</v>
      </c>
    </row>
    <row r="554">
      <c r="A554" t="n">
        <v>64.8533</v>
      </c>
      <c r="B554" t="n">
        <v>0.1252264492753628</v>
      </c>
    </row>
    <row r="555">
      <c r="A555" t="n">
        <v>64.7985</v>
      </c>
      <c r="B555" t="n">
        <v>0.1254528985507251</v>
      </c>
    </row>
    <row r="556">
      <c r="A556" t="n">
        <v>64.7902</v>
      </c>
      <c r="B556" t="n">
        <v>0.1256793478260874</v>
      </c>
    </row>
    <row r="557">
      <c r="A557" t="n">
        <v>64.6555</v>
      </c>
      <c r="B557" t="n">
        <v>0.1259057971014497</v>
      </c>
    </row>
    <row r="558">
      <c r="A558" t="n">
        <v>64.6131</v>
      </c>
      <c r="B558" t="n">
        <v>0.126132246376812</v>
      </c>
    </row>
    <row r="559">
      <c r="A559" t="n">
        <v>64.5851</v>
      </c>
      <c r="B559" t="n">
        <v>0.1263586956521743</v>
      </c>
    </row>
    <row r="560">
      <c r="A560" t="n">
        <v>64.33199999999999</v>
      </c>
      <c r="B560" t="n">
        <v>0.1265851449275366</v>
      </c>
    </row>
    <row r="561">
      <c r="A561" t="n">
        <v>64.27370000000001</v>
      </c>
      <c r="B561" t="n">
        <v>0.1268115942028989</v>
      </c>
    </row>
    <row r="562">
      <c r="A562" t="n">
        <v>64.2411</v>
      </c>
      <c r="B562" t="n">
        <v>0.1270380434782612</v>
      </c>
    </row>
    <row r="563">
      <c r="A563" t="n">
        <v>64.241</v>
      </c>
      <c r="B563" t="n">
        <v>0.1272644927536235</v>
      </c>
    </row>
    <row r="564">
      <c r="A564" t="n">
        <v>64.2056</v>
      </c>
      <c r="B564" t="n">
        <v>0.1274909420289858</v>
      </c>
    </row>
    <row r="565">
      <c r="A565" t="n">
        <v>64.1347</v>
      </c>
      <c r="B565" t="n">
        <v>0.1277173913043481</v>
      </c>
    </row>
    <row r="566">
      <c r="A566" t="n">
        <v>64.096</v>
      </c>
      <c r="B566" t="n">
        <v>0.1279438405797104</v>
      </c>
    </row>
    <row r="567">
      <c r="A567" t="n">
        <v>64.006</v>
      </c>
      <c r="B567" t="n">
        <v>0.1283967391304351</v>
      </c>
    </row>
    <row r="568">
      <c r="A568" t="n">
        <v>64.006</v>
      </c>
      <c r="B568" t="n">
        <v>0.1283967391304351</v>
      </c>
    </row>
    <row r="569">
      <c r="A569" t="n">
        <v>64</v>
      </c>
      <c r="B569" t="n">
        <v>0.1286231884057974</v>
      </c>
    </row>
    <row r="570">
      <c r="A570" t="n">
        <v>63.9812</v>
      </c>
      <c r="B570" t="n">
        <v>0.1288496376811597</v>
      </c>
    </row>
    <row r="571">
      <c r="A571" t="n">
        <v>63.9789</v>
      </c>
      <c r="B571" t="n">
        <v>0.129076086956522</v>
      </c>
    </row>
    <row r="572">
      <c r="A572" t="n">
        <v>63.95</v>
      </c>
      <c r="B572" t="n">
        <v>0.1293025362318843</v>
      </c>
    </row>
    <row r="573">
      <c r="A573" t="n">
        <v>63.9255</v>
      </c>
      <c r="B573" t="n">
        <v>0.1295289855072466</v>
      </c>
    </row>
    <row r="574">
      <c r="A574" t="n">
        <v>63.9112</v>
      </c>
      <c r="B574" t="n">
        <v>0.1297554347826089</v>
      </c>
    </row>
    <row r="575">
      <c r="A575" t="n">
        <v>63.8363</v>
      </c>
      <c r="B575" t="n">
        <v>0.1299818840579712</v>
      </c>
    </row>
    <row r="576">
      <c r="A576" t="n">
        <v>63.7124</v>
      </c>
      <c r="B576" t="n">
        <v>0.1302083333333335</v>
      </c>
    </row>
    <row r="577">
      <c r="A577" t="n">
        <v>63.6705</v>
      </c>
      <c r="B577" t="n">
        <v>0.1304347826086958</v>
      </c>
    </row>
    <row r="578">
      <c r="A578" t="n">
        <v>63.6572</v>
      </c>
      <c r="B578" t="n">
        <v>0.1306612318840581</v>
      </c>
    </row>
    <row r="579">
      <c r="A579" t="n">
        <v>63.6316</v>
      </c>
      <c r="B579" t="n">
        <v>0.1308876811594204</v>
      </c>
    </row>
    <row r="580">
      <c r="A580" t="n">
        <v>63.6295</v>
      </c>
      <c r="B580" t="n">
        <v>0.1311141304347827</v>
      </c>
    </row>
    <row r="581">
      <c r="A581" t="n">
        <v>63.6167</v>
      </c>
      <c r="B581" t="n">
        <v>0.131340579710145</v>
      </c>
    </row>
    <row r="582">
      <c r="A582" t="n">
        <v>63.6112</v>
      </c>
      <c r="B582" t="n">
        <v>0.1315670289855073</v>
      </c>
    </row>
    <row r="583">
      <c r="A583" t="n">
        <v>63.6102</v>
      </c>
      <c r="B583" t="n">
        <v>0.1317934782608697</v>
      </c>
    </row>
    <row r="584">
      <c r="A584" t="n">
        <v>63.5712</v>
      </c>
      <c r="B584" t="n">
        <v>0.132019927536232</v>
      </c>
    </row>
    <row r="585">
      <c r="A585" t="n">
        <v>63.5255</v>
      </c>
      <c r="B585" t="n">
        <v>0.1322463768115943</v>
      </c>
    </row>
    <row r="586">
      <c r="A586" t="n">
        <v>63.4448</v>
      </c>
      <c r="B586" t="n">
        <v>0.1324728260869566</v>
      </c>
    </row>
    <row r="587">
      <c r="A587" t="n">
        <v>63.4365</v>
      </c>
      <c r="B587" t="n">
        <v>0.1326992753623189</v>
      </c>
    </row>
    <row r="588">
      <c r="A588" t="n">
        <v>63.4332</v>
      </c>
      <c r="B588" t="n">
        <v>0.1329257246376812</v>
      </c>
    </row>
    <row r="589">
      <c r="A589" t="n">
        <v>63.423</v>
      </c>
      <c r="B589" t="n">
        <v>0.1331521739130435</v>
      </c>
    </row>
    <row r="590">
      <c r="A590" t="n">
        <v>63.3766</v>
      </c>
      <c r="B590" t="n">
        <v>0.1333786231884058</v>
      </c>
    </row>
    <row r="591">
      <c r="A591" t="n">
        <v>63.3356</v>
      </c>
      <c r="B591" t="n">
        <v>0.1336050724637681</v>
      </c>
    </row>
    <row r="592">
      <c r="A592" t="n">
        <v>63.2899</v>
      </c>
      <c r="B592" t="n">
        <v>0.1338315217391304</v>
      </c>
    </row>
    <row r="593">
      <c r="A593" t="n">
        <v>63.2712</v>
      </c>
      <c r="B593" t="n">
        <v>0.1340579710144927</v>
      </c>
    </row>
    <row r="594">
      <c r="A594" t="n">
        <v>63.26</v>
      </c>
      <c r="B594" t="n">
        <v>0.1347373188405797</v>
      </c>
    </row>
    <row r="595">
      <c r="A595" t="n">
        <v>63.26</v>
      </c>
      <c r="B595" t="n">
        <v>0.1347373188405797</v>
      </c>
    </row>
    <row r="596">
      <c r="A596" t="n">
        <v>63.26</v>
      </c>
      <c r="B596" t="n">
        <v>0.1347373188405797</v>
      </c>
    </row>
    <row r="597">
      <c r="A597" t="n">
        <v>63.2405</v>
      </c>
      <c r="B597" t="n">
        <v>0.134963768115942</v>
      </c>
    </row>
    <row r="598">
      <c r="A598" t="n">
        <v>63.2338</v>
      </c>
      <c r="B598" t="n">
        <v>0.1351902173913043</v>
      </c>
    </row>
    <row r="599">
      <c r="A599" t="n">
        <v>63.1982</v>
      </c>
      <c r="B599" t="n">
        <v>0.1354166666666666</v>
      </c>
    </row>
    <row r="600">
      <c r="A600" t="n">
        <v>63.1897</v>
      </c>
      <c r="B600" t="n">
        <v>0.1356431159420289</v>
      </c>
    </row>
    <row r="601">
      <c r="A601" t="n">
        <v>63.1723</v>
      </c>
      <c r="B601" t="n">
        <v>0.1358695652173912</v>
      </c>
    </row>
    <row r="602">
      <c r="A602" t="n">
        <v>63.0408</v>
      </c>
      <c r="B602" t="n">
        <v>0.1360960144927535</v>
      </c>
    </row>
    <row r="603">
      <c r="A603" t="n">
        <v>63.0262</v>
      </c>
      <c r="B603" t="n">
        <v>0.1363224637681158</v>
      </c>
    </row>
    <row r="604">
      <c r="A604" t="n">
        <v>63.0241</v>
      </c>
      <c r="B604" t="n">
        <v>0.1365489130434781</v>
      </c>
    </row>
    <row r="605">
      <c r="A605" t="n">
        <v>63.0115</v>
      </c>
      <c r="B605" t="n">
        <v>0.1367753623188404</v>
      </c>
    </row>
    <row r="606">
      <c r="A606" t="n">
        <v>62.9988</v>
      </c>
      <c r="B606" t="n">
        <v>0.1370018115942027</v>
      </c>
    </row>
    <row r="607">
      <c r="A607" t="n">
        <v>62.9974</v>
      </c>
      <c r="B607" t="n">
        <v>0.137228260869565</v>
      </c>
    </row>
    <row r="608">
      <c r="A608" t="n">
        <v>62.9673</v>
      </c>
      <c r="B608" t="n">
        <v>0.1374547101449273</v>
      </c>
    </row>
    <row r="609">
      <c r="A609" t="n">
        <v>62.89</v>
      </c>
      <c r="B609" t="n">
        <v>0.1376811594202896</v>
      </c>
    </row>
    <row r="610">
      <c r="A610" t="n">
        <v>62.8276</v>
      </c>
      <c r="B610" t="n">
        <v>0.1379076086956519</v>
      </c>
    </row>
    <row r="611">
      <c r="A611" t="n">
        <v>62.8265</v>
      </c>
      <c r="B611" t="n">
        <v>0.1381340579710142</v>
      </c>
    </row>
    <row r="612">
      <c r="A612" t="n">
        <v>62.8048</v>
      </c>
      <c r="B612" t="n">
        <v>0.1383605072463766</v>
      </c>
    </row>
    <row r="613">
      <c r="A613" t="n">
        <v>62.7911</v>
      </c>
      <c r="B613" t="n">
        <v>0.1385869565217389</v>
      </c>
    </row>
    <row r="614">
      <c r="A614" t="n">
        <v>62.7673</v>
      </c>
      <c r="B614" t="n">
        <v>0.1388134057971012</v>
      </c>
    </row>
    <row r="615">
      <c r="A615" t="n">
        <v>62.7047</v>
      </c>
      <c r="B615" t="n">
        <v>0.1390398550724635</v>
      </c>
    </row>
    <row r="616">
      <c r="A616" t="n">
        <v>62.6666</v>
      </c>
      <c r="B616" t="n">
        <v>0.1392663043478258</v>
      </c>
    </row>
    <row r="617">
      <c r="A617" t="n">
        <v>62.6414</v>
      </c>
      <c r="B617" t="n">
        <v>0.1394927536231881</v>
      </c>
    </row>
    <row r="618">
      <c r="A618" t="n">
        <v>62.6312</v>
      </c>
      <c r="B618" t="n">
        <v>0.1399456521739127</v>
      </c>
    </row>
    <row r="619">
      <c r="A619" t="n">
        <v>62.6312</v>
      </c>
      <c r="B619" t="n">
        <v>0.1399456521739127</v>
      </c>
    </row>
    <row r="620">
      <c r="A620" t="n">
        <v>62.59</v>
      </c>
      <c r="B620" t="n">
        <v>0.140172101449275</v>
      </c>
    </row>
    <row r="621">
      <c r="A621" t="n">
        <v>62.5638</v>
      </c>
      <c r="B621" t="n">
        <v>0.1403985507246373</v>
      </c>
    </row>
    <row r="622">
      <c r="A622" t="n">
        <v>62.547</v>
      </c>
      <c r="B622" t="n">
        <v>0.1406249999999996</v>
      </c>
    </row>
    <row r="623">
      <c r="A623" t="n">
        <v>62.5314</v>
      </c>
      <c r="B623" t="n">
        <v>0.1408514492753619</v>
      </c>
    </row>
    <row r="624">
      <c r="A624" t="n">
        <v>62.5051</v>
      </c>
      <c r="B624" t="n">
        <v>0.1410778985507243</v>
      </c>
    </row>
    <row r="625">
      <c r="A625" t="n">
        <v>62.4761</v>
      </c>
      <c r="B625" t="n">
        <v>0.1413043478260866</v>
      </c>
    </row>
    <row r="626">
      <c r="A626" t="n">
        <v>62.4116</v>
      </c>
      <c r="B626" t="n">
        <v>0.1415307971014489</v>
      </c>
    </row>
    <row r="627">
      <c r="A627" t="n">
        <v>62.3964</v>
      </c>
      <c r="B627" t="n">
        <v>0.1417572463768112</v>
      </c>
    </row>
    <row r="628">
      <c r="A628" t="n">
        <v>62.391</v>
      </c>
      <c r="B628" t="n">
        <v>0.1419836956521735</v>
      </c>
    </row>
    <row r="629">
      <c r="A629" t="n">
        <v>62.3356</v>
      </c>
      <c r="B629" t="n">
        <v>0.1422101449275358</v>
      </c>
    </row>
    <row r="630">
      <c r="A630" t="n">
        <v>62.3014</v>
      </c>
      <c r="B630" t="n">
        <v>0.1424365942028981</v>
      </c>
    </row>
    <row r="631">
      <c r="A631" t="n">
        <v>62.2861</v>
      </c>
      <c r="B631" t="n">
        <v>0.1426630434782604</v>
      </c>
    </row>
    <row r="632">
      <c r="A632" t="n">
        <v>62.1571</v>
      </c>
      <c r="B632" t="n">
        <v>0.1428894927536227</v>
      </c>
    </row>
    <row r="633">
      <c r="A633" t="n">
        <v>62.1544</v>
      </c>
      <c r="B633" t="n">
        <v>0.143115942028985</v>
      </c>
    </row>
    <row r="634">
      <c r="A634" t="n">
        <v>62.146</v>
      </c>
      <c r="B634" t="n">
        <v>0.1433423913043473</v>
      </c>
    </row>
    <row r="635">
      <c r="A635" t="n">
        <v>62.0612</v>
      </c>
      <c r="B635" t="n">
        <v>0.1435688405797096</v>
      </c>
    </row>
    <row r="636">
      <c r="A636" t="n">
        <v>62.0473</v>
      </c>
      <c r="B636" t="n">
        <v>0.1437952898550719</v>
      </c>
    </row>
    <row r="637">
      <c r="A637" t="n">
        <v>62.0018</v>
      </c>
      <c r="B637" t="n">
        <v>0.1440217391304342</v>
      </c>
    </row>
    <row r="638">
      <c r="A638" t="n">
        <v>61.9658</v>
      </c>
      <c r="B638" t="n">
        <v>0.1442481884057965</v>
      </c>
    </row>
    <row r="639">
      <c r="A639" t="n">
        <v>61.9556</v>
      </c>
      <c r="B639" t="n">
        <v>0.1444746376811588</v>
      </c>
    </row>
    <row r="640">
      <c r="A640" t="n">
        <v>61.9273</v>
      </c>
      <c r="B640" t="n">
        <v>0.1447010869565211</v>
      </c>
    </row>
    <row r="641">
      <c r="A641" t="n">
        <v>61.9048</v>
      </c>
      <c r="B641" t="n">
        <v>0.1449275362318835</v>
      </c>
    </row>
    <row r="642">
      <c r="A642" t="n">
        <v>61.8672</v>
      </c>
      <c r="B642" t="n">
        <v>0.1451539855072458</v>
      </c>
    </row>
    <row r="643">
      <c r="A643" t="n">
        <v>61.7774</v>
      </c>
      <c r="B643" t="n">
        <v>0.1453804347826081</v>
      </c>
    </row>
    <row r="644">
      <c r="A644" t="n">
        <v>61.7753</v>
      </c>
      <c r="B644" t="n">
        <v>0.1456068840579704</v>
      </c>
    </row>
    <row r="645">
      <c r="A645" t="n">
        <v>61.7582</v>
      </c>
      <c r="B645" t="n">
        <v>0.1458333333333327</v>
      </c>
    </row>
    <row r="646">
      <c r="A646" t="n">
        <v>61.7533</v>
      </c>
      <c r="B646" t="n">
        <v>0.146059782608695</v>
      </c>
    </row>
    <row r="647">
      <c r="A647" t="n">
        <v>61.6868</v>
      </c>
      <c r="B647" t="n">
        <v>0.1462862318840573</v>
      </c>
    </row>
    <row r="648">
      <c r="A648" t="n">
        <v>61.6501</v>
      </c>
      <c r="B648" t="n">
        <v>0.1465126811594196</v>
      </c>
    </row>
    <row r="649">
      <c r="A649" t="n">
        <v>61.5578</v>
      </c>
      <c r="B649" t="n">
        <v>0.1467391304347819</v>
      </c>
    </row>
    <row r="650">
      <c r="A650" t="n">
        <v>61.552</v>
      </c>
      <c r="B650" t="n">
        <v>0.1469655797101442</v>
      </c>
    </row>
    <row r="651">
      <c r="A651" t="n">
        <v>61.4468</v>
      </c>
      <c r="B651" t="n">
        <v>0.1471920289855065</v>
      </c>
    </row>
    <row r="652">
      <c r="A652" t="n">
        <v>61.441</v>
      </c>
      <c r="B652" t="n">
        <v>0.1474184782608688</v>
      </c>
    </row>
    <row r="653">
      <c r="A653" t="n">
        <v>61.3894</v>
      </c>
      <c r="B653" t="n">
        <v>0.1476449275362311</v>
      </c>
    </row>
    <row r="654">
      <c r="A654" t="n">
        <v>61.2288</v>
      </c>
      <c r="B654" t="n">
        <v>0.1478713768115934</v>
      </c>
    </row>
    <row r="655">
      <c r="A655" t="n">
        <v>61.2222</v>
      </c>
      <c r="B655" t="n">
        <v>0.1480978260869557</v>
      </c>
    </row>
    <row r="656">
      <c r="A656" t="n">
        <v>61.16</v>
      </c>
      <c r="B656" t="n">
        <v>0.148324275362318</v>
      </c>
    </row>
    <row r="657">
      <c r="A657" t="n">
        <v>61.1545</v>
      </c>
      <c r="B657" t="n">
        <v>0.1485507246376803</v>
      </c>
    </row>
    <row r="658">
      <c r="A658" t="n">
        <v>61.1544</v>
      </c>
      <c r="B658" t="n">
        <v>0.1487771739130427</v>
      </c>
    </row>
    <row r="659">
      <c r="A659" t="n">
        <v>61.1376</v>
      </c>
      <c r="B659" t="n">
        <v>0.149003623188405</v>
      </c>
    </row>
    <row r="660">
      <c r="A660" t="n">
        <v>61.133</v>
      </c>
      <c r="B660" t="n">
        <v>0.1492300724637673</v>
      </c>
    </row>
    <row r="661">
      <c r="A661" t="n">
        <v>61.1064</v>
      </c>
      <c r="B661" t="n">
        <v>0.1494565217391296</v>
      </c>
    </row>
    <row r="662">
      <c r="A662" t="n">
        <v>61.0772</v>
      </c>
      <c r="B662" t="n">
        <v>0.1496829710144919</v>
      </c>
    </row>
    <row r="663">
      <c r="A663" t="n">
        <v>61.0671</v>
      </c>
      <c r="B663" t="n">
        <v>0.1499094202898542</v>
      </c>
    </row>
    <row r="664">
      <c r="A664" t="n">
        <v>61.0025</v>
      </c>
      <c r="B664" t="n">
        <v>0.1501358695652165</v>
      </c>
    </row>
    <row r="665">
      <c r="A665" t="n">
        <v>60.9708</v>
      </c>
      <c r="B665" t="n">
        <v>0.1503623188405788</v>
      </c>
    </row>
    <row r="666">
      <c r="A666" t="n">
        <v>60.9015</v>
      </c>
      <c r="B666" t="n">
        <v>0.1505887681159411</v>
      </c>
    </row>
    <row r="667">
      <c r="A667" t="n">
        <v>60.8729</v>
      </c>
      <c r="B667" t="n">
        <v>0.1508152173913034</v>
      </c>
    </row>
    <row r="668">
      <c r="A668" t="n">
        <v>60.86</v>
      </c>
      <c r="B668" t="n">
        <v>0.1510416666666657</v>
      </c>
    </row>
    <row r="669">
      <c r="A669" t="n">
        <v>60.8297</v>
      </c>
      <c r="B669" t="n">
        <v>0.151268115942028</v>
      </c>
    </row>
    <row r="670">
      <c r="A670" t="n">
        <v>60.8196</v>
      </c>
      <c r="B670" t="n">
        <v>0.1514945652173903</v>
      </c>
    </row>
    <row r="671">
      <c r="A671" t="n">
        <v>60.7888</v>
      </c>
      <c r="B671" t="n">
        <v>0.1517210144927526</v>
      </c>
    </row>
    <row r="672">
      <c r="A672" t="n">
        <v>60.7702</v>
      </c>
      <c r="B672" t="n">
        <v>0.1519474637681149</v>
      </c>
    </row>
    <row r="673">
      <c r="A673" t="n">
        <v>60.7261</v>
      </c>
      <c r="B673" t="n">
        <v>0.1521739130434772</v>
      </c>
    </row>
    <row r="674">
      <c r="A674" t="n">
        <v>60.6794</v>
      </c>
      <c r="B674" t="n">
        <v>0.1524003623188395</v>
      </c>
    </row>
    <row r="675">
      <c r="A675" t="n">
        <v>60.6659</v>
      </c>
      <c r="B675" t="n">
        <v>0.1526268115942019</v>
      </c>
    </row>
    <row r="676">
      <c r="A676" t="n">
        <v>60.629</v>
      </c>
      <c r="B676" t="n">
        <v>0.1528532608695642</v>
      </c>
    </row>
    <row r="677">
      <c r="A677" t="n">
        <v>60.6266</v>
      </c>
      <c r="B677" t="n">
        <v>0.1530797101449265</v>
      </c>
    </row>
    <row r="678">
      <c r="A678" t="n">
        <v>60.6088</v>
      </c>
      <c r="B678" t="n">
        <v>0.1533061594202888</v>
      </c>
    </row>
    <row r="679">
      <c r="A679" t="n">
        <v>60.6041</v>
      </c>
      <c r="B679" t="n">
        <v>0.1535326086956511</v>
      </c>
    </row>
    <row r="680">
      <c r="A680" t="n">
        <v>60.5737</v>
      </c>
      <c r="B680" t="n">
        <v>0.1537590579710134</v>
      </c>
    </row>
    <row r="681">
      <c r="A681" t="n">
        <v>60.5619</v>
      </c>
      <c r="B681" t="n">
        <v>0.1539855072463757</v>
      </c>
    </row>
    <row r="682">
      <c r="A682" t="n">
        <v>60.5599</v>
      </c>
      <c r="B682" t="n">
        <v>0.154211956521738</v>
      </c>
    </row>
    <row r="683">
      <c r="A683" t="n">
        <v>60.4888</v>
      </c>
      <c r="B683" t="n">
        <v>0.1544384057971003</v>
      </c>
    </row>
    <row r="684">
      <c r="A684" t="n">
        <v>60.4311</v>
      </c>
      <c r="B684" t="n">
        <v>0.1546648550724626</v>
      </c>
    </row>
    <row r="685">
      <c r="A685" t="n">
        <v>60.4223</v>
      </c>
      <c r="B685" t="n">
        <v>0.1548913043478249</v>
      </c>
    </row>
    <row r="686">
      <c r="A686" t="n">
        <v>60.4142</v>
      </c>
      <c r="B686" t="n">
        <v>0.1551177536231872</v>
      </c>
    </row>
    <row r="687">
      <c r="A687" t="n">
        <v>60.4</v>
      </c>
      <c r="B687" t="n">
        <v>0.1553442028985495</v>
      </c>
    </row>
    <row r="688">
      <c r="A688" t="n">
        <v>60.3965</v>
      </c>
      <c r="B688" t="n">
        <v>0.1555706521739118</v>
      </c>
    </row>
    <row r="689">
      <c r="A689" t="n">
        <v>60.3767</v>
      </c>
      <c r="B689" t="n">
        <v>0.1557971014492741</v>
      </c>
    </row>
    <row r="690">
      <c r="A690" t="n">
        <v>60.3626</v>
      </c>
      <c r="B690" t="n">
        <v>0.1560235507246364</v>
      </c>
    </row>
    <row r="691">
      <c r="A691" t="n">
        <v>60.3346</v>
      </c>
      <c r="B691" t="n">
        <v>0.1562499999999988</v>
      </c>
    </row>
    <row r="692">
      <c r="A692" t="n">
        <v>60.2968</v>
      </c>
      <c r="B692" t="n">
        <v>0.1564764492753611</v>
      </c>
    </row>
    <row r="693">
      <c r="A693" t="n">
        <v>60.243</v>
      </c>
      <c r="B693" t="n">
        <v>0.1567028985507234</v>
      </c>
    </row>
    <row r="694">
      <c r="A694" t="n">
        <v>60.1824</v>
      </c>
      <c r="B694" t="n">
        <v>0.1569293478260857</v>
      </c>
    </row>
    <row r="695">
      <c r="A695" t="n">
        <v>60.0024</v>
      </c>
      <c r="B695" t="n">
        <v>0.157155797101448</v>
      </c>
    </row>
    <row r="696">
      <c r="A696" t="n">
        <v>59.9988</v>
      </c>
      <c r="B696" t="n">
        <v>0.1576086956521726</v>
      </c>
    </row>
    <row r="697">
      <c r="A697" t="n">
        <v>59.9988</v>
      </c>
      <c r="B697" t="n">
        <v>0.1576086956521726</v>
      </c>
    </row>
    <row r="698">
      <c r="A698" t="n">
        <v>59.9976</v>
      </c>
      <c r="B698" t="n">
        <v>0.1580615942028973</v>
      </c>
    </row>
    <row r="699">
      <c r="A699" t="n">
        <v>59.9976</v>
      </c>
      <c r="B699" t="n">
        <v>0.1580615942028973</v>
      </c>
    </row>
    <row r="700">
      <c r="A700" t="n">
        <v>59.9814</v>
      </c>
      <c r="B700" t="n">
        <v>0.1582880434782596</v>
      </c>
    </row>
    <row r="701">
      <c r="A701" t="n">
        <v>59.8923</v>
      </c>
      <c r="B701" t="n">
        <v>0.1585144927536219</v>
      </c>
    </row>
    <row r="702">
      <c r="A702" t="n">
        <v>59.8164</v>
      </c>
      <c r="B702" t="n">
        <v>0.1587409420289842</v>
      </c>
    </row>
    <row r="703">
      <c r="A703" t="n">
        <v>59.8066</v>
      </c>
      <c r="B703" t="n">
        <v>0.1589673913043465</v>
      </c>
    </row>
    <row r="704">
      <c r="A704" t="n">
        <v>59.7079</v>
      </c>
      <c r="B704" t="n">
        <v>0.1591938405797088</v>
      </c>
    </row>
    <row r="705">
      <c r="A705" t="n">
        <v>59.705</v>
      </c>
      <c r="B705" t="n">
        <v>0.1594202898550711</v>
      </c>
    </row>
    <row r="706">
      <c r="A706" t="n">
        <v>59.6897</v>
      </c>
      <c r="B706" t="n">
        <v>0.1596467391304334</v>
      </c>
    </row>
    <row r="707">
      <c r="A707" t="n">
        <v>59.6566</v>
      </c>
      <c r="B707" t="n">
        <v>0.1598731884057957</v>
      </c>
    </row>
    <row r="708">
      <c r="A708" t="n">
        <v>59.6497</v>
      </c>
      <c r="B708" t="n">
        <v>0.160099637681158</v>
      </c>
    </row>
    <row r="709">
      <c r="A709" t="n">
        <v>59.5177</v>
      </c>
      <c r="B709" t="n">
        <v>0.1603260869565203</v>
      </c>
    </row>
    <row r="710">
      <c r="A710" t="n">
        <v>59.5146</v>
      </c>
      <c r="B710" t="n">
        <v>0.1605525362318826</v>
      </c>
    </row>
    <row r="711">
      <c r="A711" t="n">
        <v>59.4686</v>
      </c>
      <c r="B711" t="n">
        <v>0.1607789855072449</v>
      </c>
    </row>
    <row r="712">
      <c r="A712" t="n">
        <v>59.4616</v>
      </c>
      <c r="B712" t="n">
        <v>0.1610054347826072</v>
      </c>
    </row>
    <row r="713">
      <c r="A713" t="n">
        <v>59.4583</v>
      </c>
      <c r="B713" t="n">
        <v>0.1612318840579695</v>
      </c>
    </row>
    <row r="714">
      <c r="A714" t="n">
        <v>59.3585</v>
      </c>
      <c r="B714" t="n">
        <v>0.1614583333333318</v>
      </c>
    </row>
    <row r="715">
      <c r="A715" t="n">
        <v>59.3361</v>
      </c>
      <c r="B715" t="n">
        <v>0.1616847826086941</v>
      </c>
    </row>
    <row r="716">
      <c r="A716" t="n">
        <v>59.3212</v>
      </c>
      <c r="B716" t="n">
        <v>0.1619112318840565</v>
      </c>
    </row>
    <row r="717">
      <c r="A717" t="n">
        <v>59.239</v>
      </c>
      <c r="B717" t="n">
        <v>0.1621376811594188</v>
      </c>
    </row>
    <row r="718">
      <c r="A718" t="n">
        <v>59.0098</v>
      </c>
      <c r="B718" t="n">
        <v>0.1623641304347811</v>
      </c>
    </row>
    <row r="719">
      <c r="A719" t="n">
        <v>58.9996</v>
      </c>
      <c r="B719" t="n">
        <v>0.1625905797101434</v>
      </c>
    </row>
    <row r="720">
      <c r="A720" t="n">
        <v>58.9644</v>
      </c>
      <c r="B720" t="n">
        <v>0.1628170289855057</v>
      </c>
    </row>
    <row r="721">
      <c r="A721" t="n">
        <v>58.83</v>
      </c>
      <c r="B721" t="n">
        <v>0.163043478260868</v>
      </c>
    </row>
    <row r="722">
      <c r="A722" t="n">
        <v>58.8294</v>
      </c>
      <c r="B722" t="n">
        <v>0.1632699275362303</v>
      </c>
    </row>
    <row r="723">
      <c r="A723" t="n">
        <v>58.8243</v>
      </c>
      <c r="B723" t="n">
        <v>0.1634963768115926</v>
      </c>
    </row>
    <row r="724">
      <c r="A724" t="n">
        <v>58.8192</v>
      </c>
      <c r="B724" t="n">
        <v>0.1637228260869549</v>
      </c>
    </row>
    <row r="725">
      <c r="A725" t="n">
        <v>58.743</v>
      </c>
      <c r="B725" t="n">
        <v>0.1639492753623172</v>
      </c>
    </row>
    <row r="726">
      <c r="A726" t="n">
        <v>58.6838</v>
      </c>
      <c r="B726" t="n">
        <v>0.1641757246376795</v>
      </c>
    </row>
    <row r="727">
      <c r="A727" t="n">
        <v>58.6524</v>
      </c>
      <c r="B727" t="n">
        <v>0.1644021739130418</v>
      </c>
    </row>
    <row r="728">
      <c r="A728" t="n">
        <v>58.64</v>
      </c>
      <c r="B728" t="n">
        <v>0.1646286231884041</v>
      </c>
    </row>
    <row r="729">
      <c r="A729" t="n">
        <v>58.484</v>
      </c>
      <c r="B729" t="n">
        <v>0.1648550724637664</v>
      </c>
    </row>
    <row r="730">
      <c r="A730" t="n">
        <v>58.4724</v>
      </c>
      <c r="B730" t="n">
        <v>0.1650815217391287</v>
      </c>
    </row>
    <row r="731">
      <c r="A731" t="n">
        <v>58.4429</v>
      </c>
      <c r="B731" t="n">
        <v>0.165307971014491</v>
      </c>
    </row>
    <row r="732">
      <c r="A732" t="n">
        <v>58.4178</v>
      </c>
      <c r="B732" t="n">
        <v>0.1655344202898534</v>
      </c>
    </row>
    <row r="733">
      <c r="A733" t="n">
        <v>58.414</v>
      </c>
      <c r="B733" t="n">
        <v>0.1657608695652157</v>
      </c>
    </row>
    <row r="734">
      <c r="A734" t="n">
        <v>58.4025</v>
      </c>
      <c r="B734" t="n">
        <v>0.165987318840578</v>
      </c>
    </row>
    <row r="735">
      <c r="A735" t="n">
        <v>58.4012</v>
      </c>
      <c r="B735" t="n">
        <v>0.1662137681159403</v>
      </c>
    </row>
    <row r="736">
      <c r="A736" t="n">
        <v>58.353</v>
      </c>
      <c r="B736" t="n">
        <v>0.1664402173913026</v>
      </c>
    </row>
    <row r="737">
      <c r="A737" t="n">
        <v>58.3477</v>
      </c>
      <c r="B737" t="n">
        <v>0.1666666666666649</v>
      </c>
    </row>
    <row r="738">
      <c r="A738" t="n">
        <v>58.292</v>
      </c>
      <c r="B738" t="n">
        <v>0.1668931159420272</v>
      </c>
    </row>
    <row r="739">
      <c r="A739" t="n">
        <v>58.2885</v>
      </c>
      <c r="B739" t="n">
        <v>0.1671195652173895</v>
      </c>
    </row>
    <row r="740">
      <c r="A740" t="n">
        <v>58.2829</v>
      </c>
      <c r="B740" t="n">
        <v>0.1673460144927518</v>
      </c>
    </row>
    <row r="741">
      <c r="A741" t="n">
        <v>58.2344</v>
      </c>
      <c r="B741" t="n">
        <v>0.1675724637681141</v>
      </c>
    </row>
    <row r="742">
      <c r="A742" t="n">
        <v>58.2201</v>
      </c>
      <c r="B742" t="n">
        <v>0.1677989130434764</v>
      </c>
    </row>
    <row r="743">
      <c r="A743" t="n">
        <v>58.2088</v>
      </c>
      <c r="B743" t="n">
        <v>0.1680253623188387</v>
      </c>
    </row>
    <row r="744">
      <c r="A744" t="n">
        <v>58.2018</v>
      </c>
      <c r="B744" t="n">
        <v>0.168251811594201</v>
      </c>
    </row>
    <row r="745">
      <c r="A745" t="n">
        <v>58.1991</v>
      </c>
      <c r="B745" t="n">
        <v>0.1684782608695633</v>
      </c>
    </row>
    <row r="746">
      <c r="A746" t="n">
        <v>58.1223</v>
      </c>
      <c r="B746" t="n">
        <v>0.1687047101449256</v>
      </c>
    </row>
    <row r="747">
      <c r="A747" t="n">
        <v>58.1136</v>
      </c>
      <c r="B747" t="n">
        <v>0.1689311594202879</v>
      </c>
    </row>
    <row r="748">
      <c r="A748" t="n">
        <v>58.0503</v>
      </c>
      <c r="B748" t="n">
        <v>0.1691576086956502</v>
      </c>
    </row>
    <row r="749">
      <c r="A749" t="n">
        <v>58.0371</v>
      </c>
      <c r="B749" t="n">
        <v>0.1693840579710126</v>
      </c>
    </row>
    <row r="750">
      <c r="A750" t="n">
        <v>58.0076</v>
      </c>
      <c r="B750" t="n">
        <v>0.1696105072463749</v>
      </c>
    </row>
    <row r="751">
      <c r="A751" t="n">
        <v>57.9901</v>
      </c>
      <c r="B751" t="n">
        <v>0.1698369565217372</v>
      </c>
    </row>
    <row r="752">
      <c r="A752" t="n">
        <v>57.9643</v>
      </c>
      <c r="B752" t="n">
        <v>0.1700634057970995</v>
      </c>
    </row>
    <row r="753">
      <c r="A753" t="n">
        <v>57.9158</v>
      </c>
      <c r="B753" t="n">
        <v>0.1702898550724618</v>
      </c>
    </row>
    <row r="754">
      <c r="A754" t="n">
        <v>57.8991</v>
      </c>
      <c r="B754" t="n">
        <v>0.1705163043478241</v>
      </c>
    </row>
    <row r="755">
      <c r="A755" t="n">
        <v>57.88</v>
      </c>
      <c r="B755" t="n">
        <v>0.1707427536231864</v>
      </c>
    </row>
    <row r="756">
      <c r="A756" t="n">
        <v>57.8658</v>
      </c>
      <c r="B756" t="n">
        <v>0.1709692028985487</v>
      </c>
    </row>
    <row r="757">
      <c r="A757" t="n">
        <v>57.863</v>
      </c>
      <c r="B757" t="n">
        <v>0.171195652173911</v>
      </c>
    </row>
    <row r="758">
      <c r="A758" t="n">
        <v>57.86</v>
      </c>
      <c r="B758" t="n">
        <v>0.1714221014492733</v>
      </c>
    </row>
    <row r="759">
      <c r="A759" t="n">
        <v>57.8423</v>
      </c>
      <c r="B759" t="n">
        <v>0.1716485507246356</v>
      </c>
    </row>
    <row r="760">
      <c r="A760" t="n">
        <v>57.7908</v>
      </c>
      <c r="B760" t="n">
        <v>0.1718749999999979</v>
      </c>
    </row>
    <row r="761">
      <c r="A761" t="n">
        <v>57.7664</v>
      </c>
      <c r="B761" t="n">
        <v>0.1721014492753602</v>
      </c>
    </row>
    <row r="762">
      <c r="A762" t="n">
        <v>57.7594</v>
      </c>
      <c r="B762" t="n">
        <v>0.1723278985507225</v>
      </c>
    </row>
    <row r="763">
      <c r="A763" t="n">
        <v>57.7493</v>
      </c>
      <c r="B763" t="n">
        <v>0.1725543478260848</v>
      </c>
    </row>
    <row r="764">
      <c r="A764" t="n">
        <v>57.7394</v>
      </c>
      <c r="B764" t="n">
        <v>0.1727807971014471</v>
      </c>
    </row>
    <row r="765">
      <c r="A765" t="n">
        <v>57.7195</v>
      </c>
      <c r="B765" t="n">
        <v>0.1730072463768094</v>
      </c>
    </row>
    <row r="766">
      <c r="A766" t="n">
        <v>57.7156</v>
      </c>
      <c r="B766" t="n">
        <v>0.1732336956521718</v>
      </c>
    </row>
    <row r="767">
      <c r="A767" t="n">
        <v>57.7104</v>
      </c>
      <c r="B767" t="n">
        <v>0.1734601449275341</v>
      </c>
    </row>
    <row r="768">
      <c r="A768" t="n">
        <v>57.6688</v>
      </c>
      <c r="B768" t="n">
        <v>0.1736865942028964</v>
      </c>
    </row>
    <row r="769">
      <c r="A769" t="n">
        <v>57.654</v>
      </c>
      <c r="B769" t="n">
        <v>0.1739130434782587</v>
      </c>
    </row>
    <row r="770">
      <c r="A770" t="n">
        <v>57.6476</v>
      </c>
      <c r="B770" t="n">
        <v>0.174139492753621</v>
      </c>
    </row>
    <row r="771">
      <c r="A771" t="n">
        <v>57.6381</v>
      </c>
      <c r="B771" t="n">
        <v>0.1743659420289833</v>
      </c>
    </row>
    <row r="772">
      <c r="A772" t="n">
        <v>57.6362</v>
      </c>
      <c r="B772" t="n">
        <v>0.1745923913043456</v>
      </c>
    </row>
    <row r="773">
      <c r="A773" t="n">
        <v>57.6343</v>
      </c>
      <c r="B773" t="n">
        <v>0.1748188405797079</v>
      </c>
    </row>
    <row r="774">
      <c r="A774" t="n">
        <v>57.6145</v>
      </c>
      <c r="B774" t="n">
        <v>0.1750452898550702</v>
      </c>
    </row>
    <row r="775">
      <c r="A775" t="n">
        <v>57.586</v>
      </c>
      <c r="B775" t="n">
        <v>0.1752717391304325</v>
      </c>
    </row>
    <row r="776">
      <c r="A776" t="n">
        <v>57.573</v>
      </c>
      <c r="B776" t="n">
        <v>0.1754981884057948</v>
      </c>
    </row>
    <row r="777">
      <c r="A777" t="n">
        <v>57.5374</v>
      </c>
      <c r="B777" t="n">
        <v>0.1757246376811571</v>
      </c>
    </row>
    <row r="778">
      <c r="A778" t="n">
        <v>57.4629</v>
      </c>
      <c r="B778" t="n">
        <v>0.1759510869565194</v>
      </c>
    </row>
    <row r="779">
      <c r="A779" t="n">
        <v>57.4308</v>
      </c>
      <c r="B779" t="n">
        <v>0.1761775362318817</v>
      </c>
    </row>
    <row r="780">
      <c r="A780" t="n">
        <v>57.3781</v>
      </c>
      <c r="B780" t="n">
        <v>0.176403985507244</v>
      </c>
    </row>
    <row r="781">
      <c r="A781" t="n">
        <v>57.3771</v>
      </c>
      <c r="B781" t="n">
        <v>0.1766304347826063</v>
      </c>
    </row>
    <row r="782">
      <c r="A782" t="n">
        <v>57.3687</v>
      </c>
      <c r="B782" t="n">
        <v>0.1768568840579686</v>
      </c>
    </row>
    <row r="783">
      <c r="A783" t="n">
        <v>57.3603</v>
      </c>
      <c r="B783" t="n">
        <v>0.177083333333331</v>
      </c>
    </row>
    <row r="784">
      <c r="A784" t="n">
        <v>57.3588</v>
      </c>
      <c r="B784" t="n">
        <v>0.1773097826086933</v>
      </c>
    </row>
    <row r="785">
      <c r="A785" t="n">
        <v>57.3186</v>
      </c>
      <c r="B785" t="n">
        <v>0.1775362318840556</v>
      </c>
    </row>
    <row r="786">
      <c r="A786" t="n">
        <v>57.2688</v>
      </c>
      <c r="B786" t="n">
        <v>0.1777626811594179</v>
      </c>
    </row>
    <row r="787">
      <c r="A787" t="n">
        <v>57.2437</v>
      </c>
      <c r="B787" t="n">
        <v>0.1779891304347802</v>
      </c>
    </row>
    <row r="788">
      <c r="A788" t="n">
        <v>57.2381</v>
      </c>
      <c r="B788" t="n">
        <v>0.1782155797101425</v>
      </c>
    </row>
    <row r="789">
      <c r="A789" t="n">
        <v>57.2133</v>
      </c>
      <c r="B789" t="n">
        <v>0.1784420289855048</v>
      </c>
    </row>
    <row r="790">
      <c r="A790" t="n">
        <v>57.187</v>
      </c>
      <c r="B790" t="n">
        <v>0.1786684782608671</v>
      </c>
    </row>
    <row r="791">
      <c r="A791" t="n">
        <v>57.1711</v>
      </c>
      <c r="B791" t="n">
        <v>0.1788949275362294</v>
      </c>
    </row>
    <row r="792">
      <c r="A792" t="n">
        <v>57.1663</v>
      </c>
      <c r="B792" t="n">
        <v>0.179347826086954</v>
      </c>
    </row>
    <row r="793">
      <c r="A793" t="n">
        <v>57.1663</v>
      </c>
      <c r="B793" t="n">
        <v>0.179347826086954</v>
      </c>
    </row>
    <row r="794">
      <c r="A794" t="n">
        <v>57.1435</v>
      </c>
      <c r="B794" t="n">
        <v>0.1795742753623163</v>
      </c>
    </row>
    <row r="795">
      <c r="A795" t="n">
        <v>57.1325</v>
      </c>
      <c r="B795" t="n">
        <v>0.1798007246376787</v>
      </c>
    </row>
    <row r="796">
      <c r="A796" t="n">
        <v>57.1166</v>
      </c>
      <c r="B796" t="n">
        <v>0.180027173913041</v>
      </c>
    </row>
    <row r="797">
      <c r="A797" t="n">
        <v>57.0736</v>
      </c>
      <c r="B797" t="n">
        <v>0.1802536231884033</v>
      </c>
    </row>
    <row r="798">
      <c r="A798" t="n">
        <v>57.0689</v>
      </c>
      <c r="B798" t="n">
        <v>0.1804800724637656</v>
      </c>
    </row>
    <row r="799">
      <c r="A799" t="n">
        <v>57.0404</v>
      </c>
      <c r="B799" t="n">
        <v>0.1807065217391279</v>
      </c>
    </row>
    <row r="800">
      <c r="A800" t="n">
        <v>57.0088</v>
      </c>
      <c r="B800" t="n">
        <v>0.1809329710144902</v>
      </c>
    </row>
    <row r="801">
      <c r="A801" t="n">
        <v>56.998</v>
      </c>
      <c r="B801" t="n">
        <v>0.1811594202898525</v>
      </c>
    </row>
    <row r="802">
      <c r="A802" t="n">
        <v>56.9976</v>
      </c>
      <c r="B802" t="n">
        <v>0.1822916666666641</v>
      </c>
    </row>
    <row r="803">
      <c r="A803" t="n">
        <v>56.9976</v>
      </c>
      <c r="B803" t="n">
        <v>0.1822916666666641</v>
      </c>
    </row>
    <row r="804">
      <c r="A804" t="n">
        <v>56.9976</v>
      </c>
      <c r="B804" t="n">
        <v>0.1822916666666641</v>
      </c>
    </row>
    <row r="805">
      <c r="A805" t="n">
        <v>56.9976</v>
      </c>
      <c r="B805" t="n">
        <v>0.1822916666666641</v>
      </c>
    </row>
    <row r="806">
      <c r="A806" t="n">
        <v>56.9976</v>
      </c>
      <c r="B806" t="n">
        <v>0.1822916666666641</v>
      </c>
    </row>
    <row r="807">
      <c r="A807" t="n">
        <v>56.9003</v>
      </c>
      <c r="B807" t="n">
        <v>0.1825181159420264</v>
      </c>
    </row>
    <row r="808">
      <c r="A808" t="n">
        <v>56.8973</v>
      </c>
      <c r="B808" t="n">
        <v>0.1827445652173887</v>
      </c>
    </row>
    <row r="809">
      <c r="A809" t="n">
        <v>56.8657</v>
      </c>
      <c r="B809" t="n">
        <v>0.182971014492751</v>
      </c>
    </row>
    <row r="810">
      <c r="A810" t="n">
        <v>56.8551</v>
      </c>
      <c r="B810" t="n">
        <v>0.1831974637681133</v>
      </c>
    </row>
    <row r="811">
      <c r="A811" t="n">
        <v>56.8253</v>
      </c>
      <c r="B811" t="n">
        <v>0.1834239130434756</v>
      </c>
    </row>
    <row r="812">
      <c r="A812" t="n">
        <v>56.8227</v>
      </c>
      <c r="B812" t="n">
        <v>0.1836503623188379</v>
      </c>
    </row>
    <row r="813">
      <c r="A813" t="n">
        <v>56.8162</v>
      </c>
      <c r="B813" t="n">
        <v>0.1838768115942002</v>
      </c>
    </row>
    <row r="814">
      <c r="A814" t="n">
        <v>56.8128</v>
      </c>
      <c r="B814" t="n">
        <v>0.1841032608695625</v>
      </c>
    </row>
    <row r="815">
      <c r="A815" t="n">
        <v>56.7828</v>
      </c>
      <c r="B815" t="n">
        <v>0.1843297101449248</v>
      </c>
    </row>
    <row r="816">
      <c r="A816" t="n">
        <v>56.7573</v>
      </c>
      <c r="B816" t="n">
        <v>0.1845561594202871</v>
      </c>
    </row>
    <row r="817">
      <c r="A817" t="n">
        <v>56.7527</v>
      </c>
      <c r="B817" t="n">
        <v>0.1847826086956494</v>
      </c>
    </row>
    <row r="818">
      <c r="A818" t="n">
        <v>56.6996</v>
      </c>
      <c r="B818" t="n">
        <v>0.1850090579710117</v>
      </c>
    </row>
    <row r="819">
      <c r="A819" t="n">
        <v>56.675</v>
      </c>
      <c r="B819" t="n">
        <v>0.1852355072463741</v>
      </c>
    </row>
    <row r="820">
      <c r="A820" t="n">
        <v>56.6629</v>
      </c>
      <c r="B820" t="n">
        <v>0.1854619565217364</v>
      </c>
    </row>
    <row r="821">
      <c r="A821" t="n">
        <v>56.6299</v>
      </c>
      <c r="B821" t="n">
        <v>0.1856884057970987</v>
      </c>
    </row>
    <row r="822">
      <c r="A822" t="n">
        <v>56.6237</v>
      </c>
      <c r="B822" t="n">
        <v>0.185914855072461</v>
      </c>
    </row>
    <row r="823">
      <c r="A823" t="n">
        <v>56.6224</v>
      </c>
      <c r="B823" t="n">
        <v>0.1861413043478233</v>
      </c>
    </row>
    <row r="824">
      <c r="A824" t="n">
        <v>56.5454</v>
      </c>
      <c r="B824" t="n">
        <v>0.1863677536231856</v>
      </c>
    </row>
    <row r="825">
      <c r="A825" t="n">
        <v>56.5419</v>
      </c>
      <c r="B825" t="n">
        <v>0.1865942028985479</v>
      </c>
    </row>
    <row r="826">
      <c r="A826" t="n">
        <v>56.5386</v>
      </c>
      <c r="B826" t="n">
        <v>0.1868206521739102</v>
      </c>
    </row>
    <row r="827">
      <c r="A827" t="n">
        <v>56.5193</v>
      </c>
      <c r="B827" t="n">
        <v>0.1870471014492725</v>
      </c>
    </row>
    <row r="828">
      <c r="A828" t="n">
        <v>56.5133</v>
      </c>
      <c r="B828" t="n">
        <v>0.1872735507246348</v>
      </c>
    </row>
    <row r="829">
      <c r="A829" t="n">
        <v>56.456</v>
      </c>
      <c r="B829" t="n">
        <v>0.1874999999999971</v>
      </c>
    </row>
    <row r="830">
      <c r="A830" t="n">
        <v>56.4202</v>
      </c>
      <c r="B830" t="n">
        <v>0.1877264492753594</v>
      </c>
    </row>
    <row r="831">
      <c r="A831" t="n">
        <v>56.4108</v>
      </c>
      <c r="B831" t="n">
        <v>0.1879528985507217</v>
      </c>
    </row>
    <row r="832">
      <c r="A832" t="n">
        <v>56.3775</v>
      </c>
      <c r="B832" t="n">
        <v>0.188179347826084</v>
      </c>
    </row>
    <row r="833">
      <c r="A833" t="n">
        <v>56.3725</v>
      </c>
      <c r="B833" t="n">
        <v>0.1884057971014463</v>
      </c>
    </row>
    <row r="834">
      <c r="A834" t="n">
        <v>56.3476</v>
      </c>
      <c r="B834" t="n">
        <v>0.1886322463768086</v>
      </c>
    </row>
    <row r="835">
      <c r="A835" t="n">
        <v>56.3408</v>
      </c>
      <c r="B835" t="n">
        <v>0.1888586956521709</v>
      </c>
    </row>
    <row r="836">
      <c r="A836" t="n">
        <v>56.315</v>
      </c>
      <c r="B836" t="n">
        <v>0.1890851449275333</v>
      </c>
    </row>
    <row r="837">
      <c r="A837" t="n">
        <v>56.283</v>
      </c>
      <c r="B837" t="n">
        <v>0.1893115942028956</v>
      </c>
    </row>
    <row r="838">
      <c r="A838" t="n">
        <v>56.2598</v>
      </c>
      <c r="B838" t="n">
        <v>0.1895380434782579</v>
      </c>
    </row>
    <row r="839">
      <c r="A839" t="n">
        <v>56.2025</v>
      </c>
      <c r="B839" t="n">
        <v>0.1897644927536202</v>
      </c>
    </row>
    <row r="840">
      <c r="A840" t="n">
        <v>56.1875</v>
      </c>
      <c r="B840" t="n">
        <v>0.1899909420289825</v>
      </c>
    </row>
    <row r="841">
      <c r="A841" t="n">
        <v>56.1567</v>
      </c>
      <c r="B841" t="n">
        <v>0.1902173913043448</v>
      </c>
    </row>
    <row r="842">
      <c r="A842" t="n">
        <v>56.056</v>
      </c>
      <c r="B842" t="n">
        <v>0.1904438405797071</v>
      </c>
    </row>
    <row r="843">
      <c r="A843" t="n">
        <v>56.044</v>
      </c>
      <c r="B843" t="n">
        <v>0.1906702898550694</v>
      </c>
    </row>
    <row r="844">
      <c r="A844" t="n">
        <v>56.0036</v>
      </c>
      <c r="B844" t="n">
        <v>0.1908967391304317</v>
      </c>
    </row>
    <row r="845">
      <c r="A845" t="n">
        <v>55.9976</v>
      </c>
      <c r="B845" t="n">
        <v>0.191123188405794</v>
      </c>
    </row>
    <row r="846">
      <c r="A846" t="n">
        <v>55.9692</v>
      </c>
      <c r="B846" t="n">
        <v>0.1913496376811563</v>
      </c>
    </row>
    <row r="847">
      <c r="A847" t="n">
        <v>55.9582</v>
      </c>
      <c r="B847" t="n">
        <v>0.1915760869565186</v>
      </c>
    </row>
    <row r="848">
      <c r="A848" t="n">
        <v>55.9212</v>
      </c>
      <c r="B848" t="n">
        <v>0.1918025362318809</v>
      </c>
    </row>
    <row r="849">
      <c r="A849" t="n">
        <v>55.87</v>
      </c>
      <c r="B849" t="n">
        <v>0.1922554347826056</v>
      </c>
    </row>
    <row r="850">
      <c r="A850" t="n">
        <v>55.87</v>
      </c>
      <c r="B850" t="n">
        <v>0.1922554347826056</v>
      </c>
    </row>
    <row r="851">
      <c r="A851" t="n">
        <v>55.8676</v>
      </c>
      <c r="B851" t="n">
        <v>0.1924818840579679</v>
      </c>
    </row>
    <row r="852">
      <c r="A852" t="n">
        <v>55.8664</v>
      </c>
      <c r="B852" t="n">
        <v>0.1927083333333302</v>
      </c>
    </row>
    <row r="853">
      <c r="A853" t="n">
        <v>55.8401</v>
      </c>
      <c r="B853" t="n">
        <v>0.1929347826086925</v>
      </c>
    </row>
    <row r="854">
      <c r="A854" t="n">
        <v>55.804</v>
      </c>
      <c r="B854" t="n">
        <v>0.1931612318840548</v>
      </c>
    </row>
    <row r="855">
      <c r="A855" t="n">
        <v>55.7761</v>
      </c>
      <c r="B855" t="n">
        <v>0.1933876811594171</v>
      </c>
    </row>
    <row r="856">
      <c r="A856" t="n">
        <v>55.7512</v>
      </c>
      <c r="B856" t="n">
        <v>0.1938405797101417</v>
      </c>
    </row>
    <row r="857">
      <c r="A857" t="n">
        <v>55.7512</v>
      </c>
      <c r="B857" t="n">
        <v>0.1938405797101417</v>
      </c>
    </row>
    <row r="858">
      <c r="A858" t="n">
        <v>55.75</v>
      </c>
      <c r="B858" t="n">
        <v>0.1945199275362287</v>
      </c>
    </row>
    <row r="859">
      <c r="A859" t="n">
        <v>55.75</v>
      </c>
      <c r="B859" t="n">
        <v>0.1945199275362287</v>
      </c>
    </row>
    <row r="860">
      <c r="A860" t="n">
        <v>55.75</v>
      </c>
      <c r="B860" t="n">
        <v>0.1945199275362287</v>
      </c>
    </row>
    <row r="861">
      <c r="A861" t="n">
        <v>55.7149</v>
      </c>
      <c r="B861" t="n">
        <v>0.194746376811591</v>
      </c>
    </row>
    <row r="862">
      <c r="A862" t="n">
        <v>55.5496</v>
      </c>
      <c r="B862" t="n">
        <v>0.1949728260869533</v>
      </c>
    </row>
    <row r="863">
      <c r="A863" t="n">
        <v>55.546</v>
      </c>
      <c r="B863" t="n">
        <v>0.1951992753623156</v>
      </c>
    </row>
    <row r="864">
      <c r="A864" t="n">
        <v>55.4788</v>
      </c>
      <c r="B864" t="n">
        <v>0.1954257246376779</v>
      </c>
    </row>
    <row r="865">
      <c r="A865" t="n">
        <v>55.4659</v>
      </c>
      <c r="B865" t="n">
        <v>0.1956521739130402</v>
      </c>
    </row>
    <row r="866">
      <c r="A866" t="n">
        <v>55.42</v>
      </c>
      <c r="B866" t="n">
        <v>0.1958786231884025</v>
      </c>
    </row>
    <row r="867">
      <c r="A867" t="n">
        <v>55.4188</v>
      </c>
      <c r="B867" t="n">
        <v>0.1961050724637648</v>
      </c>
    </row>
    <row r="868">
      <c r="A868" t="n">
        <v>55.4079</v>
      </c>
      <c r="B868" t="n">
        <v>0.1963315217391271</v>
      </c>
    </row>
    <row r="869">
      <c r="A869" t="n">
        <v>55.3962</v>
      </c>
      <c r="B869" t="n">
        <v>0.1965579710144894</v>
      </c>
    </row>
    <row r="870">
      <c r="A870" t="n">
        <v>55.3523</v>
      </c>
      <c r="B870" t="n">
        <v>0.1967844202898517</v>
      </c>
    </row>
    <row r="871">
      <c r="A871" t="n">
        <v>55.3488</v>
      </c>
      <c r="B871" t="n">
        <v>0.197010869565214</v>
      </c>
    </row>
    <row r="872">
      <c r="A872" t="n">
        <v>55.3398</v>
      </c>
      <c r="B872" t="n">
        <v>0.1972373188405764</v>
      </c>
    </row>
    <row r="873">
      <c r="A873" t="n">
        <v>55.3203</v>
      </c>
      <c r="B873" t="n">
        <v>0.1974637681159387</v>
      </c>
    </row>
    <row r="874">
      <c r="A874" t="n">
        <v>55.2545</v>
      </c>
      <c r="B874" t="n">
        <v>0.197690217391301</v>
      </c>
    </row>
    <row r="875">
      <c r="A875" t="n">
        <v>55.2446</v>
      </c>
      <c r="B875" t="n">
        <v>0.1979166666666633</v>
      </c>
    </row>
    <row r="876">
      <c r="A876" t="n">
        <v>55.2323</v>
      </c>
      <c r="B876" t="n">
        <v>0.1981431159420256</v>
      </c>
    </row>
    <row r="877">
      <c r="A877" t="n">
        <v>55.2171</v>
      </c>
      <c r="B877" t="n">
        <v>0.1983695652173879</v>
      </c>
    </row>
    <row r="878">
      <c r="A878" t="n">
        <v>55.12</v>
      </c>
      <c r="B878" t="n">
        <v>0.1985960144927502</v>
      </c>
    </row>
    <row r="879">
      <c r="A879" t="n">
        <v>55.1182</v>
      </c>
      <c r="B879" t="n">
        <v>0.1988224637681125</v>
      </c>
    </row>
    <row r="880">
      <c r="A880" t="n">
        <v>55.088</v>
      </c>
      <c r="B880" t="n">
        <v>0.1990489130434748</v>
      </c>
    </row>
    <row r="881">
      <c r="A881" t="n">
        <v>55.0087</v>
      </c>
      <c r="B881" t="n">
        <v>0.1992753623188371</v>
      </c>
    </row>
    <row r="882">
      <c r="A882" t="n">
        <v>55.0024</v>
      </c>
      <c r="B882" t="n">
        <v>0.1995018115941994</v>
      </c>
    </row>
    <row r="883">
      <c r="A883" t="n">
        <v>55.0012</v>
      </c>
      <c r="B883" t="n">
        <v>0.1997282608695617</v>
      </c>
    </row>
    <row r="884">
      <c r="A884" t="n">
        <v>54.9988</v>
      </c>
      <c r="B884" t="n">
        <v>0.199954710144924</v>
      </c>
    </row>
    <row r="885">
      <c r="A885" t="n">
        <v>54.9984</v>
      </c>
      <c r="B885" t="n">
        <v>0.2001811594202863</v>
      </c>
    </row>
    <row r="886">
      <c r="A886" t="n">
        <v>54.9976</v>
      </c>
      <c r="B886" t="n">
        <v>0.2004076086956486</v>
      </c>
    </row>
    <row r="887">
      <c r="A887" t="n">
        <v>54.9967</v>
      </c>
      <c r="B887" t="n">
        <v>0.2006340579710109</v>
      </c>
    </row>
    <row r="888">
      <c r="A888" t="n">
        <v>54.9964</v>
      </c>
      <c r="B888" t="n">
        <v>0.2008605072463732</v>
      </c>
    </row>
    <row r="889">
      <c r="A889" t="n">
        <v>54.9763</v>
      </c>
      <c r="B889" t="n">
        <v>0.2010869565217356</v>
      </c>
    </row>
    <row r="890">
      <c r="A890" t="n">
        <v>54.9634</v>
      </c>
      <c r="B890" t="n">
        <v>0.2013134057970979</v>
      </c>
    </row>
    <row r="891">
      <c r="A891" t="n">
        <v>54.9475</v>
      </c>
      <c r="B891" t="n">
        <v>0.2015398550724602</v>
      </c>
    </row>
    <row r="892">
      <c r="A892" t="n">
        <v>54.9403</v>
      </c>
      <c r="B892" t="n">
        <v>0.2017663043478225</v>
      </c>
    </row>
    <row r="893">
      <c r="A893" t="n">
        <v>54.8988</v>
      </c>
      <c r="B893" t="n">
        <v>0.2019927536231848</v>
      </c>
    </row>
    <row r="894">
      <c r="A894" t="n">
        <v>54.8756</v>
      </c>
      <c r="B894" t="n">
        <v>0.2022192028985471</v>
      </c>
    </row>
    <row r="895">
      <c r="A895" t="n">
        <v>54.846</v>
      </c>
      <c r="B895" t="n">
        <v>0.2024456521739094</v>
      </c>
    </row>
    <row r="896">
      <c r="A896" t="n">
        <v>54.8168</v>
      </c>
      <c r="B896" t="n">
        <v>0.2026721014492717</v>
      </c>
    </row>
    <row r="897">
      <c r="A897" t="n">
        <v>54.8112</v>
      </c>
      <c r="B897" t="n">
        <v>0.202898550724634</v>
      </c>
    </row>
    <row r="898">
      <c r="A898" t="n">
        <v>54.7849</v>
      </c>
      <c r="B898" t="n">
        <v>0.2031249999999963</v>
      </c>
    </row>
    <row r="899">
      <c r="A899" t="n">
        <v>54.7301</v>
      </c>
      <c r="B899" t="n">
        <v>0.2033514492753586</v>
      </c>
    </row>
    <row r="900">
      <c r="A900" t="n">
        <v>54.7126</v>
      </c>
      <c r="B900" t="n">
        <v>0.2035778985507209</v>
      </c>
    </row>
    <row r="901">
      <c r="A901" t="n">
        <v>54.6901</v>
      </c>
      <c r="B901" t="n">
        <v>0.2038043478260832</v>
      </c>
    </row>
    <row r="902">
      <c r="A902" t="n">
        <v>54.68</v>
      </c>
      <c r="B902" t="n">
        <v>0.2042572463768079</v>
      </c>
    </row>
    <row r="903">
      <c r="A903" t="n">
        <v>54.68</v>
      </c>
      <c r="B903" t="n">
        <v>0.2042572463768079</v>
      </c>
    </row>
    <row r="904">
      <c r="A904" t="n">
        <v>54.6337</v>
      </c>
      <c r="B904" t="n">
        <v>0.2044836956521702</v>
      </c>
    </row>
    <row r="905">
      <c r="A905" t="n">
        <v>54.6221</v>
      </c>
      <c r="B905" t="n">
        <v>0.2047101449275325</v>
      </c>
    </row>
    <row r="906">
      <c r="A906" t="n">
        <v>54.6165</v>
      </c>
      <c r="B906" t="n">
        <v>0.2049365942028948</v>
      </c>
    </row>
    <row r="907">
      <c r="A907" t="n">
        <v>54.5585</v>
      </c>
      <c r="B907" t="n">
        <v>0.2051630434782571</v>
      </c>
    </row>
    <row r="908">
      <c r="A908" t="n">
        <v>54.551</v>
      </c>
      <c r="B908" t="n">
        <v>0.2053894927536194</v>
      </c>
    </row>
    <row r="909">
      <c r="A909" t="n">
        <v>54.5482</v>
      </c>
      <c r="B909" t="n">
        <v>0.2056159420289817</v>
      </c>
    </row>
    <row r="910">
      <c r="A910" t="n">
        <v>54.5312</v>
      </c>
      <c r="B910" t="n">
        <v>0.205842391304344</v>
      </c>
    </row>
    <row r="911">
      <c r="A911" t="n">
        <v>54.4911</v>
      </c>
      <c r="B911" t="n">
        <v>0.2060688405797063</v>
      </c>
    </row>
    <row r="912">
      <c r="A912" t="n">
        <v>54.4535</v>
      </c>
      <c r="B912" t="n">
        <v>0.2062952898550686</v>
      </c>
    </row>
    <row r="913">
      <c r="A913" t="n">
        <v>54.395</v>
      </c>
      <c r="B913" t="n">
        <v>0.2065217391304309</v>
      </c>
    </row>
    <row r="914">
      <c r="A914" t="n">
        <v>54.3822</v>
      </c>
      <c r="B914" t="n">
        <v>0.2067481884057932</v>
      </c>
    </row>
    <row r="915">
      <c r="A915" t="n">
        <v>54.3764</v>
      </c>
      <c r="B915" t="n">
        <v>0.2069746376811555</v>
      </c>
    </row>
    <row r="916">
      <c r="A916" t="n">
        <v>54.3525</v>
      </c>
      <c r="B916" t="n">
        <v>0.2072010869565178</v>
      </c>
    </row>
    <row r="917">
      <c r="A917" t="n">
        <v>54.3393</v>
      </c>
      <c r="B917" t="n">
        <v>0.2074275362318801</v>
      </c>
    </row>
    <row r="918">
      <c r="A918" t="n">
        <v>54.3118</v>
      </c>
      <c r="B918" t="n">
        <v>0.2076539855072425</v>
      </c>
    </row>
    <row r="919">
      <c r="A919" t="n">
        <v>54.3032</v>
      </c>
      <c r="B919" t="n">
        <v>0.2078804347826048</v>
      </c>
    </row>
    <row r="920">
      <c r="A920" t="n">
        <v>54.2631</v>
      </c>
      <c r="B920" t="n">
        <v>0.2081068840579671</v>
      </c>
    </row>
    <row r="921">
      <c r="A921" t="n">
        <v>54.2465</v>
      </c>
      <c r="B921" t="n">
        <v>0.2083333333333294</v>
      </c>
    </row>
    <row r="922">
      <c r="A922" t="n">
        <v>54.2178</v>
      </c>
      <c r="B922" t="n">
        <v>0.2085597826086917</v>
      </c>
    </row>
    <row r="923">
      <c r="A923" t="n">
        <v>54.1783</v>
      </c>
      <c r="B923" t="n">
        <v>0.208786231884054</v>
      </c>
    </row>
    <row r="924">
      <c r="A924" t="n">
        <v>54.1771</v>
      </c>
      <c r="B924" t="n">
        <v>0.2090126811594163</v>
      </c>
    </row>
    <row r="925">
      <c r="A925" t="n">
        <v>54.1595</v>
      </c>
      <c r="B925" t="n">
        <v>0.2092391304347786</v>
      </c>
    </row>
    <row r="926">
      <c r="A926" t="n">
        <v>54.1302</v>
      </c>
      <c r="B926" t="n">
        <v>0.2094655797101409</v>
      </c>
    </row>
    <row r="927">
      <c r="A927" t="n">
        <v>54.0721</v>
      </c>
      <c r="B927" t="n">
        <v>0.2096920289855032</v>
      </c>
    </row>
    <row r="928">
      <c r="A928" t="n">
        <v>54.0568</v>
      </c>
      <c r="B928" t="n">
        <v>0.2099184782608655</v>
      </c>
    </row>
    <row r="929">
      <c r="A929" t="n">
        <v>54.0376</v>
      </c>
      <c r="B929" t="n">
        <v>0.2101449275362278</v>
      </c>
    </row>
    <row r="930">
      <c r="A930" t="n">
        <v>54</v>
      </c>
      <c r="B930" t="n">
        <v>0.2103713768115901</v>
      </c>
    </row>
    <row r="931">
      <c r="A931" t="n">
        <v>53.9842</v>
      </c>
      <c r="B931" t="n">
        <v>0.2105978260869524</v>
      </c>
    </row>
    <row r="932">
      <c r="A932" t="n">
        <v>53.9564</v>
      </c>
      <c r="B932" t="n">
        <v>0.2108242753623147</v>
      </c>
    </row>
    <row r="933">
      <c r="A933" t="n">
        <v>53.9462</v>
      </c>
      <c r="B933" t="n">
        <v>0.211050724637677</v>
      </c>
    </row>
    <row r="934">
      <c r="A934" t="n">
        <v>53.9361</v>
      </c>
      <c r="B934" t="n">
        <v>0.2112771739130394</v>
      </c>
    </row>
    <row r="935">
      <c r="A935" t="n">
        <v>53.8969</v>
      </c>
      <c r="B935" t="n">
        <v>0.2115036231884017</v>
      </c>
    </row>
    <row r="936">
      <c r="A936" t="n">
        <v>53.8934</v>
      </c>
      <c r="B936" t="n">
        <v>0.211730072463764</v>
      </c>
    </row>
    <row r="937">
      <c r="A937" t="n">
        <v>53.8775</v>
      </c>
      <c r="B937" t="n">
        <v>0.2119565217391263</v>
      </c>
    </row>
    <row r="938">
      <c r="A938" t="n">
        <v>53.8552</v>
      </c>
      <c r="B938" t="n">
        <v>0.2121829710144886</v>
      </c>
    </row>
    <row r="939">
      <c r="A939" t="n">
        <v>53.8531</v>
      </c>
      <c r="B939" t="n">
        <v>0.2124094202898509</v>
      </c>
    </row>
    <row r="940">
      <c r="A940" t="n">
        <v>53.827</v>
      </c>
      <c r="B940" t="n">
        <v>0.2126358695652132</v>
      </c>
    </row>
    <row r="941">
      <c r="A941" t="n">
        <v>53.8233</v>
      </c>
      <c r="B941" t="n">
        <v>0.2128623188405755</v>
      </c>
    </row>
    <row r="942">
      <c r="A942" t="n">
        <v>53.8167</v>
      </c>
      <c r="B942" t="n">
        <v>0.2130887681159378</v>
      </c>
    </row>
    <row r="943">
      <c r="A943" t="n">
        <v>53.8005</v>
      </c>
      <c r="B943" t="n">
        <v>0.2133152173913001</v>
      </c>
    </row>
    <row r="944">
      <c r="A944" t="n">
        <v>53.7965</v>
      </c>
      <c r="B944" t="n">
        <v>0.2135416666666624</v>
      </c>
    </row>
    <row r="945">
      <c r="A945" t="n">
        <v>53.7927</v>
      </c>
      <c r="B945" t="n">
        <v>0.2137681159420247</v>
      </c>
    </row>
    <row r="946">
      <c r="A946" t="n">
        <v>53.7667</v>
      </c>
      <c r="B946" t="n">
        <v>0.213994565217387</v>
      </c>
    </row>
    <row r="947">
      <c r="A947" t="n">
        <v>53.7652</v>
      </c>
      <c r="B947" t="n">
        <v>0.2142210144927493</v>
      </c>
    </row>
    <row r="948">
      <c r="A948" t="n">
        <v>53.7619</v>
      </c>
      <c r="B948" t="n">
        <v>0.2144474637681116</v>
      </c>
    </row>
    <row r="949">
      <c r="A949" t="n">
        <v>53.6765</v>
      </c>
      <c r="B949" t="n">
        <v>0.2146739130434739</v>
      </c>
    </row>
    <row r="950">
      <c r="A950" t="n">
        <v>53.6736</v>
      </c>
      <c r="B950" t="n">
        <v>0.2151268115941986</v>
      </c>
    </row>
    <row r="951">
      <c r="A951" t="n">
        <v>53.6736</v>
      </c>
      <c r="B951" t="n">
        <v>0.2151268115941986</v>
      </c>
    </row>
    <row r="952">
      <c r="A952" t="n">
        <v>53.6636</v>
      </c>
      <c r="B952" t="n">
        <v>0.2153532608695609</v>
      </c>
    </row>
    <row r="953">
      <c r="A953" t="n">
        <v>53.6363</v>
      </c>
      <c r="B953" t="n">
        <v>0.2155797101449232</v>
      </c>
    </row>
    <row r="954">
      <c r="A954" t="n">
        <v>53.5387</v>
      </c>
      <c r="B954" t="n">
        <v>0.2158061594202855</v>
      </c>
    </row>
    <row r="955">
      <c r="A955" t="n">
        <v>53.5203</v>
      </c>
      <c r="B955" t="n">
        <v>0.2160326086956478</v>
      </c>
    </row>
    <row r="956">
      <c r="A956" t="n">
        <v>53.504</v>
      </c>
      <c r="B956" t="n">
        <v>0.2162590579710101</v>
      </c>
    </row>
    <row r="957">
      <c r="A957" t="n">
        <v>53.5026</v>
      </c>
      <c r="B957" t="n">
        <v>0.2164855072463724</v>
      </c>
    </row>
    <row r="958">
      <c r="A958" t="n">
        <v>53.4975</v>
      </c>
      <c r="B958" t="n">
        <v>0.2167119565217347</v>
      </c>
    </row>
    <row r="959">
      <c r="A959" t="n">
        <v>53.4787</v>
      </c>
      <c r="B959" t="n">
        <v>0.216938405797097</v>
      </c>
    </row>
    <row r="960">
      <c r="A960" t="n">
        <v>53.4756</v>
      </c>
      <c r="B960" t="n">
        <v>0.2171648550724593</v>
      </c>
    </row>
    <row r="961">
      <c r="A961" t="n">
        <v>53.4592</v>
      </c>
      <c r="B961" t="n">
        <v>0.2173913043478216</v>
      </c>
    </row>
    <row r="962">
      <c r="A962" t="n">
        <v>53.3797</v>
      </c>
      <c r="B962" t="n">
        <v>0.2176177536231839</v>
      </c>
    </row>
    <row r="963">
      <c r="A963" t="n">
        <v>53.3661</v>
      </c>
      <c r="B963" t="n">
        <v>0.2178442028985463</v>
      </c>
    </row>
    <row r="964">
      <c r="A964" t="n">
        <v>53.3304</v>
      </c>
      <c r="B964" t="n">
        <v>0.2180706521739086</v>
      </c>
    </row>
    <row r="965">
      <c r="A965" t="n">
        <v>53.3139</v>
      </c>
      <c r="B965" t="n">
        <v>0.2182971014492709</v>
      </c>
    </row>
    <row r="966">
      <c r="A966" t="n">
        <v>53.2943</v>
      </c>
      <c r="B966" t="n">
        <v>0.2185235507246332</v>
      </c>
    </row>
    <row r="967">
      <c r="A967" t="n">
        <v>53.2469</v>
      </c>
      <c r="B967" t="n">
        <v>0.2187499999999955</v>
      </c>
    </row>
    <row r="968">
      <c r="A968" t="n">
        <v>53.2277</v>
      </c>
      <c r="B968" t="n">
        <v>0.2189764492753578</v>
      </c>
    </row>
    <row r="969">
      <c r="A969" t="n">
        <v>53.2196</v>
      </c>
      <c r="B969" t="n">
        <v>0.2192028985507201</v>
      </c>
    </row>
    <row r="970">
      <c r="A970" t="n">
        <v>53.2002</v>
      </c>
      <c r="B970" t="n">
        <v>0.2194293478260824</v>
      </c>
    </row>
    <row r="971">
      <c r="A971" t="n">
        <v>53.1812</v>
      </c>
      <c r="B971" t="n">
        <v>0.2196557971014447</v>
      </c>
    </row>
    <row r="972">
      <c r="A972" t="n">
        <v>53.1476</v>
      </c>
      <c r="B972" t="n">
        <v>0.219882246376807</v>
      </c>
    </row>
    <row r="973">
      <c r="A973" t="n">
        <v>53.1458</v>
      </c>
      <c r="B973" t="n">
        <v>0.2201086956521693</v>
      </c>
    </row>
    <row r="974">
      <c r="A974" t="n">
        <v>53.1122</v>
      </c>
      <c r="B974" t="n">
        <v>0.2203351449275316</v>
      </c>
    </row>
    <row r="975">
      <c r="A975" t="n">
        <v>53.1011</v>
      </c>
      <c r="B975" t="n">
        <v>0.2205615942028939</v>
      </c>
    </row>
    <row r="976">
      <c r="A976" t="n">
        <v>53.0832</v>
      </c>
      <c r="B976" t="n">
        <v>0.2207880434782562</v>
      </c>
    </row>
    <row r="977">
      <c r="A977" t="n">
        <v>53.04</v>
      </c>
      <c r="B977" t="n">
        <v>0.2210144927536185</v>
      </c>
    </row>
    <row r="978">
      <c r="A978" t="n">
        <v>53.03</v>
      </c>
      <c r="B978" t="n">
        <v>0.2214673913043432</v>
      </c>
    </row>
    <row r="979">
      <c r="A979" t="n">
        <v>53.03</v>
      </c>
      <c r="B979" t="n">
        <v>0.2214673913043432</v>
      </c>
    </row>
    <row r="980">
      <c r="A980" t="n">
        <v>53.0288</v>
      </c>
      <c r="B980" t="n">
        <v>0.2216938405797055</v>
      </c>
    </row>
    <row r="981">
      <c r="A981" t="n">
        <v>53.02</v>
      </c>
      <c r="B981" t="n">
        <v>0.2219202898550678</v>
      </c>
    </row>
    <row r="982">
      <c r="A982" t="n">
        <v>52.9758</v>
      </c>
      <c r="B982" t="n">
        <v>0.2221467391304301</v>
      </c>
    </row>
    <row r="983">
      <c r="A983" t="n">
        <v>52.9602</v>
      </c>
      <c r="B983" t="n">
        <v>0.2223731884057924</v>
      </c>
    </row>
    <row r="984">
      <c r="A984" t="n">
        <v>52.9494</v>
      </c>
      <c r="B984" t="n">
        <v>0.2225996376811547</v>
      </c>
    </row>
    <row r="985">
      <c r="A985" t="n">
        <v>52.9414</v>
      </c>
      <c r="B985" t="n">
        <v>0.222826086956517</v>
      </c>
    </row>
    <row r="986">
      <c r="A986" t="n">
        <v>52.9378</v>
      </c>
      <c r="B986" t="n">
        <v>0.2230525362318793</v>
      </c>
    </row>
    <row r="987">
      <c r="A987" t="n">
        <v>52.9217</v>
      </c>
      <c r="B987" t="n">
        <v>0.2232789855072416</v>
      </c>
    </row>
    <row r="988">
      <c r="A988" t="n">
        <v>52.9095</v>
      </c>
      <c r="B988" t="n">
        <v>0.2235054347826039</v>
      </c>
    </row>
    <row r="989">
      <c r="A989" t="n">
        <v>52.8829</v>
      </c>
      <c r="B989" t="n">
        <v>0.2237318840579662</v>
      </c>
    </row>
    <row r="990">
      <c r="A990" t="n">
        <v>52.8688</v>
      </c>
      <c r="B990" t="n">
        <v>0.2239583333333285</v>
      </c>
    </row>
    <row r="991">
      <c r="A991" t="n">
        <v>52.8395</v>
      </c>
      <c r="B991" t="n">
        <v>0.2241847826086908</v>
      </c>
    </row>
    <row r="992">
      <c r="A992" t="n">
        <v>52.7112</v>
      </c>
      <c r="B992" t="n">
        <v>0.2244112318840532</v>
      </c>
    </row>
    <row r="993">
      <c r="A993" t="n">
        <v>52.6959</v>
      </c>
      <c r="B993" t="n">
        <v>0.2246376811594155</v>
      </c>
    </row>
    <row r="994">
      <c r="A994" t="n">
        <v>52.6903</v>
      </c>
      <c r="B994" t="n">
        <v>0.2248641304347778</v>
      </c>
    </row>
    <row r="995">
      <c r="A995" t="n">
        <v>52.6534</v>
      </c>
      <c r="B995" t="n">
        <v>0.2250905797101401</v>
      </c>
    </row>
    <row r="996">
      <c r="A996" t="n">
        <v>52.645</v>
      </c>
      <c r="B996" t="n">
        <v>0.2253170289855024</v>
      </c>
    </row>
    <row r="997">
      <c r="A997" t="n">
        <v>52.6429</v>
      </c>
      <c r="B997" t="n">
        <v>0.2255434782608647</v>
      </c>
    </row>
    <row r="998">
      <c r="A998" t="n">
        <v>52.6346</v>
      </c>
      <c r="B998" t="n">
        <v>0.225769927536227</v>
      </c>
    </row>
    <row r="999">
      <c r="A999" t="n">
        <v>52.59</v>
      </c>
      <c r="B999" t="n">
        <v>0.2259963768115893</v>
      </c>
    </row>
    <row r="1000">
      <c r="A1000" t="n">
        <v>52.557</v>
      </c>
      <c r="B1000" t="n">
        <v>0.2262228260869516</v>
      </c>
    </row>
    <row r="1001">
      <c r="A1001" t="n">
        <v>52.5524</v>
      </c>
      <c r="B1001" t="n">
        <v>0.2264492753623139</v>
      </c>
    </row>
    <row r="1002">
      <c r="A1002" t="n">
        <v>52.5309</v>
      </c>
      <c r="B1002" t="n">
        <v>0.2266757246376762</v>
      </c>
    </row>
    <row r="1003">
      <c r="A1003" t="n">
        <v>52.5073</v>
      </c>
      <c r="B1003" t="n">
        <v>0.2269021739130385</v>
      </c>
    </row>
    <row r="1004">
      <c r="A1004" t="n">
        <v>52.4756</v>
      </c>
      <c r="B1004" t="n">
        <v>0.2271286231884008</v>
      </c>
    </row>
    <row r="1005">
      <c r="A1005" t="n">
        <v>52.4585</v>
      </c>
      <c r="B1005" t="n">
        <v>0.2273550724637631</v>
      </c>
    </row>
    <row r="1006">
      <c r="A1006" t="n">
        <v>52.4383</v>
      </c>
      <c r="B1006" t="n">
        <v>0.2275815217391254</v>
      </c>
    </row>
    <row r="1007">
      <c r="A1007" t="n">
        <v>52.4296</v>
      </c>
      <c r="B1007" t="n">
        <v>0.2278079710144877</v>
      </c>
    </row>
    <row r="1008">
      <c r="A1008" t="n">
        <v>52.3623</v>
      </c>
      <c r="B1008" t="n">
        <v>0.22803442028985</v>
      </c>
    </row>
    <row r="1009">
      <c r="A1009" t="n">
        <v>52.3519</v>
      </c>
      <c r="B1009" t="n">
        <v>0.2282608695652124</v>
      </c>
    </row>
    <row r="1010">
      <c r="A1010" t="n">
        <v>52.3358</v>
      </c>
      <c r="B1010" t="n">
        <v>0.2284873188405747</v>
      </c>
    </row>
    <row r="1011">
      <c r="A1011" t="n">
        <v>52.3336</v>
      </c>
      <c r="B1011" t="n">
        <v>0.228713768115937</v>
      </c>
    </row>
    <row r="1012">
      <c r="A1012" t="n">
        <v>52.3004</v>
      </c>
      <c r="B1012" t="n">
        <v>0.2289402173912993</v>
      </c>
    </row>
    <row r="1013">
      <c r="A1013" t="n">
        <v>52.2992</v>
      </c>
      <c r="B1013" t="n">
        <v>0.2291666666666616</v>
      </c>
    </row>
    <row r="1014">
      <c r="A1014" t="n">
        <v>52.2791</v>
      </c>
      <c r="B1014" t="n">
        <v>0.2293931159420239</v>
      </c>
    </row>
    <row r="1015">
      <c r="A1015" t="n">
        <v>52.2648</v>
      </c>
      <c r="B1015" t="n">
        <v>0.2296195652173862</v>
      </c>
    </row>
    <row r="1016">
      <c r="A1016" t="n">
        <v>52.2608</v>
      </c>
      <c r="B1016" t="n">
        <v>0.2298460144927485</v>
      </c>
    </row>
    <row r="1017">
      <c r="A1017" t="n">
        <v>52.257</v>
      </c>
      <c r="B1017" t="n">
        <v>0.2300724637681108</v>
      </c>
    </row>
    <row r="1018">
      <c r="A1018" t="n">
        <v>52.25</v>
      </c>
      <c r="B1018" t="n">
        <v>0.2302989130434731</v>
      </c>
    </row>
    <row r="1019">
      <c r="A1019" t="n">
        <v>52.2408</v>
      </c>
      <c r="B1019" t="n">
        <v>0.2305253623188354</v>
      </c>
    </row>
    <row r="1020">
      <c r="A1020" t="n">
        <v>52.2319</v>
      </c>
      <c r="B1020" t="n">
        <v>0.2307518115941977</v>
      </c>
    </row>
    <row r="1021">
      <c r="A1021" t="n">
        <v>52.2173</v>
      </c>
      <c r="B1021" t="n">
        <v>0.23097826086956</v>
      </c>
    </row>
    <row r="1022">
      <c r="A1022" t="n">
        <v>52.2027</v>
      </c>
      <c r="B1022" t="n">
        <v>0.2312047101449223</v>
      </c>
    </row>
    <row r="1023">
      <c r="A1023" t="n">
        <v>52.1535</v>
      </c>
      <c r="B1023" t="n">
        <v>0.2314311594202846</v>
      </c>
    </row>
    <row r="1024">
      <c r="A1024" t="n">
        <v>52.1251</v>
      </c>
      <c r="B1024" t="n">
        <v>0.2316576086956469</v>
      </c>
    </row>
    <row r="1025">
      <c r="A1025" t="n">
        <v>52.086</v>
      </c>
      <c r="B1025" t="n">
        <v>0.2318840579710092</v>
      </c>
    </row>
    <row r="1026">
      <c r="A1026" t="n">
        <v>52.0464</v>
      </c>
      <c r="B1026" t="n">
        <v>0.2321105072463716</v>
      </c>
    </row>
    <row r="1027">
      <c r="A1027" t="n">
        <v>52.0444</v>
      </c>
      <c r="B1027" t="n">
        <v>0.2323369565217339</v>
      </c>
    </row>
    <row r="1028">
      <c r="A1028" t="n">
        <v>52.0385</v>
      </c>
      <c r="B1028" t="n">
        <v>0.2325634057970962</v>
      </c>
    </row>
    <row r="1029">
      <c r="A1029" t="n">
        <v>52.0318</v>
      </c>
      <c r="B1029" t="n">
        <v>0.2327898550724585</v>
      </c>
    </row>
    <row r="1030">
      <c r="A1030" t="n">
        <v>52.0226</v>
      </c>
      <c r="B1030" t="n">
        <v>0.2330163043478208</v>
      </c>
    </row>
    <row r="1031">
      <c r="A1031" t="n">
        <v>52.0144</v>
      </c>
      <c r="B1031" t="n">
        <v>0.2332427536231831</v>
      </c>
    </row>
    <row r="1032">
      <c r="A1032" t="n">
        <v>52.0044</v>
      </c>
      <c r="B1032" t="n">
        <v>0.2334692028985454</v>
      </c>
    </row>
    <row r="1033">
      <c r="A1033" t="n">
        <v>51.9988</v>
      </c>
      <c r="B1033" t="n">
        <v>0.2336956521739077</v>
      </c>
    </row>
    <row r="1034">
      <c r="A1034" t="n">
        <v>51.9928</v>
      </c>
      <c r="B1034" t="n">
        <v>0.23392210144927</v>
      </c>
    </row>
    <row r="1035">
      <c r="A1035" t="n">
        <v>51.9593</v>
      </c>
      <c r="B1035" t="n">
        <v>0.2341485507246323</v>
      </c>
    </row>
    <row r="1036">
      <c r="A1036" t="n">
        <v>51.9351</v>
      </c>
      <c r="B1036" t="n">
        <v>0.2343749999999946</v>
      </c>
    </row>
    <row r="1037">
      <c r="A1037" t="n">
        <v>51.9282</v>
      </c>
      <c r="B1037" t="n">
        <v>0.2346014492753569</v>
      </c>
    </row>
    <row r="1038">
      <c r="A1038" t="n">
        <v>51.912</v>
      </c>
      <c r="B1038" t="n">
        <v>0.2348278985507192</v>
      </c>
    </row>
    <row r="1039">
      <c r="A1039" t="n">
        <v>51.9053</v>
      </c>
      <c r="B1039" t="n">
        <v>0.2350543478260815</v>
      </c>
    </row>
    <row r="1040">
      <c r="A1040" t="n">
        <v>51.8977</v>
      </c>
      <c r="B1040" t="n">
        <v>0.2352807971014438</v>
      </c>
    </row>
    <row r="1041">
      <c r="A1041" t="n">
        <v>51.8976</v>
      </c>
      <c r="B1041" t="n">
        <v>0.2355072463768061</v>
      </c>
    </row>
    <row r="1042">
      <c r="A1042" t="n">
        <v>51.8958</v>
      </c>
      <c r="B1042" t="n">
        <v>0.2357336956521685</v>
      </c>
    </row>
    <row r="1043">
      <c r="A1043" t="n">
        <v>51.8728</v>
      </c>
      <c r="B1043" t="n">
        <v>0.2359601449275308</v>
      </c>
    </row>
    <row r="1044">
      <c r="A1044" t="n">
        <v>51.8581</v>
      </c>
      <c r="B1044" t="n">
        <v>0.2361865942028931</v>
      </c>
    </row>
    <row r="1045">
      <c r="A1045" t="n">
        <v>51.8509</v>
      </c>
      <c r="B1045" t="n">
        <v>0.2364130434782554</v>
      </c>
    </row>
    <row r="1046">
      <c r="A1046" t="n">
        <v>51.8194</v>
      </c>
      <c r="B1046" t="n">
        <v>0.2366394927536177</v>
      </c>
    </row>
    <row r="1047">
      <c r="A1047" t="n">
        <v>51.72</v>
      </c>
      <c r="B1047" t="n">
        <v>0.23686594202898</v>
      </c>
    </row>
    <row r="1048">
      <c r="A1048" t="n">
        <v>51.7174</v>
      </c>
      <c r="B1048" t="n">
        <v>0.2370923913043423</v>
      </c>
    </row>
    <row r="1049">
      <c r="A1049" t="n">
        <v>51.6686</v>
      </c>
      <c r="B1049" t="n">
        <v>0.2373188405797046</v>
      </c>
    </row>
    <row r="1050">
      <c r="A1050" t="n">
        <v>51.6678</v>
      </c>
      <c r="B1050" t="n">
        <v>0.2375452898550669</v>
      </c>
    </row>
    <row r="1051">
      <c r="A1051" t="n">
        <v>51.6524</v>
      </c>
      <c r="B1051" t="n">
        <v>0.2377717391304292</v>
      </c>
    </row>
    <row r="1052">
      <c r="A1052" t="n">
        <v>51.6049</v>
      </c>
      <c r="B1052" t="n">
        <v>0.2379981884057915</v>
      </c>
    </row>
    <row r="1053">
      <c r="A1053" t="n">
        <v>51.59</v>
      </c>
      <c r="B1053" t="n">
        <v>0.2384510869565162</v>
      </c>
    </row>
    <row r="1054">
      <c r="A1054" t="n">
        <v>51.59</v>
      </c>
      <c r="B1054" t="n">
        <v>0.2384510869565162</v>
      </c>
    </row>
    <row r="1055">
      <c r="A1055" t="n">
        <v>51.5743</v>
      </c>
      <c r="B1055" t="n">
        <v>0.2386775362318785</v>
      </c>
    </row>
    <row r="1056">
      <c r="A1056" t="n">
        <v>51.5739</v>
      </c>
      <c r="B1056" t="n">
        <v>0.2389039855072408</v>
      </c>
    </row>
    <row r="1057">
      <c r="A1057" t="n">
        <v>51.5676</v>
      </c>
      <c r="B1057" t="n">
        <v>0.2391304347826031</v>
      </c>
    </row>
    <row r="1058">
      <c r="A1058" t="n">
        <v>51.54</v>
      </c>
      <c r="B1058" t="n">
        <v>0.2393568840579654</v>
      </c>
    </row>
    <row r="1059">
      <c r="A1059" t="n">
        <v>51.5362</v>
      </c>
      <c r="B1059" t="n">
        <v>0.2395833333333277</v>
      </c>
    </row>
    <row r="1060">
      <c r="A1060" t="n">
        <v>51.4003</v>
      </c>
      <c r="B1060" t="n">
        <v>0.23980978260869</v>
      </c>
    </row>
    <row r="1061">
      <c r="A1061" t="n">
        <v>51.3976</v>
      </c>
      <c r="B1061" t="n">
        <v>0.2400362318840523</v>
      </c>
    </row>
    <row r="1062">
      <c r="A1062" t="n">
        <v>51.3929</v>
      </c>
      <c r="B1062" t="n">
        <v>0.2402626811594146</v>
      </c>
    </row>
    <row r="1063">
      <c r="A1063" t="n">
        <v>51.3888</v>
      </c>
      <c r="B1063" t="n">
        <v>0.2404891304347769</v>
      </c>
    </row>
    <row r="1064">
      <c r="A1064" t="n">
        <v>51.3764</v>
      </c>
      <c r="B1064" t="n">
        <v>0.2407155797101392</v>
      </c>
    </row>
    <row r="1065">
      <c r="A1065" t="n">
        <v>51.3439</v>
      </c>
      <c r="B1065" t="n">
        <v>0.2409420289855015</v>
      </c>
    </row>
    <row r="1066">
      <c r="A1066" t="n">
        <v>51.3388</v>
      </c>
      <c r="B1066" t="n">
        <v>0.2411684782608638</v>
      </c>
    </row>
    <row r="1067">
      <c r="A1067" t="n">
        <v>51.3382</v>
      </c>
      <c r="B1067" t="n">
        <v>0.2413949275362261</v>
      </c>
    </row>
    <row r="1068">
      <c r="A1068" t="n">
        <v>51.3178</v>
      </c>
      <c r="B1068" t="n">
        <v>0.2416213768115884</v>
      </c>
    </row>
    <row r="1069">
      <c r="A1069" t="n">
        <v>51.2956</v>
      </c>
      <c r="B1069" t="n">
        <v>0.2418478260869507</v>
      </c>
    </row>
    <row r="1070">
      <c r="A1070" t="n">
        <v>51.2728</v>
      </c>
      <c r="B1070" t="n">
        <v>0.242074275362313</v>
      </c>
    </row>
    <row r="1071">
      <c r="A1071" t="n">
        <v>51.2678</v>
      </c>
      <c r="B1071" t="n">
        <v>0.2423007246376754</v>
      </c>
    </row>
    <row r="1072">
      <c r="A1072" t="n">
        <v>51.2623</v>
      </c>
      <c r="B1072" t="n">
        <v>0.2425271739130377</v>
      </c>
    </row>
    <row r="1073">
      <c r="A1073" t="n">
        <v>51.2382</v>
      </c>
      <c r="B1073" t="n">
        <v>0.2427536231884</v>
      </c>
    </row>
    <row r="1074">
      <c r="A1074" t="n">
        <v>51.2271</v>
      </c>
      <c r="B1074" t="n">
        <v>0.2429800724637623</v>
      </c>
    </row>
    <row r="1075">
      <c r="A1075" t="n">
        <v>51.2223</v>
      </c>
      <c r="B1075" t="n">
        <v>0.2432065217391246</v>
      </c>
    </row>
    <row r="1076">
      <c r="A1076" t="n">
        <v>51.1629</v>
      </c>
      <c r="B1076" t="n">
        <v>0.2434329710144869</v>
      </c>
    </row>
    <row r="1077">
      <c r="A1077" t="n">
        <v>51.1596</v>
      </c>
      <c r="B1077" t="n">
        <v>0.2436594202898492</v>
      </c>
    </row>
    <row r="1078">
      <c r="A1078" t="n">
        <v>51.1588</v>
      </c>
      <c r="B1078" t="n">
        <v>0.2438858695652115</v>
      </c>
    </row>
    <row r="1079">
      <c r="A1079" t="n">
        <v>51.1477</v>
      </c>
      <c r="B1079" t="n">
        <v>0.2441123188405738</v>
      </c>
    </row>
    <row r="1080">
      <c r="A1080" t="n">
        <v>51.1237</v>
      </c>
      <c r="B1080" t="n">
        <v>0.2443387681159361</v>
      </c>
    </row>
    <row r="1081">
      <c r="A1081" t="n">
        <v>51.081</v>
      </c>
      <c r="B1081" t="n">
        <v>0.2445652173912984</v>
      </c>
    </row>
    <row r="1082">
      <c r="A1082" t="n">
        <v>51.069</v>
      </c>
      <c r="B1082" t="n">
        <v>0.2447916666666607</v>
      </c>
    </row>
    <row r="1083">
      <c r="A1083" t="n">
        <v>51.0492</v>
      </c>
      <c r="B1083" t="n">
        <v>0.245018115942023</v>
      </c>
    </row>
    <row r="1084">
      <c r="A1084" t="n">
        <v>51.0467</v>
      </c>
      <c r="B1084" t="n">
        <v>0.2452445652173853</v>
      </c>
    </row>
    <row r="1085">
      <c r="A1085" t="n">
        <v>51.0312</v>
      </c>
      <c r="B1085" t="n">
        <v>0.2454710144927476</v>
      </c>
    </row>
    <row r="1086">
      <c r="A1086" t="n">
        <v>50.997</v>
      </c>
      <c r="B1086" t="n">
        <v>0.2456974637681099</v>
      </c>
    </row>
    <row r="1087">
      <c r="A1087" t="n">
        <v>50.9516</v>
      </c>
      <c r="B1087" t="n">
        <v>0.2459239130434722</v>
      </c>
    </row>
    <row r="1088">
      <c r="A1088" t="n">
        <v>50.9491</v>
      </c>
      <c r="B1088" t="n">
        <v>0.2461503623188346</v>
      </c>
    </row>
    <row r="1089">
      <c r="A1089" t="n">
        <v>50.92</v>
      </c>
      <c r="B1089" t="n">
        <v>0.2463768115941969</v>
      </c>
    </row>
    <row r="1090">
      <c r="A1090" t="n">
        <v>50.901</v>
      </c>
      <c r="B1090" t="n">
        <v>0.2466032608695592</v>
      </c>
    </row>
    <row r="1091">
      <c r="A1091" t="n">
        <v>50.8826</v>
      </c>
      <c r="B1091" t="n">
        <v>0.2468297101449215</v>
      </c>
    </row>
    <row r="1092">
      <c r="A1092" t="n">
        <v>50.8807</v>
      </c>
      <c r="B1092" t="n">
        <v>0.2470561594202838</v>
      </c>
    </row>
    <row r="1093">
      <c r="A1093" t="n">
        <v>50.8543</v>
      </c>
      <c r="B1093" t="n">
        <v>0.2472826086956461</v>
      </c>
    </row>
    <row r="1094">
      <c r="A1094" t="n">
        <v>50.8469</v>
      </c>
      <c r="B1094" t="n">
        <v>0.2475090579710084</v>
      </c>
    </row>
    <row r="1095">
      <c r="A1095" t="n">
        <v>50.8444</v>
      </c>
      <c r="B1095" t="n">
        <v>0.2477355072463707</v>
      </c>
    </row>
    <row r="1096">
      <c r="A1096" t="n">
        <v>50.8291</v>
      </c>
      <c r="B1096" t="n">
        <v>0.247961956521733</v>
      </c>
    </row>
    <row r="1097">
      <c r="A1097" t="n">
        <v>50.8176</v>
      </c>
      <c r="B1097" t="n">
        <v>0.2481884057970953</v>
      </c>
    </row>
    <row r="1098">
      <c r="A1098" t="n">
        <v>50.813</v>
      </c>
      <c r="B1098" t="n">
        <v>0.2484148550724576</v>
      </c>
    </row>
    <row r="1099">
      <c r="A1099" t="n">
        <v>50.8012</v>
      </c>
      <c r="B1099" t="n">
        <v>0.2486413043478199</v>
      </c>
    </row>
    <row r="1100">
      <c r="A1100" t="n">
        <v>50.799</v>
      </c>
      <c r="B1100" t="n">
        <v>0.2488677536231822</v>
      </c>
    </row>
    <row r="1101">
      <c r="A1101" t="n">
        <v>50.7939</v>
      </c>
      <c r="B1101" t="n">
        <v>0.2490942028985445</v>
      </c>
    </row>
    <row r="1102">
      <c r="A1102" t="n">
        <v>50.7668</v>
      </c>
      <c r="B1102" t="n">
        <v>0.2493206521739068</v>
      </c>
    </row>
    <row r="1103">
      <c r="A1103" t="n">
        <v>50.7588</v>
      </c>
      <c r="B1103" t="n">
        <v>0.2495471014492691</v>
      </c>
    </row>
    <row r="1104">
      <c r="A1104" t="n">
        <v>50.7341</v>
      </c>
      <c r="B1104" t="n">
        <v>0.2497735507246314</v>
      </c>
    </row>
    <row r="1105">
      <c r="A1105" t="n">
        <v>50.718</v>
      </c>
      <c r="B1105" t="n">
        <v>0.2499999999999938</v>
      </c>
    </row>
    <row r="1106">
      <c r="A1106" t="n">
        <v>50.7096</v>
      </c>
      <c r="B1106" t="n">
        <v>0.2502264492753561</v>
      </c>
    </row>
    <row r="1107">
      <c r="A1107" t="n">
        <v>50.6964</v>
      </c>
      <c r="B1107" t="n">
        <v>0.2504528985507184</v>
      </c>
    </row>
    <row r="1108">
      <c r="A1108" t="n">
        <v>50.6814</v>
      </c>
      <c r="B1108" t="n">
        <v>0.2506793478260807</v>
      </c>
    </row>
    <row r="1109">
      <c r="A1109" t="n">
        <v>50.6682</v>
      </c>
      <c r="B1109" t="n">
        <v>0.250905797101443</v>
      </c>
    </row>
    <row r="1110">
      <c r="A1110" t="n">
        <v>50.6602</v>
      </c>
      <c r="B1110" t="n">
        <v>0.2511322463768053</v>
      </c>
    </row>
    <row r="1111">
      <c r="A1111" t="n">
        <v>50.6445</v>
      </c>
      <c r="B1111" t="n">
        <v>0.2513586956521676</v>
      </c>
    </row>
    <row r="1112">
      <c r="A1112" t="n">
        <v>50.6368</v>
      </c>
      <c r="B1112" t="n">
        <v>0.2515851449275299</v>
      </c>
    </row>
    <row r="1113">
      <c r="A1113" t="n">
        <v>50.6311</v>
      </c>
      <c r="B1113" t="n">
        <v>0.2518115942028922</v>
      </c>
    </row>
    <row r="1114">
      <c r="A1114" t="n">
        <v>50.6067</v>
      </c>
      <c r="B1114" t="n">
        <v>0.2520380434782545</v>
      </c>
    </row>
    <row r="1115">
      <c r="A1115" t="n">
        <v>50.599</v>
      </c>
      <c r="B1115" t="n">
        <v>0.2522644927536168</v>
      </c>
    </row>
    <row r="1116">
      <c r="A1116" t="n">
        <v>50.5919</v>
      </c>
      <c r="B1116" t="n">
        <v>0.2524909420289791</v>
      </c>
    </row>
    <row r="1117">
      <c r="A1117" t="n">
        <v>50.5652</v>
      </c>
      <c r="B1117" t="n">
        <v>0.2527173913043415</v>
      </c>
    </row>
    <row r="1118">
      <c r="A1118" t="n">
        <v>50.5481</v>
      </c>
      <c r="B1118" t="n">
        <v>0.2529438405797038</v>
      </c>
    </row>
    <row r="1119">
      <c r="A1119" t="n">
        <v>50.5452</v>
      </c>
      <c r="B1119" t="n">
        <v>0.2531702898550661</v>
      </c>
    </row>
    <row r="1120">
      <c r="A1120" t="n">
        <v>50.5265</v>
      </c>
      <c r="B1120" t="n">
        <v>0.2533967391304284</v>
      </c>
    </row>
    <row r="1121">
      <c r="A1121" t="n">
        <v>50.521</v>
      </c>
      <c r="B1121" t="n">
        <v>0.2536231884057907</v>
      </c>
    </row>
    <row r="1122">
      <c r="A1122" t="n">
        <v>50.5073</v>
      </c>
      <c r="B1122" t="n">
        <v>0.253849637681153</v>
      </c>
    </row>
    <row r="1123">
      <c r="A1123" t="n">
        <v>50.4884</v>
      </c>
      <c r="B1123" t="n">
        <v>0.2540760869565153</v>
      </c>
    </row>
    <row r="1124">
      <c r="A1124" t="n">
        <v>50.4832</v>
      </c>
      <c r="B1124" t="n">
        <v>0.2543025362318776</v>
      </c>
    </row>
    <row r="1125">
      <c r="A1125" t="n">
        <v>50.4757</v>
      </c>
      <c r="B1125" t="n">
        <v>0.2545289855072399</v>
      </c>
    </row>
    <row r="1126">
      <c r="A1126" t="n">
        <v>50.4636</v>
      </c>
      <c r="B1126" t="n">
        <v>0.2547554347826022</v>
      </c>
    </row>
    <row r="1127">
      <c r="A1127" t="n">
        <v>50.4612</v>
      </c>
      <c r="B1127" t="n">
        <v>0.2549818840579645</v>
      </c>
    </row>
    <row r="1128">
      <c r="A1128" t="n">
        <v>50.4611</v>
      </c>
      <c r="B1128" t="n">
        <v>0.2552083333333268</v>
      </c>
    </row>
    <row r="1129">
      <c r="A1129" t="n">
        <v>50.4487</v>
      </c>
      <c r="B1129" t="n">
        <v>0.2554347826086891</v>
      </c>
    </row>
    <row r="1130">
      <c r="A1130" t="n">
        <v>50.4388</v>
      </c>
      <c r="B1130" t="n">
        <v>0.2556612318840514</v>
      </c>
    </row>
    <row r="1131">
      <c r="A1131" t="n">
        <v>50.434</v>
      </c>
      <c r="B1131" t="n">
        <v>0.2558876811594137</v>
      </c>
    </row>
    <row r="1132">
      <c r="A1132" t="n">
        <v>50.4288</v>
      </c>
      <c r="B1132" t="n">
        <v>0.256114130434776</v>
      </c>
    </row>
    <row r="1133">
      <c r="A1133" t="n">
        <v>50.3451</v>
      </c>
      <c r="B1133" t="n">
        <v>0.2563405797101383</v>
      </c>
    </row>
    <row r="1134">
      <c r="A1134" t="n">
        <v>50.3334</v>
      </c>
      <c r="B1134" t="n">
        <v>0.2565670289855007</v>
      </c>
    </row>
    <row r="1135">
      <c r="A1135" t="n">
        <v>50.3208</v>
      </c>
      <c r="B1135" t="n">
        <v>0.256793478260863</v>
      </c>
    </row>
    <row r="1136">
      <c r="A1136" t="n">
        <v>50.3022</v>
      </c>
      <c r="B1136" t="n">
        <v>0.2570199275362253</v>
      </c>
    </row>
    <row r="1137">
      <c r="A1137" t="n">
        <v>50.2413</v>
      </c>
      <c r="B1137" t="n">
        <v>0.2572463768115876</v>
      </c>
    </row>
    <row r="1138">
      <c r="A1138" t="n">
        <v>50.2406</v>
      </c>
      <c r="B1138" t="n">
        <v>0.2574728260869499</v>
      </c>
    </row>
    <row r="1139">
      <c r="A1139" t="n">
        <v>50.2362</v>
      </c>
      <c r="B1139" t="n">
        <v>0.2576992753623122</v>
      </c>
    </row>
    <row r="1140">
      <c r="A1140" t="n">
        <v>50.23</v>
      </c>
      <c r="B1140" t="n">
        <v>0.2581521739130368</v>
      </c>
    </row>
    <row r="1141">
      <c r="A1141" t="n">
        <v>50.23</v>
      </c>
      <c r="B1141" t="n">
        <v>0.2581521739130368</v>
      </c>
    </row>
    <row r="1142">
      <c r="A1142" t="n">
        <v>50.2297</v>
      </c>
      <c r="B1142" t="n">
        <v>0.2583786231883991</v>
      </c>
    </row>
    <row r="1143">
      <c r="A1143" t="n">
        <v>50.2257</v>
      </c>
      <c r="B1143" t="n">
        <v>0.2586050724637614</v>
      </c>
    </row>
    <row r="1144">
      <c r="A1144" t="n">
        <v>50.162</v>
      </c>
      <c r="B1144" t="n">
        <v>0.2588315217391237</v>
      </c>
    </row>
    <row r="1145">
      <c r="A1145" t="n">
        <v>50.1497</v>
      </c>
      <c r="B1145" t="n">
        <v>0.259057971014486</v>
      </c>
    </row>
    <row r="1146">
      <c r="A1146" t="n">
        <v>50.1351</v>
      </c>
      <c r="B1146" t="n">
        <v>0.2592844202898483</v>
      </c>
    </row>
    <row r="1147">
      <c r="A1147" t="n">
        <v>50.07</v>
      </c>
      <c r="B1147" t="n">
        <v>0.2597373188405729</v>
      </c>
    </row>
    <row r="1148">
      <c r="A1148" t="n">
        <v>50.07</v>
      </c>
      <c r="B1148" t="n">
        <v>0.2597373188405729</v>
      </c>
    </row>
    <row r="1149">
      <c r="A1149" t="n">
        <v>50.065</v>
      </c>
      <c r="B1149" t="n">
        <v>0.2599637681159352</v>
      </c>
    </row>
    <row r="1150">
      <c r="A1150" t="n">
        <v>50.0504</v>
      </c>
      <c r="B1150" t="n">
        <v>0.2601902173912976</v>
      </c>
    </row>
    <row r="1151">
      <c r="A1151" t="n">
        <v>50.0469</v>
      </c>
      <c r="B1151" t="n">
        <v>0.2604166666666599</v>
      </c>
    </row>
    <row r="1152">
      <c r="A1152" t="n">
        <v>50.0304</v>
      </c>
      <c r="B1152" t="n">
        <v>0.2606431159420222</v>
      </c>
    </row>
    <row r="1153">
      <c r="A1153" t="n">
        <v>50.0297</v>
      </c>
      <c r="B1153" t="n">
        <v>0.2608695652173845</v>
      </c>
    </row>
    <row r="1154">
      <c r="A1154" t="n">
        <v>50.0264</v>
      </c>
      <c r="B1154" t="n">
        <v>0.2610960144927468</v>
      </c>
    </row>
    <row r="1155">
      <c r="A1155" t="n">
        <v>50.0012</v>
      </c>
      <c r="B1155" t="n">
        <v>0.2613224637681091</v>
      </c>
    </row>
    <row r="1156">
      <c r="A1156" t="n">
        <v>49.9988</v>
      </c>
      <c r="B1156" t="n">
        <v>0.2615489130434714</v>
      </c>
    </row>
    <row r="1157">
      <c r="A1157" t="n">
        <v>49.9971</v>
      </c>
      <c r="B1157" t="n">
        <v>0.2617753623188337</v>
      </c>
    </row>
    <row r="1158">
      <c r="A1158" t="n">
        <v>49.9481</v>
      </c>
      <c r="B1158" t="n">
        <v>0.262001811594196</v>
      </c>
    </row>
    <row r="1159">
      <c r="A1159" t="n">
        <v>49.8961</v>
      </c>
      <c r="B1159" t="n">
        <v>0.2622282608695583</v>
      </c>
    </row>
    <row r="1160">
      <c r="A1160" t="n">
        <v>49.87</v>
      </c>
      <c r="B1160" t="n">
        <v>0.2624547101449206</v>
      </c>
    </row>
    <row r="1161">
      <c r="A1161" t="n">
        <v>49.7927</v>
      </c>
      <c r="B1161" t="n">
        <v>0.2626811594202829</v>
      </c>
    </row>
    <row r="1162">
      <c r="A1162" t="n">
        <v>49.7798</v>
      </c>
      <c r="B1162" t="n">
        <v>0.2629076086956452</v>
      </c>
    </row>
    <row r="1163">
      <c r="A1163" t="n">
        <v>49.7672</v>
      </c>
      <c r="B1163" t="n">
        <v>0.2631340579710075</v>
      </c>
    </row>
    <row r="1164">
      <c r="A1164" t="n">
        <v>49.7382</v>
      </c>
      <c r="B1164" t="n">
        <v>0.2633605072463698</v>
      </c>
    </row>
    <row r="1165">
      <c r="A1165" t="n">
        <v>49.7267</v>
      </c>
      <c r="B1165" t="n">
        <v>0.2635869565217321</v>
      </c>
    </row>
    <row r="1166">
      <c r="A1166" t="n">
        <v>49.7092</v>
      </c>
      <c r="B1166" t="n">
        <v>0.2638134057970944</v>
      </c>
    </row>
    <row r="1167">
      <c r="A1167" t="n">
        <v>49.7021</v>
      </c>
      <c r="B1167" t="n">
        <v>0.2640398550724568</v>
      </c>
    </row>
    <row r="1168">
      <c r="A1168" t="n">
        <v>49.6933</v>
      </c>
      <c r="B1168" t="n">
        <v>0.2642663043478191</v>
      </c>
    </row>
    <row r="1169">
      <c r="A1169" t="n">
        <v>49.6822</v>
      </c>
      <c r="B1169" t="n">
        <v>0.2644927536231814</v>
      </c>
    </row>
    <row r="1170">
      <c r="A1170" t="n">
        <v>49.6683</v>
      </c>
      <c r="B1170" t="n">
        <v>0.2647192028985437</v>
      </c>
    </row>
    <row r="1171">
      <c r="A1171" t="n">
        <v>49.6606</v>
      </c>
      <c r="B1171" t="n">
        <v>0.264945652173906</v>
      </c>
    </row>
    <row r="1172">
      <c r="A1172" t="n">
        <v>49.6096</v>
      </c>
      <c r="B1172" t="n">
        <v>0.2651721014492683</v>
      </c>
    </row>
    <row r="1173">
      <c r="A1173" t="n">
        <v>49.602</v>
      </c>
      <c r="B1173" t="n">
        <v>0.2653985507246306</v>
      </c>
    </row>
    <row r="1174">
      <c r="A1174" t="n">
        <v>49.5465</v>
      </c>
      <c r="B1174" t="n">
        <v>0.2656249999999929</v>
      </c>
    </row>
    <row r="1175">
      <c r="A1175" t="n">
        <v>49.5416</v>
      </c>
      <c r="B1175" t="n">
        <v>0.2658514492753552</v>
      </c>
    </row>
    <row r="1176">
      <c r="A1176" t="n">
        <v>49.54</v>
      </c>
      <c r="B1176" t="n">
        <v>0.2660778985507175</v>
      </c>
    </row>
    <row r="1177">
      <c r="A1177" t="n">
        <v>49.5286</v>
      </c>
      <c r="B1177" t="n">
        <v>0.2663043478260798</v>
      </c>
    </row>
    <row r="1178">
      <c r="A1178" t="n">
        <v>49.5268</v>
      </c>
      <c r="B1178" t="n">
        <v>0.2665307971014421</v>
      </c>
    </row>
    <row r="1179">
      <c r="A1179" t="n">
        <v>49.4912</v>
      </c>
      <c r="B1179" t="n">
        <v>0.2667572463768044</v>
      </c>
    </row>
    <row r="1180">
      <c r="A1180" t="n">
        <v>49.4148</v>
      </c>
      <c r="B1180" t="n">
        <v>0.2669836956521667</v>
      </c>
    </row>
    <row r="1181">
      <c r="A1181" t="n">
        <v>49.4053</v>
      </c>
      <c r="B1181" t="n">
        <v>0.267210144927529</v>
      </c>
    </row>
    <row r="1182">
      <c r="A1182" t="n">
        <v>49.3999</v>
      </c>
      <c r="B1182" t="n">
        <v>0.2674365942028913</v>
      </c>
    </row>
    <row r="1183">
      <c r="A1183" t="n">
        <v>49.3924</v>
      </c>
      <c r="B1183" t="n">
        <v>0.2676630434782536</v>
      </c>
    </row>
    <row r="1184">
      <c r="A1184" t="n">
        <v>49.39</v>
      </c>
      <c r="B1184" t="n">
        <v>0.267889492753616</v>
      </c>
    </row>
    <row r="1185">
      <c r="A1185" t="n">
        <v>49.3888</v>
      </c>
      <c r="B1185" t="n">
        <v>0.2681159420289783</v>
      </c>
    </row>
    <row r="1186">
      <c r="A1186" t="n">
        <v>49.3867</v>
      </c>
      <c r="B1186" t="n">
        <v>0.2683423913043406</v>
      </c>
    </row>
    <row r="1187">
      <c r="A1187" t="n">
        <v>49.3739</v>
      </c>
      <c r="B1187" t="n">
        <v>0.2685688405797029</v>
      </c>
    </row>
    <row r="1188">
      <c r="A1188" t="n">
        <v>49.3729</v>
      </c>
      <c r="B1188" t="n">
        <v>0.2687952898550652</v>
      </c>
    </row>
    <row r="1189">
      <c r="A1189" t="n">
        <v>49.3643</v>
      </c>
      <c r="B1189" t="n">
        <v>0.2690217391304275</v>
      </c>
    </row>
    <row r="1190">
      <c r="A1190" t="n">
        <v>49.3551</v>
      </c>
      <c r="B1190" t="n">
        <v>0.2692481884057898</v>
      </c>
    </row>
    <row r="1191">
      <c r="A1191" t="n">
        <v>49.2872</v>
      </c>
      <c r="B1191" t="n">
        <v>0.2694746376811521</v>
      </c>
    </row>
    <row r="1192">
      <c r="A1192" t="n">
        <v>49.2821</v>
      </c>
      <c r="B1192" t="n">
        <v>0.2697010869565144</v>
      </c>
    </row>
    <row r="1193">
      <c r="A1193" t="n">
        <v>49.2681</v>
      </c>
      <c r="B1193" t="n">
        <v>0.2699275362318767</v>
      </c>
    </row>
    <row r="1194">
      <c r="A1194" t="n">
        <v>49.2559</v>
      </c>
      <c r="B1194" t="n">
        <v>0.270153985507239</v>
      </c>
    </row>
    <row r="1195">
      <c r="A1195" t="n">
        <v>49.2434</v>
      </c>
      <c r="B1195" t="n">
        <v>0.2703804347826013</v>
      </c>
    </row>
    <row r="1196">
      <c r="A1196" t="n">
        <v>49.2396</v>
      </c>
      <c r="B1196" t="n">
        <v>0.2706068840579636</v>
      </c>
    </row>
    <row r="1197">
      <c r="A1197" t="n">
        <v>49.2362</v>
      </c>
      <c r="B1197" t="n">
        <v>0.2708333333333259</v>
      </c>
    </row>
    <row r="1198">
      <c r="A1198" t="n">
        <v>49.2089</v>
      </c>
      <c r="B1198" t="n">
        <v>0.2710597826086882</v>
      </c>
    </row>
    <row r="1199">
      <c r="A1199" t="n">
        <v>49.1986</v>
      </c>
      <c r="B1199" t="n">
        <v>0.2712862318840505</v>
      </c>
    </row>
    <row r="1200">
      <c r="A1200" t="n">
        <v>49.1499</v>
      </c>
      <c r="B1200" t="n">
        <v>0.2715126811594128</v>
      </c>
    </row>
    <row r="1201">
      <c r="A1201" t="n">
        <v>49.1482</v>
      </c>
      <c r="B1201" t="n">
        <v>0.2717391304347752</v>
      </c>
    </row>
    <row r="1202">
      <c r="A1202" t="n">
        <v>49.1378</v>
      </c>
      <c r="B1202" t="n">
        <v>0.2719655797101375</v>
      </c>
    </row>
    <row r="1203">
      <c r="A1203" t="n">
        <v>49.1157</v>
      </c>
      <c r="B1203" t="n">
        <v>0.2721920289854998</v>
      </c>
    </row>
    <row r="1204">
      <c r="A1204" t="n">
        <v>49.113</v>
      </c>
      <c r="B1204" t="n">
        <v>0.2724184782608621</v>
      </c>
    </row>
    <row r="1205">
      <c r="A1205" t="n">
        <v>49.11</v>
      </c>
      <c r="B1205" t="n">
        <v>0.2726449275362244</v>
      </c>
    </row>
    <row r="1206">
      <c r="A1206" t="n">
        <v>49.1049</v>
      </c>
      <c r="B1206" t="n">
        <v>0.2728713768115867</v>
      </c>
    </row>
    <row r="1207">
      <c r="A1207" t="n">
        <v>49.1004</v>
      </c>
      <c r="B1207" t="n">
        <v>0.273097826086949</v>
      </c>
    </row>
    <row r="1208">
      <c r="A1208" t="n">
        <v>49.095</v>
      </c>
      <c r="B1208" t="n">
        <v>0.2733242753623113</v>
      </c>
    </row>
    <row r="1209">
      <c r="A1209" t="n">
        <v>49.0602</v>
      </c>
      <c r="B1209" t="n">
        <v>0.2735507246376736</v>
      </c>
    </row>
    <row r="1210">
      <c r="A1210" t="n">
        <v>49.0476</v>
      </c>
      <c r="B1210" t="n">
        <v>0.2737771739130359</v>
      </c>
    </row>
    <row r="1211">
      <c r="A1211" t="n">
        <v>49.0455</v>
      </c>
      <c r="B1211" t="n">
        <v>0.2740036231883982</v>
      </c>
    </row>
    <row r="1212">
      <c r="A1212" t="n">
        <v>49.0358</v>
      </c>
      <c r="B1212" t="n">
        <v>0.2742300724637605</v>
      </c>
    </row>
    <row r="1213">
      <c r="A1213" t="n">
        <v>49.025</v>
      </c>
      <c r="B1213" t="n">
        <v>0.2744565217391228</v>
      </c>
    </row>
    <row r="1214">
      <c r="A1214" t="n">
        <v>48.9981</v>
      </c>
      <c r="B1214" t="n">
        <v>0.2746829710144851</v>
      </c>
    </row>
    <row r="1215">
      <c r="A1215" t="n">
        <v>48.9932</v>
      </c>
      <c r="B1215" t="n">
        <v>0.2749094202898474</v>
      </c>
    </row>
    <row r="1216">
      <c r="A1216" t="n">
        <v>48.9788</v>
      </c>
      <c r="B1216" t="n">
        <v>0.2753623188405721</v>
      </c>
    </row>
    <row r="1217">
      <c r="A1217" t="n">
        <v>48.9788</v>
      </c>
      <c r="B1217" t="n">
        <v>0.2753623188405721</v>
      </c>
    </row>
    <row r="1218">
      <c r="A1218" t="n">
        <v>48.9731</v>
      </c>
      <c r="B1218" t="n">
        <v>0.2755887681159344</v>
      </c>
    </row>
    <row r="1219">
      <c r="A1219" t="n">
        <v>48.9605</v>
      </c>
      <c r="B1219" t="n">
        <v>0.2758152173912967</v>
      </c>
    </row>
    <row r="1220">
      <c r="A1220" t="n">
        <v>48.9515</v>
      </c>
      <c r="B1220" t="n">
        <v>0.276041666666659</v>
      </c>
    </row>
    <row r="1221">
      <c r="A1221" t="n">
        <v>48.9252</v>
      </c>
      <c r="B1221" t="n">
        <v>0.2762681159420213</v>
      </c>
    </row>
    <row r="1222">
      <c r="A1222" t="n">
        <v>48.8925</v>
      </c>
      <c r="B1222" t="n">
        <v>0.2764945652173836</v>
      </c>
    </row>
    <row r="1223">
      <c r="A1223" t="n">
        <v>48.8482</v>
      </c>
      <c r="B1223" t="n">
        <v>0.2767210144927459</v>
      </c>
    </row>
    <row r="1224">
      <c r="A1224" t="n">
        <v>48.83</v>
      </c>
      <c r="B1224" t="n">
        <v>0.2769474637681082</v>
      </c>
    </row>
    <row r="1225">
      <c r="A1225" t="n">
        <v>48.8261</v>
      </c>
      <c r="B1225" t="n">
        <v>0.2771739130434705</v>
      </c>
    </row>
    <row r="1226">
      <c r="A1226" t="n">
        <v>48.7831</v>
      </c>
      <c r="B1226" t="n">
        <v>0.2774003623188328</v>
      </c>
    </row>
    <row r="1227">
      <c r="A1227" t="n">
        <v>48.7819</v>
      </c>
      <c r="B1227" t="n">
        <v>0.2776268115941951</v>
      </c>
    </row>
    <row r="1228">
      <c r="A1228" t="n">
        <v>48.7467</v>
      </c>
      <c r="B1228" t="n">
        <v>0.2778532608695574</v>
      </c>
    </row>
    <row r="1229">
      <c r="A1229" t="n">
        <v>48.7061</v>
      </c>
      <c r="B1229" t="n">
        <v>0.2780797101449197</v>
      </c>
    </row>
    <row r="1230">
      <c r="A1230" t="n">
        <v>48.7003</v>
      </c>
      <c r="B1230" t="n">
        <v>0.278306159420282</v>
      </c>
    </row>
    <row r="1231">
      <c r="A1231" t="n">
        <v>48.6416</v>
      </c>
      <c r="B1231" t="n">
        <v>0.2785326086956443</v>
      </c>
    </row>
    <row r="1232">
      <c r="A1232" t="n">
        <v>48.6368</v>
      </c>
      <c r="B1232" t="n">
        <v>0.2787590579710066</v>
      </c>
    </row>
    <row r="1233">
      <c r="A1233" t="n">
        <v>48.6361</v>
      </c>
      <c r="B1233" t="n">
        <v>0.2789855072463689</v>
      </c>
    </row>
    <row r="1234">
      <c r="A1234" t="n">
        <v>48.6357</v>
      </c>
      <c r="B1234" t="n">
        <v>0.2792119565217313</v>
      </c>
    </row>
    <row r="1235">
      <c r="A1235" t="n">
        <v>48.621</v>
      </c>
      <c r="B1235" t="n">
        <v>0.2794384057970936</v>
      </c>
    </row>
    <row r="1236">
      <c r="A1236" t="n">
        <v>48.5696</v>
      </c>
      <c r="B1236" t="n">
        <v>0.2796648550724559</v>
      </c>
    </row>
    <row r="1237">
      <c r="A1237" t="n">
        <v>48.5533</v>
      </c>
      <c r="B1237" t="n">
        <v>0.2798913043478182</v>
      </c>
    </row>
    <row r="1238">
      <c r="A1238" t="n">
        <v>48.5457</v>
      </c>
      <c r="B1238" t="n">
        <v>0.2801177536231805</v>
      </c>
    </row>
    <row r="1239">
      <c r="A1239" t="n">
        <v>48.5</v>
      </c>
      <c r="B1239" t="n">
        <v>0.2805706521739051</v>
      </c>
    </row>
    <row r="1240">
      <c r="A1240" t="n">
        <v>48.5</v>
      </c>
      <c r="B1240" t="n">
        <v>0.2805706521739051</v>
      </c>
    </row>
    <row r="1241">
      <c r="A1241" t="n">
        <v>48.4571</v>
      </c>
      <c r="B1241" t="n">
        <v>0.2807971014492674</v>
      </c>
    </row>
    <row r="1242">
      <c r="A1242" t="n">
        <v>48.4482</v>
      </c>
      <c r="B1242" t="n">
        <v>0.2810235507246297</v>
      </c>
    </row>
    <row r="1243">
      <c r="A1243" t="n">
        <v>48.4453</v>
      </c>
      <c r="B1243" t="n">
        <v>0.281249999999992</v>
      </c>
    </row>
    <row r="1244">
      <c r="A1244" t="n">
        <v>48.4425</v>
      </c>
      <c r="B1244" t="n">
        <v>0.2814764492753543</v>
      </c>
    </row>
    <row r="1245">
      <c r="A1245" t="n">
        <v>48.4348</v>
      </c>
      <c r="B1245" t="n">
        <v>0.2817028985507166</v>
      </c>
    </row>
    <row r="1246">
      <c r="A1246" t="n">
        <v>48.42</v>
      </c>
      <c r="B1246" t="n">
        <v>0.2819293478260789</v>
      </c>
    </row>
    <row r="1247">
      <c r="A1247" t="n">
        <v>48.277</v>
      </c>
      <c r="B1247" t="n">
        <v>0.2821557971014412</v>
      </c>
    </row>
    <row r="1248">
      <c r="A1248" t="n">
        <v>48.2717</v>
      </c>
      <c r="B1248" t="n">
        <v>0.2823822463768035</v>
      </c>
    </row>
    <row r="1249">
      <c r="A1249" t="n">
        <v>48.2488</v>
      </c>
      <c r="B1249" t="n">
        <v>0.2826086956521658</v>
      </c>
    </row>
    <row r="1250">
      <c r="A1250" t="n">
        <v>48.2191</v>
      </c>
      <c r="B1250" t="n">
        <v>0.2828351449275281</v>
      </c>
    </row>
    <row r="1251">
      <c r="A1251" t="n">
        <v>48.2113</v>
      </c>
      <c r="B1251" t="n">
        <v>0.2830615942028905</v>
      </c>
    </row>
    <row r="1252">
      <c r="A1252" t="n">
        <v>48.1862</v>
      </c>
      <c r="B1252" t="n">
        <v>0.2832880434782528</v>
      </c>
    </row>
    <row r="1253">
      <c r="A1253" t="n">
        <v>48.1796</v>
      </c>
      <c r="B1253" t="n">
        <v>0.2835144927536151</v>
      </c>
    </row>
    <row r="1254">
      <c r="A1254" t="n">
        <v>48.179</v>
      </c>
      <c r="B1254" t="n">
        <v>0.2837409420289774</v>
      </c>
    </row>
    <row r="1255">
      <c r="A1255" t="n">
        <v>48.1726</v>
      </c>
      <c r="B1255" t="n">
        <v>0.2839673913043397</v>
      </c>
    </row>
    <row r="1256">
      <c r="A1256" t="n">
        <v>48.1637</v>
      </c>
      <c r="B1256" t="n">
        <v>0.284193840579702</v>
      </c>
    </row>
    <row r="1257">
      <c r="A1257" t="n">
        <v>48.1406</v>
      </c>
      <c r="B1257" t="n">
        <v>0.2844202898550643</v>
      </c>
    </row>
    <row r="1258">
      <c r="A1258" t="n">
        <v>48.1171</v>
      </c>
      <c r="B1258" t="n">
        <v>0.2846467391304266</v>
      </c>
    </row>
    <row r="1259">
      <c r="A1259" t="n">
        <v>48.0886</v>
      </c>
      <c r="B1259" t="n">
        <v>0.2848731884057889</v>
      </c>
    </row>
    <row r="1260">
      <c r="A1260" t="n">
        <v>48.0759</v>
      </c>
      <c r="B1260" t="n">
        <v>0.2850996376811512</v>
      </c>
    </row>
    <row r="1261">
      <c r="A1261" t="n">
        <v>48.0042</v>
      </c>
      <c r="B1261" t="n">
        <v>0.2853260869565135</v>
      </c>
    </row>
    <row r="1262">
      <c r="A1262" t="n">
        <v>47.9779</v>
      </c>
      <c r="B1262" t="n">
        <v>0.2855525362318758</v>
      </c>
    </row>
    <row r="1263">
      <c r="A1263" t="n">
        <v>47.9652</v>
      </c>
      <c r="B1263" t="n">
        <v>0.2857789855072381</v>
      </c>
    </row>
    <row r="1264">
      <c r="A1264" t="n">
        <v>47.9609</v>
      </c>
      <c r="B1264" t="n">
        <v>0.2860054347826004</v>
      </c>
    </row>
    <row r="1265">
      <c r="A1265" t="n">
        <v>47.8904</v>
      </c>
      <c r="B1265" t="n">
        <v>0.2862318840579627</v>
      </c>
    </row>
    <row r="1266">
      <c r="A1266" t="n">
        <v>47.8692</v>
      </c>
      <c r="B1266" t="n">
        <v>0.286458333333325</v>
      </c>
    </row>
    <row r="1267">
      <c r="A1267" t="n">
        <v>47.866</v>
      </c>
      <c r="B1267" t="n">
        <v>0.2866847826086873</v>
      </c>
    </row>
    <row r="1268">
      <c r="A1268" t="n">
        <v>47.865</v>
      </c>
      <c r="B1268" t="n">
        <v>0.2869112318840497</v>
      </c>
    </row>
    <row r="1269">
      <c r="A1269" t="n">
        <v>47.8426</v>
      </c>
      <c r="B1269" t="n">
        <v>0.287137681159412</v>
      </c>
    </row>
    <row r="1270">
      <c r="A1270" t="n">
        <v>47.838</v>
      </c>
      <c r="B1270" t="n">
        <v>0.2873641304347743</v>
      </c>
    </row>
    <row r="1271">
      <c r="A1271" t="n">
        <v>47.8217</v>
      </c>
      <c r="B1271" t="n">
        <v>0.2875905797101366</v>
      </c>
    </row>
    <row r="1272">
      <c r="A1272" t="n">
        <v>47.8124</v>
      </c>
      <c r="B1272" t="n">
        <v>0.2878170289854989</v>
      </c>
    </row>
    <row r="1273">
      <c r="A1273" t="n">
        <v>47.8083</v>
      </c>
      <c r="B1273" t="n">
        <v>0.2880434782608612</v>
      </c>
    </row>
    <row r="1274">
      <c r="A1274" t="n">
        <v>47.7948</v>
      </c>
      <c r="B1274" t="n">
        <v>0.2882699275362235</v>
      </c>
    </row>
    <row r="1275">
      <c r="A1275" t="n">
        <v>47.7757</v>
      </c>
      <c r="B1275" t="n">
        <v>0.2884963768115858</v>
      </c>
    </row>
    <row r="1276">
      <c r="A1276" t="n">
        <v>47.7683</v>
      </c>
      <c r="B1276" t="n">
        <v>0.2887228260869481</v>
      </c>
    </row>
    <row r="1277">
      <c r="A1277" t="n">
        <v>47.7475</v>
      </c>
      <c r="B1277" t="n">
        <v>0.2889492753623104</v>
      </c>
    </row>
    <row r="1278">
      <c r="A1278" t="n">
        <v>47.7474</v>
      </c>
      <c r="B1278" t="n">
        <v>0.2891757246376727</v>
      </c>
    </row>
    <row r="1279">
      <c r="A1279" t="n">
        <v>47.7256</v>
      </c>
      <c r="B1279" t="n">
        <v>0.289402173913035</v>
      </c>
    </row>
    <row r="1280">
      <c r="A1280" t="n">
        <v>47.7001</v>
      </c>
      <c r="B1280" t="n">
        <v>0.2896286231883973</v>
      </c>
    </row>
    <row r="1281">
      <c r="A1281" t="n">
        <v>47.6609</v>
      </c>
      <c r="B1281" t="n">
        <v>0.2898550724637596</v>
      </c>
    </row>
    <row r="1282">
      <c r="A1282" t="n">
        <v>47.6382</v>
      </c>
      <c r="B1282" t="n">
        <v>0.2900815217391219</v>
      </c>
    </row>
    <row r="1283">
      <c r="A1283" t="n">
        <v>47.6312</v>
      </c>
      <c r="B1283" t="n">
        <v>0.2903079710144842</v>
      </c>
    </row>
    <row r="1284">
      <c r="A1284" t="n">
        <v>47.5832</v>
      </c>
      <c r="B1284" t="n">
        <v>0.2905344202898466</v>
      </c>
    </row>
    <row r="1285">
      <c r="A1285" t="n">
        <v>47.5804</v>
      </c>
      <c r="B1285" t="n">
        <v>0.2907608695652089</v>
      </c>
    </row>
    <row r="1286">
      <c r="A1286" t="n">
        <v>47.5642</v>
      </c>
      <c r="B1286" t="n">
        <v>0.2909873188405712</v>
      </c>
    </row>
    <row r="1287">
      <c r="A1287" t="n">
        <v>47.5528</v>
      </c>
      <c r="B1287" t="n">
        <v>0.2912137681159335</v>
      </c>
    </row>
    <row r="1288">
      <c r="A1288" t="n">
        <v>47.496</v>
      </c>
      <c r="B1288" t="n">
        <v>0.2914402173912958</v>
      </c>
    </row>
    <row r="1289">
      <c r="A1289" t="n">
        <v>47.4948</v>
      </c>
      <c r="B1289" t="n">
        <v>0.2916666666666581</v>
      </c>
    </row>
    <row r="1290">
      <c r="A1290" t="n">
        <v>47.41</v>
      </c>
      <c r="B1290" t="n">
        <v>0.2918931159420204</v>
      </c>
    </row>
    <row r="1291">
      <c r="A1291" t="n">
        <v>47.3828</v>
      </c>
      <c r="B1291" t="n">
        <v>0.2921195652173827</v>
      </c>
    </row>
    <row r="1292">
      <c r="A1292" t="n">
        <v>47.3708</v>
      </c>
      <c r="B1292" t="n">
        <v>0.292346014492745</v>
      </c>
    </row>
    <row r="1293">
      <c r="A1293" t="n">
        <v>47.36</v>
      </c>
      <c r="B1293" t="n">
        <v>0.2925724637681073</v>
      </c>
    </row>
    <row r="1294">
      <c r="A1294" t="n">
        <v>47.3543</v>
      </c>
      <c r="B1294" t="n">
        <v>0.2927989130434696</v>
      </c>
    </row>
    <row r="1295">
      <c r="A1295" t="n">
        <v>47.3255</v>
      </c>
      <c r="B1295" t="n">
        <v>0.2930253623188319</v>
      </c>
    </row>
    <row r="1296">
      <c r="A1296" t="n">
        <v>47.3113</v>
      </c>
      <c r="B1296" t="n">
        <v>0.2932518115941942</v>
      </c>
    </row>
    <row r="1297">
      <c r="A1297" t="n">
        <v>47.2936</v>
      </c>
      <c r="B1297" t="n">
        <v>0.2934782608695565</v>
      </c>
    </row>
    <row r="1298">
      <c r="A1298" t="n">
        <v>47.2445</v>
      </c>
      <c r="B1298" t="n">
        <v>0.2937047101449188</v>
      </c>
    </row>
    <row r="1299">
      <c r="A1299" t="n">
        <v>47.24</v>
      </c>
      <c r="B1299" t="n">
        <v>0.2939311594202811</v>
      </c>
    </row>
    <row r="1300">
      <c r="A1300" t="n">
        <v>47.2375</v>
      </c>
      <c r="B1300" t="n">
        <v>0.2941576086956434</v>
      </c>
    </row>
    <row r="1301">
      <c r="A1301" t="n">
        <v>47.2195</v>
      </c>
      <c r="B1301" t="n">
        <v>0.2943840579710058</v>
      </c>
    </row>
    <row r="1302">
      <c r="A1302" t="n">
        <v>47.2187</v>
      </c>
      <c r="B1302" t="n">
        <v>0.2946105072463681</v>
      </c>
    </row>
    <row r="1303">
      <c r="A1303" t="n">
        <v>47.2026</v>
      </c>
      <c r="B1303" t="n">
        <v>0.2948369565217304</v>
      </c>
    </row>
    <row r="1304">
      <c r="A1304" t="n">
        <v>47.1983</v>
      </c>
      <c r="B1304" t="n">
        <v>0.2950634057970927</v>
      </c>
    </row>
    <row r="1305">
      <c r="A1305" t="n">
        <v>47.1955</v>
      </c>
      <c r="B1305" t="n">
        <v>0.295289855072455</v>
      </c>
    </row>
    <row r="1306">
      <c r="A1306" t="n">
        <v>47.191</v>
      </c>
      <c r="B1306" t="n">
        <v>0.2955163043478173</v>
      </c>
    </row>
    <row r="1307">
      <c r="A1307" t="n">
        <v>47.1905</v>
      </c>
      <c r="B1307" t="n">
        <v>0.2957427536231796</v>
      </c>
    </row>
    <row r="1308">
      <c r="A1308" t="n">
        <v>47.1892</v>
      </c>
      <c r="B1308" t="n">
        <v>0.2959692028985419</v>
      </c>
    </row>
    <row r="1309">
      <c r="A1309" t="n">
        <v>47.1754</v>
      </c>
      <c r="B1309" t="n">
        <v>0.2961956521739042</v>
      </c>
    </row>
    <row r="1310">
      <c r="A1310" t="n">
        <v>47.1708</v>
      </c>
      <c r="B1310" t="n">
        <v>0.2964221014492665</v>
      </c>
    </row>
    <row r="1311">
      <c r="A1311" t="n">
        <v>47.16</v>
      </c>
      <c r="B1311" t="n">
        <v>0.2966485507246288</v>
      </c>
    </row>
    <row r="1312">
      <c r="A1312" t="n">
        <v>47.1495</v>
      </c>
      <c r="B1312" t="n">
        <v>0.2968749999999911</v>
      </c>
    </row>
    <row r="1313">
      <c r="A1313" t="n">
        <v>47.1397</v>
      </c>
      <c r="B1313" t="n">
        <v>0.2971014492753534</v>
      </c>
    </row>
    <row r="1314">
      <c r="A1314" t="n">
        <v>47.1331</v>
      </c>
      <c r="B1314" t="n">
        <v>0.2973278985507157</v>
      </c>
    </row>
    <row r="1315">
      <c r="A1315" t="n">
        <v>47.0738</v>
      </c>
      <c r="B1315" t="n">
        <v>0.297554347826078</v>
      </c>
    </row>
    <row r="1316">
      <c r="A1316" t="n">
        <v>47.07</v>
      </c>
      <c r="B1316" t="n">
        <v>0.2977807971014403</v>
      </c>
    </row>
    <row r="1317">
      <c r="A1317" t="n">
        <v>47.0604</v>
      </c>
      <c r="B1317" t="n">
        <v>0.2980072463768026</v>
      </c>
    </row>
    <row r="1318">
      <c r="A1318" t="n">
        <v>47.0246</v>
      </c>
      <c r="B1318" t="n">
        <v>0.298233695652165</v>
      </c>
    </row>
    <row r="1319">
      <c r="A1319" t="n">
        <v>47.0182</v>
      </c>
      <c r="B1319" t="n">
        <v>0.2984601449275273</v>
      </c>
    </row>
    <row r="1320">
      <c r="A1320" t="n">
        <v>46.9856</v>
      </c>
      <c r="B1320" t="n">
        <v>0.2986865942028896</v>
      </c>
    </row>
    <row r="1321">
      <c r="A1321" t="n">
        <v>46.97</v>
      </c>
      <c r="B1321" t="n">
        <v>0.2989130434782519</v>
      </c>
    </row>
    <row r="1322">
      <c r="A1322" t="n">
        <v>46.9618</v>
      </c>
      <c r="B1322" t="n">
        <v>0.2991394927536142</v>
      </c>
    </row>
    <row r="1323">
      <c r="A1323" t="n">
        <v>46.9516</v>
      </c>
      <c r="B1323" t="n">
        <v>0.2993659420289765</v>
      </c>
    </row>
    <row r="1324">
      <c r="A1324" t="n">
        <v>46.9409</v>
      </c>
      <c r="B1324" t="n">
        <v>0.2995923913043388</v>
      </c>
    </row>
    <row r="1325">
      <c r="A1325" t="n">
        <v>46.9403</v>
      </c>
      <c r="B1325" t="n">
        <v>0.2998188405797011</v>
      </c>
    </row>
    <row r="1326">
      <c r="A1326" t="n">
        <v>46.9139</v>
      </c>
      <c r="B1326" t="n">
        <v>0.3000452898550634</v>
      </c>
    </row>
    <row r="1327">
      <c r="A1327" t="n">
        <v>46.9019</v>
      </c>
      <c r="B1327" t="n">
        <v>0.3002717391304257</v>
      </c>
    </row>
    <row r="1328">
      <c r="A1328" t="n">
        <v>46.8941</v>
      </c>
      <c r="B1328" t="n">
        <v>0.300498188405788</v>
      </c>
    </row>
    <row r="1329">
      <c r="A1329" t="n">
        <v>46.892</v>
      </c>
      <c r="B1329" t="n">
        <v>0.3007246376811503</v>
      </c>
    </row>
    <row r="1330">
      <c r="A1330" t="n">
        <v>46.8849</v>
      </c>
      <c r="B1330" t="n">
        <v>0.3009510869565126</v>
      </c>
    </row>
    <row r="1331">
      <c r="A1331" t="n">
        <v>46.8629</v>
      </c>
      <c r="B1331" t="n">
        <v>0.3011775362318749</v>
      </c>
    </row>
    <row r="1332">
      <c r="A1332" t="n">
        <v>46.8425</v>
      </c>
      <c r="B1332" t="n">
        <v>0.3014039855072372</v>
      </c>
    </row>
    <row r="1333">
      <c r="A1333" t="n">
        <v>46.8302</v>
      </c>
      <c r="B1333" t="n">
        <v>0.3016304347825995</v>
      </c>
    </row>
    <row r="1334">
      <c r="A1334" t="n">
        <v>46.8298</v>
      </c>
      <c r="B1334" t="n">
        <v>0.3018568840579618</v>
      </c>
    </row>
    <row r="1335">
      <c r="A1335" t="n">
        <v>46.8241</v>
      </c>
      <c r="B1335" t="n">
        <v>0.3020833333333242</v>
      </c>
    </row>
    <row r="1336">
      <c r="A1336" t="n">
        <v>46.8163</v>
      </c>
      <c r="B1336" t="n">
        <v>0.3023097826086865</v>
      </c>
    </row>
    <row r="1337">
      <c r="A1337" t="n">
        <v>46.8002</v>
      </c>
      <c r="B1337" t="n">
        <v>0.3025362318840488</v>
      </c>
    </row>
    <row r="1338">
      <c r="A1338" t="n">
        <v>46.7981</v>
      </c>
      <c r="B1338" t="n">
        <v>0.3027626811594111</v>
      </c>
    </row>
    <row r="1339">
      <c r="A1339" t="n">
        <v>46.7794</v>
      </c>
      <c r="B1339" t="n">
        <v>0.3029891304347734</v>
      </c>
    </row>
    <row r="1340">
      <c r="A1340" t="n">
        <v>46.7724</v>
      </c>
      <c r="B1340" t="n">
        <v>0.3032155797101357</v>
      </c>
    </row>
    <row r="1341">
      <c r="A1341" t="n">
        <v>46.7273</v>
      </c>
      <c r="B1341" t="n">
        <v>0.303442028985498</v>
      </c>
    </row>
    <row r="1342">
      <c r="A1342" t="n">
        <v>46.6863</v>
      </c>
      <c r="B1342" t="n">
        <v>0.3036684782608603</v>
      </c>
    </row>
    <row r="1343">
      <c r="A1343" t="n">
        <v>46.6647</v>
      </c>
      <c r="B1343" t="n">
        <v>0.3038949275362226</v>
      </c>
    </row>
    <row r="1344">
      <c r="A1344" t="n">
        <v>46.6599</v>
      </c>
      <c r="B1344" t="n">
        <v>0.3041213768115849</v>
      </c>
    </row>
    <row r="1345">
      <c r="A1345" t="n">
        <v>46.6588</v>
      </c>
      <c r="B1345" t="n">
        <v>0.3043478260869472</v>
      </c>
    </row>
    <row r="1346">
      <c r="A1346" t="n">
        <v>46.6168</v>
      </c>
      <c r="B1346" t="n">
        <v>0.3045742753623095</v>
      </c>
    </row>
    <row r="1347">
      <c r="A1347" t="n">
        <v>46.6088</v>
      </c>
      <c r="B1347" t="n">
        <v>0.3048007246376718</v>
      </c>
    </row>
    <row r="1348">
      <c r="A1348" t="n">
        <v>46.591</v>
      </c>
      <c r="B1348" t="n">
        <v>0.3050271739130341</v>
      </c>
    </row>
    <row r="1349">
      <c r="A1349" t="n">
        <v>46.5549</v>
      </c>
      <c r="B1349" t="n">
        <v>0.3052536231883964</v>
      </c>
    </row>
    <row r="1350">
      <c r="A1350" t="n">
        <v>46.54</v>
      </c>
      <c r="B1350" t="n">
        <v>0.3054800724637587</v>
      </c>
    </row>
    <row r="1351">
      <c r="A1351" t="n">
        <v>46.5373</v>
      </c>
      <c r="B1351" t="n">
        <v>0.3057065217391211</v>
      </c>
    </row>
    <row r="1352">
      <c r="A1352" t="n">
        <v>46.5337</v>
      </c>
      <c r="B1352" t="n">
        <v>0.3059329710144834</v>
      </c>
    </row>
    <row r="1353">
      <c r="A1353" t="n">
        <v>46.5188</v>
      </c>
      <c r="B1353" t="n">
        <v>0.306385869565208</v>
      </c>
    </row>
    <row r="1354">
      <c r="A1354" t="n">
        <v>46.5188</v>
      </c>
      <c r="B1354" t="n">
        <v>0.306385869565208</v>
      </c>
    </row>
    <row r="1355">
      <c r="A1355" t="n">
        <v>46.5145</v>
      </c>
      <c r="B1355" t="n">
        <v>0.3066123188405703</v>
      </c>
    </row>
    <row r="1356">
      <c r="A1356" t="n">
        <v>46.5052</v>
      </c>
      <c r="B1356" t="n">
        <v>0.3068387681159326</v>
      </c>
    </row>
    <row r="1357">
      <c r="A1357" t="n">
        <v>46.47</v>
      </c>
      <c r="B1357" t="n">
        <v>0.3070652173912949</v>
      </c>
    </row>
    <row r="1358">
      <c r="A1358" t="n">
        <v>46.4601</v>
      </c>
      <c r="B1358" t="n">
        <v>0.3072916666666572</v>
      </c>
    </row>
    <row r="1359">
      <c r="A1359" t="n">
        <v>46.4402</v>
      </c>
      <c r="B1359" t="n">
        <v>0.3075181159420195</v>
      </c>
    </row>
    <row r="1360">
      <c r="A1360" t="n">
        <v>46.4255</v>
      </c>
      <c r="B1360" t="n">
        <v>0.3077445652173818</v>
      </c>
    </row>
    <row r="1361">
      <c r="A1361" t="n">
        <v>46.4125</v>
      </c>
      <c r="B1361" t="n">
        <v>0.3079710144927441</v>
      </c>
    </row>
    <row r="1362">
      <c r="A1362" t="n">
        <v>46.4054</v>
      </c>
      <c r="B1362" t="n">
        <v>0.3081974637681064</v>
      </c>
    </row>
    <row r="1363">
      <c r="A1363" t="n">
        <v>46.3688</v>
      </c>
      <c r="B1363" t="n">
        <v>0.3084239130434687</v>
      </c>
    </row>
    <row r="1364">
      <c r="A1364" t="n">
        <v>46.3594</v>
      </c>
      <c r="B1364" t="n">
        <v>0.308650362318831</v>
      </c>
    </row>
    <row r="1365">
      <c r="A1365" t="n">
        <v>46.3555</v>
      </c>
      <c r="B1365" t="n">
        <v>0.3088768115941933</v>
      </c>
    </row>
    <row r="1366">
      <c r="A1366" t="n">
        <v>46.35</v>
      </c>
      <c r="B1366" t="n">
        <v>0.3091032608695556</v>
      </c>
    </row>
    <row r="1367">
      <c r="A1367" t="n">
        <v>46.3466</v>
      </c>
      <c r="B1367" t="n">
        <v>0.3093297101449179</v>
      </c>
    </row>
    <row r="1368">
      <c r="A1368" t="n">
        <v>46.3382</v>
      </c>
      <c r="B1368" t="n">
        <v>0.3095561594202803</v>
      </c>
    </row>
    <row r="1369">
      <c r="A1369" t="n">
        <v>46.336</v>
      </c>
      <c r="B1369" t="n">
        <v>0.3097826086956426</v>
      </c>
    </row>
    <row r="1370">
      <c r="A1370" t="n">
        <v>46.316</v>
      </c>
      <c r="B1370" t="n">
        <v>0.3100090579710049</v>
      </c>
    </row>
    <row r="1371">
      <c r="A1371" t="n">
        <v>46.3157</v>
      </c>
      <c r="B1371" t="n">
        <v>0.3102355072463672</v>
      </c>
    </row>
    <row r="1372">
      <c r="A1372" t="n">
        <v>46.3152</v>
      </c>
      <c r="B1372" t="n">
        <v>0.3104619565217295</v>
      </c>
    </row>
    <row r="1373">
      <c r="A1373" t="n">
        <v>46.3082</v>
      </c>
      <c r="B1373" t="n">
        <v>0.3106884057970918</v>
      </c>
    </row>
    <row r="1374">
      <c r="A1374" t="n">
        <v>46.2552</v>
      </c>
      <c r="B1374" t="n">
        <v>0.3109148550724541</v>
      </c>
    </row>
    <row r="1375">
      <c r="A1375" t="n">
        <v>46.2424</v>
      </c>
      <c r="B1375" t="n">
        <v>0.3111413043478164</v>
      </c>
    </row>
    <row r="1376">
      <c r="A1376" t="n">
        <v>46.2421</v>
      </c>
      <c r="B1376" t="n">
        <v>0.3113677536231787</v>
      </c>
    </row>
    <row r="1377">
      <c r="A1377" t="n">
        <v>46.2417</v>
      </c>
      <c r="B1377" t="n">
        <v>0.311594202898541</v>
      </c>
    </row>
    <row r="1378">
      <c r="A1378" t="n">
        <v>46.2378</v>
      </c>
      <c r="B1378" t="n">
        <v>0.3118206521739033</v>
      </c>
    </row>
    <row r="1379">
      <c r="A1379" t="n">
        <v>46.2286</v>
      </c>
      <c r="B1379" t="n">
        <v>0.3120471014492656</v>
      </c>
    </row>
    <row r="1380">
      <c r="A1380" t="n">
        <v>46.2258</v>
      </c>
      <c r="B1380" t="n">
        <v>0.3122735507246279</v>
      </c>
    </row>
    <row r="1381">
      <c r="A1381" t="n">
        <v>46.2146</v>
      </c>
      <c r="B1381" t="n">
        <v>0.3124999999999902</v>
      </c>
    </row>
    <row r="1382">
      <c r="A1382" t="n">
        <v>46.192</v>
      </c>
      <c r="B1382" t="n">
        <v>0.3127264492753525</v>
      </c>
    </row>
    <row r="1383">
      <c r="A1383" t="n">
        <v>46.191</v>
      </c>
      <c r="B1383" t="n">
        <v>0.3129528985507148</v>
      </c>
    </row>
    <row r="1384">
      <c r="A1384" t="n">
        <v>46.1883</v>
      </c>
      <c r="B1384" t="n">
        <v>0.3131793478260771</v>
      </c>
    </row>
    <row r="1385">
      <c r="A1385" t="n">
        <v>46.1308</v>
      </c>
      <c r="B1385" t="n">
        <v>0.3134057971014395</v>
      </c>
    </row>
    <row r="1386">
      <c r="A1386" t="n">
        <v>46.1094</v>
      </c>
      <c r="B1386" t="n">
        <v>0.3136322463768018</v>
      </c>
    </row>
    <row r="1387">
      <c r="A1387" t="n">
        <v>46.0948</v>
      </c>
      <c r="B1387" t="n">
        <v>0.3138586956521641</v>
      </c>
    </row>
    <row r="1388">
      <c r="A1388" t="n">
        <v>46.0496</v>
      </c>
      <c r="B1388" t="n">
        <v>0.3140851449275264</v>
      </c>
    </row>
    <row r="1389">
      <c r="A1389" t="n">
        <v>46.0393</v>
      </c>
      <c r="B1389" t="n">
        <v>0.3143115942028887</v>
      </c>
    </row>
    <row r="1390">
      <c r="A1390" t="n">
        <v>46.0325</v>
      </c>
      <c r="B1390" t="n">
        <v>0.314538043478251</v>
      </c>
    </row>
    <row r="1391">
      <c r="A1391" t="n">
        <v>46.0317</v>
      </c>
      <c r="B1391" t="n">
        <v>0.3147644927536133</v>
      </c>
    </row>
    <row r="1392">
      <c r="A1392" t="n">
        <v>46.0286</v>
      </c>
      <c r="B1392" t="n">
        <v>0.3149909420289756</v>
      </c>
    </row>
    <row r="1393">
      <c r="A1393" t="n">
        <v>46.0002</v>
      </c>
      <c r="B1393" t="n">
        <v>0.3152173913043379</v>
      </c>
    </row>
    <row r="1394">
      <c r="A1394" t="n">
        <v>45.9983</v>
      </c>
      <c r="B1394" t="n">
        <v>0.3154438405797002</v>
      </c>
    </row>
    <row r="1395">
      <c r="A1395" t="n">
        <v>45.9816</v>
      </c>
      <c r="B1395" t="n">
        <v>0.3156702898550625</v>
      </c>
    </row>
    <row r="1396">
      <c r="A1396" t="n">
        <v>45.9778</v>
      </c>
      <c r="B1396" t="n">
        <v>0.3158967391304248</v>
      </c>
    </row>
    <row r="1397">
      <c r="A1397" t="n">
        <v>45.9252</v>
      </c>
      <c r="B1397" t="n">
        <v>0.3161231884057871</v>
      </c>
    </row>
    <row r="1398">
      <c r="A1398" t="n">
        <v>45.9182</v>
      </c>
      <c r="B1398" t="n">
        <v>0.3163496376811494</v>
      </c>
    </row>
    <row r="1399">
      <c r="A1399" t="n">
        <v>45.8973</v>
      </c>
      <c r="B1399" t="n">
        <v>0.3165760869565117</v>
      </c>
    </row>
    <row r="1400">
      <c r="A1400" t="n">
        <v>45.8343</v>
      </c>
      <c r="B1400" t="n">
        <v>0.316802536231874</v>
      </c>
    </row>
    <row r="1401">
      <c r="A1401" t="n">
        <v>45.7927</v>
      </c>
      <c r="B1401" t="n">
        <v>0.3170289855072363</v>
      </c>
    </row>
    <row r="1402">
      <c r="A1402" t="n">
        <v>45.775</v>
      </c>
      <c r="B1402" t="n">
        <v>0.3172554347825987</v>
      </c>
    </row>
    <row r="1403">
      <c r="A1403" t="n">
        <v>45.764</v>
      </c>
      <c r="B1403" t="n">
        <v>0.317481884057961</v>
      </c>
    </row>
    <row r="1404">
      <c r="A1404" t="n">
        <v>45.76</v>
      </c>
      <c r="B1404" t="n">
        <v>0.3177083333333233</v>
      </c>
    </row>
    <row r="1405">
      <c r="A1405" t="n">
        <v>45.7331</v>
      </c>
      <c r="B1405" t="n">
        <v>0.3179347826086856</v>
      </c>
    </row>
    <row r="1406">
      <c r="A1406" t="n">
        <v>45.7216</v>
      </c>
      <c r="B1406" t="n">
        <v>0.3181612318840479</v>
      </c>
    </row>
    <row r="1407">
      <c r="A1407" t="n">
        <v>45.7128</v>
      </c>
      <c r="B1407" t="n">
        <v>0.3183876811594102</v>
      </c>
    </row>
    <row r="1408">
      <c r="A1408" t="n">
        <v>45.6997</v>
      </c>
      <c r="B1408" t="n">
        <v>0.3186141304347725</v>
      </c>
    </row>
    <row r="1409">
      <c r="A1409" t="n">
        <v>45.6881</v>
      </c>
      <c r="B1409" t="n">
        <v>0.3188405797101348</v>
      </c>
    </row>
    <row r="1410">
      <c r="A1410" t="n">
        <v>45.6827</v>
      </c>
      <c r="B1410" t="n">
        <v>0.3190670289854971</v>
      </c>
    </row>
    <row r="1411">
      <c r="A1411" t="n">
        <v>45.6744</v>
      </c>
      <c r="B1411" t="n">
        <v>0.3192934782608594</v>
      </c>
    </row>
    <row r="1412">
      <c r="A1412" t="n">
        <v>45.6669</v>
      </c>
      <c r="B1412" t="n">
        <v>0.3195199275362217</v>
      </c>
    </row>
    <row r="1413">
      <c r="A1413" t="n">
        <v>45.6592</v>
      </c>
      <c r="B1413" t="n">
        <v>0.319746376811584</v>
      </c>
    </row>
    <row r="1414">
      <c r="A1414" t="n">
        <v>45.6576</v>
      </c>
      <c r="B1414" t="n">
        <v>0.3199728260869463</v>
      </c>
    </row>
    <row r="1415">
      <c r="A1415" t="n">
        <v>45.6118</v>
      </c>
      <c r="B1415" t="n">
        <v>0.3201992753623086</v>
      </c>
    </row>
    <row r="1416">
      <c r="A1416" t="n">
        <v>45.6069</v>
      </c>
      <c r="B1416" t="n">
        <v>0.3204257246376709</v>
      </c>
    </row>
    <row r="1417">
      <c r="A1417" t="n">
        <v>45.5905</v>
      </c>
      <c r="B1417" t="n">
        <v>0.3206521739130332</v>
      </c>
    </row>
    <row r="1418">
      <c r="A1418" t="n">
        <v>45.5533</v>
      </c>
      <c r="B1418" t="n">
        <v>0.3208786231883956</v>
      </c>
    </row>
    <row r="1419">
      <c r="A1419" t="n">
        <v>45.5065</v>
      </c>
      <c r="B1419" t="n">
        <v>0.3211050724637579</v>
      </c>
    </row>
    <row r="1420">
      <c r="A1420" t="n">
        <v>45.5062</v>
      </c>
      <c r="B1420" t="n">
        <v>0.3215579710144825</v>
      </c>
    </row>
    <row r="1421">
      <c r="A1421" t="n">
        <v>45.5062</v>
      </c>
      <c r="B1421" t="n">
        <v>0.3215579710144825</v>
      </c>
    </row>
    <row r="1422">
      <c r="A1422" t="n">
        <v>45.5054</v>
      </c>
      <c r="B1422" t="n">
        <v>0.3217844202898448</v>
      </c>
    </row>
    <row r="1423">
      <c r="A1423" t="n">
        <v>45.4967</v>
      </c>
      <c r="B1423" t="n">
        <v>0.3220108695652071</v>
      </c>
    </row>
    <row r="1424">
      <c r="A1424" t="n">
        <v>45.467</v>
      </c>
      <c r="B1424" t="n">
        <v>0.3222373188405694</v>
      </c>
    </row>
    <row r="1425">
      <c r="A1425" t="n">
        <v>45.4537</v>
      </c>
      <c r="B1425" t="n">
        <v>0.3224637681159317</v>
      </c>
    </row>
    <row r="1426">
      <c r="A1426" t="n">
        <v>45.4241</v>
      </c>
      <c r="B1426" t="n">
        <v>0.322690217391294</v>
      </c>
    </row>
    <row r="1427">
      <c r="A1427" t="n">
        <v>45.4186</v>
      </c>
      <c r="B1427" t="n">
        <v>0.3229166666666563</v>
      </c>
    </row>
    <row r="1428">
      <c r="A1428" t="n">
        <v>45.41</v>
      </c>
      <c r="B1428" t="n">
        <v>0.3231431159420186</v>
      </c>
    </row>
    <row r="1429">
      <c r="A1429" t="n">
        <v>45.3901</v>
      </c>
      <c r="B1429" t="n">
        <v>0.3233695652173809</v>
      </c>
    </row>
    <row r="1430">
      <c r="A1430" t="n">
        <v>45.3679</v>
      </c>
      <c r="B1430" t="n">
        <v>0.3235960144927432</v>
      </c>
    </row>
    <row r="1431">
      <c r="A1431" t="n">
        <v>45.3477</v>
      </c>
      <c r="B1431" t="n">
        <v>0.3238224637681055</v>
      </c>
    </row>
    <row r="1432">
      <c r="A1432" t="n">
        <v>45.3403</v>
      </c>
      <c r="B1432" t="n">
        <v>0.3240489130434678</v>
      </c>
    </row>
    <row r="1433">
      <c r="A1433" t="n">
        <v>45.3367</v>
      </c>
      <c r="B1433" t="n">
        <v>0.3242753623188301</v>
      </c>
    </row>
    <row r="1434">
      <c r="A1434" t="n">
        <v>45.3206</v>
      </c>
      <c r="B1434" t="n">
        <v>0.3245018115941924</v>
      </c>
    </row>
    <row r="1435">
      <c r="A1435" t="n">
        <v>45.28</v>
      </c>
      <c r="B1435" t="n">
        <v>0.3247282608695548</v>
      </c>
    </row>
    <row r="1436">
      <c r="A1436" t="n">
        <v>45.2789</v>
      </c>
      <c r="B1436" t="n">
        <v>0.3249547101449171</v>
      </c>
    </row>
    <row r="1437">
      <c r="A1437" t="n">
        <v>45.2561</v>
      </c>
      <c r="B1437" t="n">
        <v>0.3251811594202794</v>
      </c>
    </row>
    <row r="1438">
      <c r="A1438" t="n">
        <v>45.2528</v>
      </c>
      <c r="B1438" t="n">
        <v>0.3254076086956417</v>
      </c>
    </row>
    <row r="1439">
      <c r="A1439" t="n">
        <v>45.2485</v>
      </c>
      <c r="B1439" t="n">
        <v>0.325634057971004</v>
      </c>
    </row>
    <row r="1440">
      <c r="A1440" t="n">
        <v>45.2212</v>
      </c>
      <c r="B1440" t="n">
        <v>0.3258605072463663</v>
      </c>
    </row>
    <row r="1441">
      <c r="A1441" t="n">
        <v>45.2155</v>
      </c>
      <c r="B1441" t="n">
        <v>0.3260869565217286</v>
      </c>
    </row>
    <row r="1442">
      <c r="A1442" t="n">
        <v>45.2104</v>
      </c>
      <c r="B1442" t="n">
        <v>0.3263134057970909</v>
      </c>
    </row>
    <row r="1443">
      <c r="A1443" t="n">
        <v>45.1763</v>
      </c>
      <c r="B1443" t="n">
        <v>0.3265398550724532</v>
      </c>
    </row>
    <row r="1444">
      <c r="A1444" t="n">
        <v>45.1562</v>
      </c>
      <c r="B1444" t="n">
        <v>0.3267663043478155</v>
      </c>
    </row>
    <row r="1445">
      <c r="A1445" t="n">
        <v>45.15</v>
      </c>
      <c r="B1445" t="n">
        <v>0.3269927536231778</v>
      </c>
    </row>
    <row r="1446">
      <c r="A1446" t="n">
        <v>45.1488</v>
      </c>
      <c r="B1446" t="n">
        <v>0.3272192028985401</v>
      </c>
    </row>
    <row r="1447">
      <c r="A1447" t="n">
        <v>45.1453</v>
      </c>
      <c r="B1447" t="n">
        <v>0.3274456521739024</v>
      </c>
    </row>
    <row r="1448">
      <c r="A1448" t="n">
        <v>45.1443</v>
      </c>
      <c r="B1448" t="n">
        <v>0.3276721014492647</v>
      </c>
    </row>
    <row r="1449">
      <c r="A1449" t="n">
        <v>45.1386</v>
      </c>
      <c r="B1449" t="n">
        <v>0.3281249999999893</v>
      </c>
    </row>
    <row r="1450">
      <c r="A1450" t="n">
        <v>45.1386</v>
      </c>
      <c r="B1450" t="n">
        <v>0.3281249999999893</v>
      </c>
    </row>
    <row r="1451">
      <c r="A1451" t="n">
        <v>45.1354</v>
      </c>
      <c r="B1451" t="n">
        <v>0.3283514492753516</v>
      </c>
    </row>
    <row r="1452">
      <c r="A1452" t="n">
        <v>45.1336</v>
      </c>
      <c r="B1452" t="n">
        <v>0.328577898550714</v>
      </c>
    </row>
    <row r="1453">
      <c r="A1453" t="n">
        <v>45.1155</v>
      </c>
      <c r="B1453" t="n">
        <v>0.3288043478260763</v>
      </c>
    </row>
    <row r="1454">
      <c r="A1454" t="n">
        <v>45.0808</v>
      </c>
      <c r="B1454" t="n">
        <v>0.3290307971014386</v>
      </c>
    </row>
    <row r="1455">
      <c r="A1455" t="n">
        <v>45.0713</v>
      </c>
      <c r="B1455" t="n">
        <v>0.3292572463768009</v>
      </c>
    </row>
    <row r="1456">
      <c r="A1456" t="n">
        <v>45.0472</v>
      </c>
      <c r="B1456" t="n">
        <v>0.3294836956521632</v>
      </c>
    </row>
    <row r="1457">
      <c r="A1457" t="n">
        <v>45.0291</v>
      </c>
      <c r="B1457" t="n">
        <v>0.3297101449275255</v>
      </c>
    </row>
    <row r="1458">
      <c r="A1458" t="n">
        <v>45.0063</v>
      </c>
      <c r="B1458" t="n">
        <v>0.3299365942028878</v>
      </c>
    </row>
    <row r="1459">
      <c r="A1459" t="n">
        <v>45.0012</v>
      </c>
      <c r="B1459" t="n">
        <v>0.3301630434782501</v>
      </c>
    </row>
    <row r="1460">
      <c r="A1460" t="n">
        <v>44.9862</v>
      </c>
      <c r="B1460" t="n">
        <v>0.3303894927536124</v>
      </c>
    </row>
    <row r="1461">
      <c r="A1461" t="n">
        <v>44.9553</v>
      </c>
      <c r="B1461" t="n">
        <v>0.3306159420289747</v>
      </c>
    </row>
    <row r="1462">
      <c r="A1462" t="n">
        <v>44.9418</v>
      </c>
      <c r="B1462" t="n">
        <v>0.330842391304337</v>
      </c>
    </row>
    <row r="1463">
      <c r="A1463" t="n">
        <v>44.9325</v>
      </c>
      <c r="B1463" t="n">
        <v>0.3310688405796993</v>
      </c>
    </row>
    <row r="1464">
      <c r="A1464" t="n">
        <v>44.9175</v>
      </c>
      <c r="B1464" t="n">
        <v>0.3312952898550616</v>
      </c>
    </row>
    <row r="1465">
      <c r="A1465" t="n">
        <v>44.8942</v>
      </c>
      <c r="B1465" t="n">
        <v>0.3315217391304239</v>
      </c>
    </row>
    <row r="1466">
      <c r="A1466" t="n">
        <v>44.8936</v>
      </c>
      <c r="B1466" t="n">
        <v>0.3317481884057862</v>
      </c>
    </row>
    <row r="1467">
      <c r="A1467" t="n">
        <v>44.8854</v>
      </c>
      <c r="B1467" t="n">
        <v>0.3319746376811485</v>
      </c>
    </row>
    <row r="1468">
      <c r="A1468" t="n">
        <v>44.8787</v>
      </c>
      <c r="B1468" t="n">
        <v>0.3322010869565108</v>
      </c>
    </row>
    <row r="1469">
      <c r="A1469" t="n">
        <v>44.8731</v>
      </c>
      <c r="B1469" t="n">
        <v>0.3324275362318732</v>
      </c>
    </row>
    <row r="1470">
      <c r="A1470" t="n">
        <v>44.8712</v>
      </c>
      <c r="B1470" t="n">
        <v>0.3326539855072355</v>
      </c>
    </row>
    <row r="1471">
      <c r="A1471" t="n">
        <v>44.8673</v>
      </c>
      <c r="B1471" t="n">
        <v>0.3328804347825978</v>
      </c>
    </row>
    <row r="1472">
      <c r="A1472" t="n">
        <v>44.7921</v>
      </c>
      <c r="B1472" t="n">
        <v>0.3331068840579601</v>
      </c>
    </row>
    <row r="1473">
      <c r="A1473" t="n">
        <v>44.7814</v>
      </c>
      <c r="B1473" t="n">
        <v>0.3333333333333224</v>
      </c>
    </row>
    <row r="1474">
      <c r="A1474" t="n">
        <v>44.7719</v>
      </c>
      <c r="B1474" t="n">
        <v>0.3335597826086847</v>
      </c>
    </row>
    <row r="1475">
      <c r="A1475" t="n">
        <v>44.7686</v>
      </c>
      <c r="B1475" t="n">
        <v>0.333786231884047</v>
      </c>
    </row>
    <row r="1476">
      <c r="A1476" t="n">
        <v>44.7464</v>
      </c>
      <c r="B1476" t="n">
        <v>0.3340126811594093</v>
      </c>
    </row>
    <row r="1477">
      <c r="A1477" t="n">
        <v>44.7391</v>
      </c>
      <c r="B1477" t="n">
        <v>0.3342391304347716</v>
      </c>
    </row>
    <row r="1478">
      <c r="A1478" t="n">
        <v>44.731</v>
      </c>
      <c r="B1478" t="n">
        <v>0.3344655797101339</v>
      </c>
    </row>
    <row r="1479">
      <c r="A1479" t="n">
        <v>44.7203</v>
      </c>
      <c r="B1479" t="n">
        <v>0.3346920289854962</v>
      </c>
    </row>
    <row r="1480">
      <c r="A1480" t="n">
        <v>44.6903</v>
      </c>
      <c r="B1480" t="n">
        <v>0.3349184782608585</v>
      </c>
    </row>
    <row r="1481">
      <c r="A1481" t="n">
        <v>44.6868</v>
      </c>
      <c r="B1481" t="n">
        <v>0.3351449275362208</v>
      </c>
    </row>
    <row r="1482">
      <c r="A1482" t="n">
        <v>44.6608</v>
      </c>
      <c r="B1482" t="n">
        <v>0.3353713768115831</v>
      </c>
    </row>
    <row r="1483">
      <c r="A1483" t="n">
        <v>44.6348</v>
      </c>
      <c r="B1483" t="n">
        <v>0.3355978260869454</v>
      </c>
    </row>
    <row r="1484">
      <c r="A1484" t="n">
        <v>44.6001</v>
      </c>
      <c r="B1484" t="n">
        <v>0.3358242753623077</v>
      </c>
    </row>
    <row r="1485">
      <c r="A1485" t="n">
        <v>44.5494</v>
      </c>
      <c r="B1485" t="n">
        <v>0.3360507246376701</v>
      </c>
    </row>
    <row r="1486">
      <c r="A1486" t="n">
        <v>44.5281</v>
      </c>
      <c r="B1486" t="n">
        <v>0.3362771739130324</v>
      </c>
    </row>
    <row r="1487">
      <c r="A1487" t="n">
        <v>44.5197</v>
      </c>
      <c r="B1487" t="n">
        <v>0.3365036231883947</v>
      </c>
    </row>
    <row r="1488">
      <c r="A1488" t="n">
        <v>44.5169</v>
      </c>
      <c r="B1488" t="n">
        <v>0.336730072463757</v>
      </c>
    </row>
    <row r="1489">
      <c r="A1489" t="n">
        <v>44.5039</v>
      </c>
      <c r="B1489" t="n">
        <v>0.3369565217391193</v>
      </c>
    </row>
    <row r="1490">
      <c r="A1490" t="n">
        <v>44.4959</v>
      </c>
      <c r="B1490" t="n">
        <v>0.3371829710144816</v>
      </c>
    </row>
    <row r="1491">
      <c r="A1491" t="n">
        <v>44.4829</v>
      </c>
      <c r="B1491" t="n">
        <v>0.3374094202898439</v>
      </c>
    </row>
    <row r="1492">
      <c r="A1492" t="n">
        <v>44.474</v>
      </c>
      <c r="B1492" t="n">
        <v>0.3376358695652062</v>
      </c>
    </row>
    <row r="1493">
      <c r="A1493" t="n">
        <v>44.4323</v>
      </c>
      <c r="B1493" t="n">
        <v>0.3378623188405685</v>
      </c>
    </row>
    <row r="1494">
      <c r="A1494" t="n">
        <v>44.4209</v>
      </c>
      <c r="B1494" t="n">
        <v>0.3380887681159308</v>
      </c>
    </row>
    <row r="1495">
      <c r="A1495" t="n">
        <v>44.4154</v>
      </c>
      <c r="B1495" t="n">
        <v>0.3383152173912931</v>
      </c>
    </row>
    <row r="1496">
      <c r="A1496" t="n">
        <v>44.4094</v>
      </c>
      <c r="B1496" t="n">
        <v>0.3385416666666554</v>
      </c>
    </row>
    <row r="1497">
      <c r="A1497" t="n">
        <v>44.4081</v>
      </c>
      <c r="B1497" t="n">
        <v>0.3387681159420177</v>
      </c>
    </row>
    <row r="1498">
      <c r="A1498" t="n">
        <v>44.3923</v>
      </c>
      <c r="B1498" t="n">
        <v>0.33899456521738</v>
      </c>
    </row>
    <row r="1499">
      <c r="A1499" t="n">
        <v>44.3648</v>
      </c>
      <c r="B1499" t="n">
        <v>0.3392210144927423</v>
      </c>
    </row>
    <row r="1500">
      <c r="A1500" t="n">
        <v>44.3645</v>
      </c>
      <c r="B1500" t="n">
        <v>0.3394474637681046</v>
      </c>
    </row>
    <row r="1501">
      <c r="A1501" t="n">
        <v>44.3456</v>
      </c>
      <c r="B1501" t="n">
        <v>0.3396739130434669</v>
      </c>
    </row>
    <row r="1502">
      <c r="A1502" t="n">
        <v>44.3364</v>
      </c>
      <c r="B1502" t="n">
        <v>0.3399003623188293</v>
      </c>
    </row>
    <row r="1503">
      <c r="A1503" t="n">
        <v>44.335</v>
      </c>
      <c r="B1503" t="n">
        <v>0.3401268115941916</v>
      </c>
    </row>
    <row r="1504">
      <c r="A1504" t="n">
        <v>44.319</v>
      </c>
      <c r="B1504" t="n">
        <v>0.3403532608695539</v>
      </c>
    </row>
    <row r="1505">
      <c r="A1505" t="n">
        <v>44.2956</v>
      </c>
      <c r="B1505" t="n">
        <v>0.3405797101449162</v>
      </c>
    </row>
    <row r="1506">
      <c r="A1506" t="n">
        <v>44.26</v>
      </c>
      <c r="B1506" t="n">
        <v>0.3410326086956408</v>
      </c>
    </row>
    <row r="1507">
      <c r="A1507" t="n">
        <v>44.26</v>
      </c>
      <c r="B1507" t="n">
        <v>0.3410326086956408</v>
      </c>
    </row>
    <row r="1508">
      <c r="A1508" t="n">
        <v>44.2589</v>
      </c>
      <c r="B1508" t="n">
        <v>0.3412590579710031</v>
      </c>
    </row>
    <row r="1509">
      <c r="A1509" t="n">
        <v>44.2442</v>
      </c>
      <c r="B1509" t="n">
        <v>0.3414855072463654</v>
      </c>
    </row>
    <row r="1510">
      <c r="A1510" t="n">
        <v>44.2</v>
      </c>
      <c r="B1510" t="n">
        <v>0.34193840579709</v>
      </c>
    </row>
    <row r="1511">
      <c r="A1511" t="n">
        <v>44.2</v>
      </c>
      <c r="B1511" t="n">
        <v>0.34193840579709</v>
      </c>
    </row>
    <row r="1512">
      <c r="A1512" t="n">
        <v>44.1847</v>
      </c>
      <c r="B1512" t="n">
        <v>0.3421648550724523</v>
      </c>
    </row>
    <row r="1513">
      <c r="A1513" t="n">
        <v>44.1731</v>
      </c>
      <c r="B1513" t="n">
        <v>0.3423913043478146</v>
      </c>
    </row>
    <row r="1514">
      <c r="A1514" t="n">
        <v>44.1536</v>
      </c>
      <c r="B1514" t="n">
        <v>0.3426177536231769</v>
      </c>
    </row>
    <row r="1515">
      <c r="A1515" t="n">
        <v>44.1463</v>
      </c>
      <c r="B1515" t="n">
        <v>0.3428442028985392</v>
      </c>
    </row>
    <row r="1516">
      <c r="A1516" t="n">
        <v>44.1404</v>
      </c>
      <c r="B1516" t="n">
        <v>0.3430706521739015</v>
      </c>
    </row>
    <row r="1517">
      <c r="A1517" t="n">
        <v>44.1297</v>
      </c>
      <c r="B1517" t="n">
        <v>0.3432971014492638</v>
      </c>
    </row>
    <row r="1518">
      <c r="A1518" t="n">
        <v>44.1167</v>
      </c>
      <c r="B1518" t="n">
        <v>0.3435235507246261</v>
      </c>
    </row>
    <row r="1519">
      <c r="A1519" t="n">
        <v>44.0869</v>
      </c>
      <c r="B1519" t="n">
        <v>0.3437499999999885</v>
      </c>
    </row>
    <row r="1520">
      <c r="A1520" t="n">
        <v>44.0826</v>
      </c>
      <c r="B1520" t="n">
        <v>0.3439764492753508</v>
      </c>
    </row>
    <row r="1521">
      <c r="A1521" t="n">
        <v>44.0753</v>
      </c>
      <c r="B1521" t="n">
        <v>0.3442028985507131</v>
      </c>
    </row>
    <row r="1522">
      <c r="A1522" t="n">
        <v>44.0424</v>
      </c>
      <c r="B1522" t="n">
        <v>0.3444293478260754</v>
      </c>
    </row>
    <row r="1523">
      <c r="A1523" t="n">
        <v>44.0248</v>
      </c>
      <c r="B1523" t="n">
        <v>0.3446557971014377</v>
      </c>
    </row>
    <row r="1524">
      <c r="A1524" t="n">
        <v>44.0085</v>
      </c>
      <c r="B1524" t="n">
        <v>0.3448822463768</v>
      </c>
    </row>
    <row r="1525">
      <c r="A1525" t="n">
        <v>44</v>
      </c>
      <c r="B1525" t="n">
        <v>0.3451086956521623</v>
      </c>
    </row>
    <row r="1526">
      <c r="A1526" t="n">
        <v>43.9958</v>
      </c>
      <c r="B1526" t="n">
        <v>0.3453351449275246</v>
      </c>
    </row>
    <row r="1527">
      <c r="A1527" t="n">
        <v>43.9729</v>
      </c>
      <c r="B1527" t="n">
        <v>0.3455615942028869</v>
      </c>
    </row>
    <row r="1528">
      <c r="A1528" t="n">
        <v>43.9666</v>
      </c>
      <c r="B1528" t="n">
        <v>0.3457880434782492</v>
      </c>
    </row>
    <row r="1529">
      <c r="A1529" t="n">
        <v>43.9384</v>
      </c>
      <c r="B1529" t="n">
        <v>0.3460144927536115</v>
      </c>
    </row>
    <row r="1530">
      <c r="A1530" t="n">
        <v>43.9288</v>
      </c>
      <c r="B1530" t="n">
        <v>0.3464673913043361</v>
      </c>
    </row>
    <row r="1531">
      <c r="A1531" t="n">
        <v>43.9288</v>
      </c>
      <c r="B1531" t="n">
        <v>0.3464673913043361</v>
      </c>
    </row>
    <row r="1532">
      <c r="A1532" t="n">
        <v>43.9248</v>
      </c>
      <c r="B1532" t="n">
        <v>0.3466938405796984</v>
      </c>
    </row>
    <row r="1533">
      <c r="A1533" t="n">
        <v>43.9194</v>
      </c>
      <c r="B1533" t="n">
        <v>0.3469202898550607</v>
      </c>
    </row>
    <row r="1534">
      <c r="A1534" t="n">
        <v>43.9176</v>
      </c>
      <c r="B1534" t="n">
        <v>0.347146739130423</v>
      </c>
    </row>
    <row r="1535">
      <c r="A1535" t="n">
        <v>43.9152</v>
      </c>
      <c r="B1535" t="n">
        <v>0.3473731884057853</v>
      </c>
    </row>
    <row r="1536">
      <c r="A1536" t="n">
        <v>43.9132</v>
      </c>
      <c r="B1536" t="n">
        <v>0.3475996376811477</v>
      </c>
    </row>
    <row r="1537">
      <c r="A1537" t="n">
        <v>43.9082</v>
      </c>
      <c r="B1537" t="n">
        <v>0.34782608695651</v>
      </c>
    </row>
    <row r="1538">
      <c r="A1538" t="n">
        <v>43.9072</v>
      </c>
      <c r="B1538" t="n">
        <v>0.3480525362318723</v>
      </c>
    </row>
    <row r="1539">
      <c r="A1539" t="n">
        <v>43.907</v>
      </c>
      <c r="B1539" t="n">
        <v>0.3482789855072346</v>
      </c>
    </row>
    <row r="1540">
      <c r="A1540" t="n">
        <v>43.88</v>
      </c>
      <c r="B1540" t="n">
        <v>0.3487318840579592</v>
      </c>
    </row>
    <row r="1541">
      <c r="A1541" t="n">
        <v>43.88</v>
      </c>
      <c r="B1541" t="n">
        <v>0.3487318840579592</v>
      </c>
    </row>
    <row r="1542">
      <c r="A1542" t="n">
        <v>43.8733</v>
      </c>
      <c r="B1542" t="n">
        <v>0.3489583333333215</v>
      </c>
    </row>
    <row r="1543">
      <c r="A1543" t="n">
        <v>43.8669</v>
      </c>
      <c r="B1543" t="n">
        <v>0.3491847826086838</v>
      </c>
    </row>
    <row r="1544">
      <c r="A1544" t="n">
        <v>43.8656</v>
      </c>
      <c r="B1544" t="n">
        <v>0.3494112318840461</v>
      </c>
    </row>
    <row r="1545">
      <c r="A1545" t="n">
        <v>43.862</v>
      </c>
      <c r="B1545" t="n">
        <v>0.3496376811594084</v>
      </c>
    </row>
    <row r="1546">
      <c r="A1546" t="n">
        <v>43.8453</v>
      </c>
      <c r="B1546" t="n">
        <v>0.3498641304347707</v>
      </c>
    </row>
    <row r="1547">
      <c r="A1547" t="n">
        <v>43.8442</v>
      </c>
      <c r="B1547" t="n">
        <v>0.350090579710133</v>
      </c>
    </row>
    <row r="1548">
      <c r="A1548" t="n">
        <v>43.8331</v>
      </c>
      <c r="B1548" t="n">
        <v>0.3503170289854953</v>
      </c>
    </row>
    <row r="1549">
      <c r="A1549" t="n">
        <v>43.8295</v>
      </c>
      <c r="B1549" t="n">
        <v>0.3505434782608576</v>
      </c>
    </row>
    <row r="1550">
      <c r="A1550" t="n">
        <v>43.8116</v>
      </c>
      <c r="B1550" t="n">
        <v>0.3507699275362199</v>
      </c>
    </row>
    <row r="1551">
      <c r="A1551" t="n">
        <v>43.7941</v>
      </c>
      <c r="B1551" t="n">
        <v>0.3509963768115822</v>
      </c>
    </row>
    <row r="1552">
      <c r="A1552" t="n">
        <v>43.7898</v>
      </c>
      <c r="B1552" t="n">
        <v>0.3512228260869446</v>
      </c>
    </row>
    <row r="1553">
      <c r="A1553" t="n">
        <v>43.7887</v>
      </c>
      <c r="B1553" t="n">
        <v>0.3514492753623069</v>
      </c>
    </row>
    <row r="1554">
      <c r="A1554" t="n">
        <v>43.7643</v>
      </c>
      <c r="B1554" t="n">
        <v>0.3516757246376692</v>
      </c>
    </row>
    <row r="1555">
      <c r="A1555" t="n">
        <v>43.7558</v>
      </c>
      <c r="B1555" t="n">
        <v>0.3519021739130315</v>
      </c>
    </row>
    <row r="1556">
      <c r="A1556" t="n">
        <v>43.7552</v>
      </c>
      <c r="B1556" t="n">
        <v>0.3521286231883938</v>
      </c>
    </row>
    <row r="1557">
      <c r="A1557" t="n">
        <v>43.7512</v>
      </c>
      <c r="B1557" t="n">
        <v>0.3523550724637561</v>
      </c>
    </row>
    <row r="1558">
      <c r="A1558" t="n">
        <v>43.7436</v>
      </c>
      <c r="B1558" t="n">
        <v>0.3525815217391184</v>
      </c>
    </row>
    <row r="1559">
      <c r="A1559" t="n">
        <v>43.7418</v>
      </c>
      <c r="B1559" t="n">
        <v>0.3528079710144807</v>
      </c>
    </row>
    <row r="1560">
      <c r="A1560" t="n">
        <v>43.7185</v>
      </c>
      <c r="B1560" t="n">
        <v>0.353034420289843</v>
      </c>
    </row>
    <row r="1561">
      <c r="A1561" t="n">
        <v>43.7</v>
      </c>
      <c r="B1561" t="n">
        <v>0.3532608695652053</v>
      </c>
    </row>
    <row r="1562">
      <c r="A1562" t="n">
        <v>43.6679</v>
      </c>
      <c r="B1562" t="n">
        <v>0.3534873188405676</v>
      </c>
    </row>
    <row r="1563">
      <c r="A1563" t="n">
        <v>43.6554</v>
      </c>
      <c r="B1563" t="n">
        <v>0.3537137681159299</v>
      </c>
    </row>
    <row r="1564">
      <c r="A1564" t="n">
        <v>43.6538</v>
      </c>
      <c r="B1564" t="n">
        <v>0.3539402173912922</v>
      </c>
    </row>
    <row r="1565">
      <c r="A1565" t="n">
        <v>43.6276</v>
      </c>
      <c r="B1565" t="n">
        <v>0.3541666666666545</v>
      </c>
    </row>
    <row r="1566">
      <c r="A1566" t="n">
        <v>43.6217</v>
      </c>
      <c r="B1566" t="n">
        <v>0.3543931159420168</v>
      </c>
    </row>
    <row r="1567">
      <c r="A1567" t="n">
        <v>43.6041</v>
      </c>
      <c r="B1567" t="n">
        <v>0.3546195652173791</v>
      </c>
    </row>
    <row r="1568">
      <c r="A1568" t="n">
        <v>43.5814</v>
      </c>
      <c r="B1568" t="n">
        <v>0.3548460144927414</v>
      </c>
    </row>
    <row r="1569">
      <c r="A1569" t="n">
        <v>43.5665</v>
      </c>
      <c r="B1569" t="n">
        <v>0.3550724637681038</v>
      </c>
    </row>
    <row r="1570">
      <c r="A1570" t="n">
        <v>43.5664</v>
      </c>
      <c r="B1570" t="n">
        <v>0.3552989130434661</v>
      </c>
    </row>
    <row r="1571">
      <c r="A1571" t="n">
        <v>43.5439</v>
      </c>
      <c r="B1571" t="n">
        <v>0.3555253623188284</v>
      </c>
    </row>
    <row r="1572">
      <c r="A1572" t="n">
        <v>43.5161</v>
      </c>
      <c r="B1572" t="n">
        <v>0.3557518115941907</v>
      </c>
    </row>
    <row r="1573">
      <c r="A1573" t="n">
        <v>43.4649</v>
      </c>
      <c r="B1573" t="n">
        <v>0.355978260869553</v>
      </c>
    </row>
    <row r="1574">
      <c r="A1574" t="n">
        <v>43.4526</v>
      </c>
      <c r="B1574" t="n">
        <v>0.3562047101449153</v>
      </c>
    </row>
    <row r="1575">
      <c r="A1575" t="n">
        <v>43.4356</v>
      </c>
      <c r="B1575" t="n">
        <v>0.3564311594202776</v>
      </c>
    </row>
    <row r="1576">
      <c r="A1576" t="n">
        <v>43.4255</v>
      </c>
      <c r="B1576" t="n">
        <v>0.3566576086956399</v>
      </c>
    </row>
    <row r="1577">
      <c r="A1577" t="n">
        <v>43.4051</v>
      </c>
      <c r="B1577" t="n">
        <v>0.3568840579710022</v>
      </c>
    </row>
    <row r="1578">
      <c r="A1578" t="n">
        <v>43.404</v>
      </c>
      <c r="B1578" t="n">
        <v>0.3571105072463645</v>
      </c>
    </row>
    <row r="1579">
      <c r="A1579" t="n">
        <v>43.3782</v>
      </c>
      <c r="B1579" t="n">
        <v>0.3573369565217268</v>
      </c>
    </row>
    <row r="1580">
      <c r="A1580" t="n">
        <v>43.3766</v>
      </c>
      <c r="B1580" t="n">
        <v>0.3575634057970891</v>
      </c>
    </row>
    <row r="1581">
      <c r="A1581" t="n">
        <v>43.3689</v>
      </c>
      <c r="B1581" t="n">
        <v>0.3577898550724514</v>
      </c>
    </row>
    <row r="1582">
      <c r="A1582" t="n">
        <v>43.3413</v>
      </c>
      <c r="B1582" t="n">
        <v>0.3580163043478137</v>
      </c>
    </row>
    <row r="1583">
      <c r="A1583" t="n">
        <v>43.3376</v>
      </c>
      <c r="B1583" t="n">
        <v>0.358242753623176</v>
      </c>
    </row>
    <row r="1584">
      <c r="A1584" t="n">
        <v>43.2876</v>
      </c>
      <c r="B1584" t="n">
        <v>0.3584692028985383</v>
      </c>
    </row>
    <row r="1585">
      <c r="A1585" t="n">
        <v>43.2603</v>
      </c>
      <c r="B1585" t="n">
        <v>0.3586956521739006</v>
      </c>
    </row>
    <row r="1586">
      <c r="A1586" t="n">
        <v>43.2531</v>
      </c>
      <c r="B1586" t="n">
        <v>0.358922101449263</v>
      </c>
    </row>
    <row r="1587">
      <c r="A1587" t="n">
        <v>43.2402</v>
      </c>
      <c r="B1587" t="n">
        <v>0.3591485507246253</v>
      </c>
    </row>
    <row r="1588">
      <c r="A1588" t="n">
        <v>43.224</v>
      </c>
      <c r="B1588" t="n">
        <v>0.3593749999999876</v>
      </c>
    </row>
    <row r="1589">
      <c r="A1589" t="n">
        <v>43.2158</v>
      </c>
      <c r="B1589" t="n">
        <v>0.3596014492753499</v>
      </c>
    </row>
    <row r="1590">
      <c r="A1590" t="n">
        <v>43.1988</v>
      </c>
      <c r="B1590" t="n">
        <v>0.3598278985507122</v>
      </c>
    </row>
    <row r="1591">
      <c r="A1591" t="n">
        <v>43.1647</v>
      </c>
      <c r="B1591" t="n">
        <v>0.3600543478260745</v>
      </c>
    </row>
    <row r="1592">
      <c r="A1592" t="n">
        <v>43.1598</v>
      </c>
      <c r="B1592" t="n">
        <v>0.3602807971014368</v>
      </c>
    </row>
    <row r="1593">
      <c r="A1593" t="n">
        <v>43.1488</v>
      </c>
      <c r="B1593" t="n">
        <v>0.3605072463767991</v>
      </c>
    </row>
    <row r="1594">
      <c r="A1594" t="n">
        <v>43.1388</v>
      </c>
      <c r="B1594" t="n">
        <v>0.3607336956521614</v>
      </c>
    </row>
    <row r="1595">
      <c r="A1595" t="n">
        <v>43.137</v>
      </c>
      <c r="B1595" t="n">
        <v>0.3609601449275237</v>
      </c>
    </row>
    <row r="1596">
      <c r="A1596" t="n">
        <v>43.1287</v>
      </c>
      <c r="B1596" t="n">
        <v>0.361186594202886</v>
      </c>
    </row>
    <row r="1597">
      <c r="A1597" t="n">
        <v>43.1247</v>
      </c>
      <c r="B1597" t="n">
        <v>0.3614130434782483</v>
      </c>
    </row>
    <row r="1598">
      <c r="A1598" t="n">
        <v>43.0977</v>
      </c>
      <c r="B1598" t="n">
        <v>0.3616394927536106</v>
      </c>
    </row>
    <row r="1599">
      <c r="A1599" t="n">
        <v>43.0976</v>
      </c>
      <c r="B1599" t="n">
        <v>0.3618659420289729</v>
      </c>
    </row>
    <row r="1600">
      <c r="A1600" t="n">
        <v>43.0894</v>
      </c>
      <c r="B1600" t="n">
        <v>0.3620923913043352</v>
      </c>
    </row>
    <row r="1601">
      <c r="A1601" t="n">
        <v>43.0795</v>
      </c>
      <c r="B1601" t="n">
        <v>0.3623188405796975</v>
      </c>
    </row>
    <row r="1602">
      <c r="A1602" t="n">
        <v>43.0681</v>
      </c>
      <c r="B1602" t="n">
        <v>0.3625452898550598</v>
      </c>
    </row>
    <row r="1603">
      <c r="A1603" t="n">
        <v>43.0579</v>
      </c>
      <c r="B1603" t="n">
        <v>0.3627717391304222</v>
      </c>
    </row>
    <row r="1604">
      <c r="A1604" t="n">
        <v>43.0186</v>
      </c>
      <c r="B1604" t="n">
        <v>0.3629981884057845</v>
      </c>
    </row>
    <row r="1605">
      <c r="A1605" t="n">
        <v>43.008</v>
      </c>
      <c r="B1605" t="n">
        <v>0.3632246376811468</v>
      </c>
    </row>
    <row r="1606">
      <c r="A1606" t="n">
        <v>42.9964</v>
      </c>
      <c r="B1606" t="n">
        <v>0.3634510869565091</v>
      </c>
    </row>
    <row r="1607">
      <c r="A1607" t="n">
        <v>42.9871</v>
      </c>
      <c r="B1607" t="n">
        <v>0.3636775362318714</v>
      </c>
    </row>
    <row r="1608">
      <c r="A1608" t="n">
        <v>42.9774</v>
      </c>
      <c r="B1608" t="n">
        <v>0.3639039855072337</v>
      </c>
    </row>
    <row r="1609">
      <c r="A1609" t="n">
        <v>42.962</v>
      </c>
      <c r="B1609" t="n">
        <v>0.364130434782596</v>
      </c>
    </row>
    <row r="1610">
      <c r="A1610" t="n">
        <v>42.9273</v>
      </c>
      <c r="B1610" t="n">
        <v>0.3643568840579583</v>
      </c>
    </row>
    <row r="1611">
      <c r="A1611" t="n">
        <v>42.9044</v>
      </c>
      <c r="B1611" t="n">
        <v>0.3645833333333206</v>
      </c>
    </row>
    <row r="1612">
      <c r="A1612" t="n">
        <v>42.8845</v>
      </c>
      <c r="B1612" t="n">
        <v>0.3648097826086829</v>
      </c>
    </row>
    <row r="1613">
      <c r="A1613" t="n">
        <v>42.8792</v>
      </c>
      <c r="B1613" t="n">
        <v>0.3650362318840452</v>
      </c>
    </row>
    <row r="1614">
      <c r="A1614" t="n">
        <v>42.8576</v>
      </c>
      <c r="B1614" t="n">
        <v>0.3652626811594075</v>
      </c>
    </row>
    <row r="1615">
      <c r="A1615" t="n">
        <v>42.8221</v>
      </c>
      <c r="B1615" t="n">
        <v>0.3654891304347698</v>
      </c>
    </row>
    <row r="1616">
      <c r="A1616" t="n">
        <v>42.8143</v>
      </c>
      <c r="B1616" t="n">
        <v>0.3657155797101321</v>
      </c>
    </row>
    <row r="1617">
      <c r="A1617" t="n">
        <v>42.7998</v>
      </c>
      <c r="B1617" t="n">
        <v>0.3659420289854944</v>
      </c>
    </row>
    <row r="1618">
      <c r="A1618" t="n">
        <v>42.7908</v>
      </c>
      <c r="B1618" t="n">
        <v>0.3661684782608567</v>
      </c>
    </row>
    <row r="1619">
      <c r="A1619" t="n">
        <v>42.7806</v>
      </c>
      <c r="B1619" t="n">
        <v>0.3663949275362191</v>
      </c>
    </row>
    <row r="1620">
      <c r="A1620" t="n">
        <v>42.7616</v>
      </c>
      <c r="B1620" t="n">
        <v>0.3666213768115814</v>
      </c>
    </row>
    <row r="1621">
      <c r="A1621" t="n">
        <v>42.737</v>
      </c>
      <c r="B1621" t="n">
        <v>0.3668478260869437</v>
      </c>
    </row>
    <row r="1622">
      <c r="A1622" t="n">
        <v>42.7133</v>
      </c>
      <c r="B1622" t="n">
        <v>0.367074275362306</v>
      </c>
    </row>
    <row r="1623">
      <c r="A1623" t="n">
        <v>42.6548</v>
      </c>
      <c r="B1623" t="n">
        <v>0.3673007246376683</v>
      </c>
    </row>
    <row r="1624">
      <c r="A1624" t="n">
        <v>42.6517</v>
      </c>
      <c r="B1624" t="n">
        <v>0.3675271739130306</v>
      </c>
    </row>
    <row r="1625">
      <c r="A1625" t="n">
        <v>42.6295</v>
      </c>
      <c r="B1625" t="n">
        <v>0.3677536231883929</v>
      </c>
    </row>
    <row r="1626">
      <c r="A1626" t="n">
        <v>42.6096</v>
      </c>
      <c r="B1626" t="n">
        <v>0.3679800724637552</v>
      </c>
    </row>
    <row r="1627">
      <c r="A1627" t="n">
        <v>42.6</v>
      </c>
      <c r="B1627" t="n">
        <v>0.3682065217391175</v>
      </c>
    </row>
    <row r="1628">
      <c r="A1628" t="n">
        <v>42.5947</v>
      </c>
      <c r="B1628" t="n">
        <v>0.3684329710144798</v>
      </c>
    </row>
    <row r="1629">
      <c r="A1629" t="n">
        <v>42.5914</v>
      </c>
      <c r="B1629" t="n">
        <v>0.3686594202898421</v>
      </c>
    </row>
    <row r="1630">
      <c r="A1630" t="n">
        <v>42.5827</v>
      </c>
      <c r="B1630" t="n">
        <v>0.3688858695652044</v>
      </c>
    </row>
    <row r="1631">
      <c r="A1631" t="n">
        <v>42.5544</v>
      </c>
      <c r="B1631" t="n">
        <v>0.3691123188405667</v>
      </c>
    </row>
    <row r="1632">
      <c r="A1632" t="n">
        <v>42.5333</v>
      </c>
      <c r="B1632" t="n">
        <v>0.369338768115929</v>
      </c>
    </row>
    <row r="1633">
      <c r="A1633" t="n">
        <v>42.5319</v>
      </c>
      <c r="B1633" t="n">
        <v>0.3695652173912913</v>
      </c>
    </row>
    <row r="1634">
      <c r="A1634" t="n">
        <v>42.5139</v>
      </c>
      <c r="B1634" t="n">
        <v>0.3697916666666536</v>
      </c>
    </row>
    <row r="1635">
      <c r="A1635" t="n">
        <v>42.5124</v>
      </c>
      <c r="B1635" t="n">
        <v>0.3700181159420159</v>
      </c>
    </row>
    <row r="1636">
      <c r="A1636" t="n">
        <v>42.5069</v>
      </c>
      <c r="B1636" t="n">
        <v>0.3702445652173783</v>
      </c>
    </row>
    <row r="1637">
      <c r="A1637" t="n">
        <v>42.5065</v>
      </c>
      <c r="B1637" t="n">
        <v>0.3704710144927406</v>
      </c>
    </row>
    <row r="1638">
      <c r="A1638" t="n">
        <v>42.4968</v>
      </c>
      <c r="B1638" t="n">
        <v>0.3706974637681029</v>
      </c>
    </row>
    <row r="1639">
      <c r="A1639" t="n">
        <v>42.4925</v>
      </c>
      <c r="B1639" t="n">
        <v>0.3709239130434652</v>
      </c>
    </row>
    <row r="1640">
      <c r="A1640" t="n">
        <v>42.4678</v>
      </c>
      <c r="B1640" t="n">
        <v>0.3711503623188275</v>
      </c>
    </row>
    <row r="1641">
      <c r="A1641" t="n">
        <v>42.4507</v>
      </c>
      <c r="B1641" t="n">
        <v>0.3713768115941898</v>
      </c>
    </row>
    <row r="1642">
      <c r="A1642" t="n">
        <v>42.4469</v>
      </c>
      <c r="B1642" t="n">
        <v>0.3716032608695521</v>
      </c>
    </row>
    <row r="1643">
      <c r="A1643" t="n">
        <v>42.4402</v>
      </c>
      <c r="B1643" t="n">
        <v>0.3718297101449144</v>
      </c>
    </row>
    <row r="1644">
      <c r="A1644" t="n">
        <v>42.4388</v>
      </c>
      <c r="B1644" t="n">
        <v>0.3720561594202767</v>
      </c>
    </row>
    <row r="1645">
      <c r="A1645" t="n">
        <v>42.3492</v>
      </c>
      <c r="B1645" t="n">
        <v>0.372282608695639</v>
      </c>
    </row>
    <row r="1646">
      <c r="A1646" t="n">
        <v>42.3347</v>
      </c>
      <c r="B1646" t="n">
        <v>0.3725090579710013</v>
      </c>
    </row>
    <row r="1647">
      <c r="A1647" t="n">
        <v>42.2991</v>
      </c>
      <c r="B1647" t="n">
        <v>0.3727355072463636</v>
      </c>
    </row>
    <row r="1648">
      <c r="A1648" t="n">
        <v>42.285</v>
      </c>
      <c r="B1648" t="n">
        <v>0.3729619565217259</v>
      </c>
    </row>
    <row r="1649">
      <c r="A1649" t="n">
        <v>42.2837</v>
      </c>
      <c r="B1649" t="n">
        <v>0.3731884057970882</v>
      </c>
    </row>
    <row r="1650">
      <c r="A1650" t="n">
        <v>42.2769</v>
      </c>
      <c r="B1650" t="n">
        <v>0.3734148550724505</v>
      </c>
    </row>
    <row r="1651">
      <c r="A1651" t="n">
        <v>42.2614</v>
      </c>
      <c r="B1651" t="n">
        <v>0.3736413043478128</v>
      </c>
    </row>
    <row r="1652">
      <c r="A1652" t="n">
        <v>42.2409</v>
      </c>
      <c r="B1652" t="n">
        <v>0.3738677536231751</v>
      </c>
    </row>
    <row r="1653">
      <c r="A1653" t="n">
        <v>42.2346</v>
      </c>
      <c r="B1653" t="n">
        <v>0.3740942028985375</v>
      </c>
    </row>
    <row r="1654">
      <c r="A1654" t="n">
        <v>42.2321</v>
      </c>
      <c r="B1654" t="n">
        <v>0.3743206521738998</v>
      </c>
    </row>
    <row r="1655">
      <c r="A1655" t="n">
        <v>42.2295</v>
      </c>
      <c r="B1655" t="n">
        <v>0.3745471014492621</v>
      </c>
    </row>
    <row r="1656">
      <c r="A1656" t="n">
        <v>42.2285</v>
      </c>
      <c r="B1656" t="n">
        <v>0.3747735507246244</v>
      </c>
    </row>
    <row r="1657">
      <c r="A1657" t="n">
        <v>42.2278</v>
      </c>
      <c r="B1657" t="n">
        <v>0.3749999999999867</v>
      </c>
    </row>
    <row r="1658">
      <c r="A1658" t="n">
        <v>42.207</v>
      </c>
      <c r="B1658" t="n">
        <v>0.375226449275349</v>
      </c>
    </row>
    <row r="1659">
      <c r="A1659" t="n">
        <v>42.206</v>
      </c>
      <c r="B1659" t="n">
        <v>0.3754528985507113</v>
      </c>
    </row>
    <row r="1660">
      <c r="A1660" t="n">
        <v>42.1884</v>
      </c>
      <c r="B1660" t="n">
        <v>0.3756793478260736</v>
      </c>
    </row>
    <row r="1661">
      <c r="A1661" t="n">
        <v>42.1735</v>
      </c>
      <c r="B1661" t="n">
        <v>0.3759057971014359</v>
      </c>
    </row>
    <row r="1662">
      <c r="A1662" t="n">
        <v>42.1578</v>
      </c>
      <c r="B1662" t="n">
        <v>0.3761322463767982</v>
      </c>
    </row>
    <row r="1663">
      <c r="A1663" t="n">
        <v>42.1519</v>
      </c>
      <c r="B1663" t="n">
        <v>0.3763586956521605</v>
      </c>
    </row>
    <row r="1664">
      <c r="A1664" t="n">
        <v>42.1481</v>
      </c>
      <c r="B1664" t="n">
        <v>0.3765851449275228</v>
      </c>
    </row>
    <row r="1665">
      <c r="A1665" t="n">
        <v>42.1208</v>
      </c>
      <c r="B1665" t="n">
        <v>0.3768115942028851</v>
      </c>
    </row>
    <row r="1666">
      <c r="A1666" t="n">
        <v>42.1155</v>
      </c>
      <c r="B1666" t="n">
        <v>0.3770380434782474</v>
      </c>
    </row>
    <row r="1667">
      <c r="A1667" t="n">
        <v>42.0987</v>
      </c>
      <c r="B1667" t="n">
        <v>0.3772644927536097</v>
      </c>
    </row>
    <row r="1668">
      <c r="A1668" t="n">
        <v>42.0936</v>
      </c>
      <c r="B1668" t="n">
        <v>0.377490942028972</v>
      </c>
    </row>
    <row r="1669">
      <c r="A1669" t="n">
        <v>42.0919</v>
      </c>
      <c r="B1669" t="n">
        <v>0.3777173913043343</v>
      </c>
    </row>
    <row r="1670">
      <c r="A1670" t="n">
        <v>42.09</v>
      </c>
      <c r="B1670" t="n">
        <v>0.3779438405796967</v>
      </c>
    </row>
    <row r="1671">
      <c r="A1671" t="n">
        <v>42.082</v>
      </c>
      <c r="B1671" t="n">
        <v>0.378170289855059</v>
      </c>
    </row>
    <row r="1672">
      <c r="A1672" t="n">
        <v>42.0564</v>
      </c>
      <c r="B1672" t="n">
        <v>0.3783967391304213</v>
      </c>
    </row>
    <row r="1673">
      <c r="A1673" t="n">
        <v>42.0537</v>
      </c>
      <c r="B1673" t="n">
        <v>0.3786231884057836</v>
      </c>
    </row>
    <row r="1674">
      <c r="A1674" t="n">
        <v>42.0393</v>
      </c>
      <c r="B1674" t="n">
        <v>0.3788496376811459</v>
      </c>
    </row>
    <row r="1675">
      <c r="A1675" t="n">
        <v>42.0147</v>
      </c>
      <c r="B1675" t="n">
        <v>0.3790760869565082</v>
      </c>
    </row>
    <row r="1676">
      <c r="A1676" t="n">
        <v>42.0119</v>
      </c>
      <c r="B1676" t="n">
        <v>0.3793025362318705</v>
      </c>
    </row>
    <row r="1677">
      <c r="A1677" t="n">
        <v>41.9911</v>
      </c>
      <c r="B1677" t="n">
        <v>0.3795289855072328</v>
      </c>
    </row>
    <row r="1678">
      <c r="A1678" t="n">
        <v>41.9807</v>
      </c>
      <c r="B1678" t="n">
        <v>0.3797554347825951</v>
      </c>
    </row>
    <row r="1679">
      <c r="A1679" t="n">
        <v>41.9645</v>
      </c>
      <c r="B1679" t="n">
        <v>0.3799818840579574</v>
      </c>
    </row>
    <row r="1680">
      <c r="A1680" t="n">
        <v>41.9634</v>
      </c>
      <c r="B1680" t="n">
        <v>0.3802083333333197</v>
      </c>
    </row>
    <row r="1681">
      <c r="A1681" t="n">
        <v>41.9208</v>
      </c>
      <c r="B1681" t="n">
        <v>0.380434782608682</v>
      </c>
    </row>
    <row r="1682">
      <c r="A1682" t="n">
        <v>41.9118</v>
      </c>
      <c r="B1682" t="n">
        <v>0.3806612318840443</v>
      </c>
    </row>
    <row r="1683">
      <c r="A1683" t="n">
        <v>41.9089</v>
      </c>
      <c r="B1683" t="n">
        <v>0.3808876811594066</v>
      </c>
    </row>
    <row r="1684">
      <c r="A1684" t="n">
        <v>41.8808</v>
      </c>
      <c r="B1684" t="n">
        <v>0.3811141304347689</v>
      </c>
    </row>
    <row r="1685">
      <c r="A1685" t="n">
        <v>41.8798</v>
      </c>
      <c r="B1685" t="n">
        <v>0.3813405797101312</v>
      </c>
    </row>
    <row r="1686">
      <c r="A1686" t="n">
        <v>41.8248</v>
      </c>
      <c r="B1686" t="n">
        <v>0.3815670289854936</v>
      </c>
    </row>
    <row r="1687">
      <c r="A1687" t="n">
        <v>41.7942</v>
      </c>
      <c r="B1687" t="n">
        <v>0.3817934782608559</v>
      </c>
    </row>
    <row r="1688">
      <c r="A1688" t="n">
        <v>41.7925</v>
      </c>
      <c r="B1688" t="n">
        <v>0.3820199275362182</v>
      </c>
    </row>
    <row r="1689">
      <c r="A1689" t="n">
        <v>41.7907</v>
      </c>
      <c r="B1689" t="n">
        <v>0.3822463768115805</v>
      </c>
    </row>
    <row r="1690">
      <c r="A1690" t="n">
        <v>41.7899</v>
      </c>
      <c r="B1690" t="n">
        <v>0.3824728260869428</v>
      </c>
    </row>
    <row r="1691">
      <c r="A1691" t="n">
        <v>41.7816</v>
      </c>
      <c r="B1691" t="n">
        <v>0.3826992753623051</v>
      </c>
    </row>
    <row r="1692">
      <c r="A1692" t="n">
        <v>41.7589</v>
      </c>
      <c r="B1692" t="n">
        <v>0.3829257246376674</v>
      </c>
    </row>
    <row r="1693">
      <c r="A1693" t="n">
        <v>41.747</v>
      </c>
      <c r="B1693" t="n">
        <v>0.3831521739130297</v>
      </c>
    </row>
    <row r="1694">
      <c r="A1694" t="n">
        <v>41.7414</v>
      </c>
      <c r="B1694" t="n">
        <v>0.383378623188392</v>
      </c>
    </row>
    <row r="1695">
      <c r="A1695" t="n">
        <v>41.7402</v>
      </c>
      <c r="B1695" t="n">
        <v>0.3836050724637543</v>
      </c>
    </row>
    <row r="1696">
      <c r="A1696" t="n">
        <v>41.7265</v>
      </c>
      <c r="B1696" t="n">
        <v>0.3838315217391166</v>
      </c>
    </row>
    <row r="1697">
      <c r="A1697" t="n">
        <v>41.7054</v>
      </c>
      <c r="B1697" t="n">
        <v>0.3840579710144789</v>
      </c>
    </row>
    <row r="1698">
      <c r="A1698" t="n">
        <v>41.7011</v>
      </c>
      <c r="B1698" t="n">
        <v>0.3842844202898412</v>
      </c>
    </row>
    <row r="1699">
      <c r="A1699" t="n">
        <v>41.6923</v>
      </c>
      <c r="B1699" t="n">
        <v>0.3845108695652035</v>
      </c>
    </row>
    <row r="1700">
      <c r="A1700" t="n">
        <v>41.6777</v>
      </c>
      <c r="B1700" t="n">
        <v>0.3847373188405658</v>
      </c>
    </row>
    <row r="1701">
      <c r="A1701" t="n">
        <v>41.6686</v>
      </c>
      <c r="B1701" t="n">
        <v>0.3849637681159281</v>
      </c>
    </row>
    <row r="1702">
      <c r="A1702" t="n">
        <v>41.6596</v>
      </c>
      <c r="B1702" t="n">
        <v>0.3851902173912904</v>
      </c>
    </row>
    <row r="1703">
      <c r="A1703" t="n">
        <v>41.6283</v>
      </c>
      <c r="B1703" t="n">
        <v>0.3854166666666528</v>
      </c>
    </row>
    <row r="1704">
      <c r="A1704" t="n">
        <v>41.6264</v>
      </c>
      <c r="B1704" t="n">
        <v>0.3856431159420151</v>
      </c>
    </row>
    <row r="1705">
      <c r="A1705" t="n">
        <v>41.617</v>
      </c>
      <c r="B1705" t="n">
        <v>0.3858695652173774</v>
      </c>
    </row>
    <row r="1706">
      <c r="A1706" t="n">
        <v>41.6114</v>
      </c>
      <c r="B1706" t="n">
        <v>0.3860960144927397</v>
      </c>
    </row>
    <row r="1707">
      <c r="A1707" t="n">
        <v>41.6113</v>
      </c>
      <c r="B1707" t="n">
        <v>0.386322463768102</v>
      </c>
    </row>
    <row r="1708">
      <c r="A1708" t="n">
        <v>41.6045</v>
      </c>
      <c r="B1708" t="n">
        <v>0.3865489130434643</v>
      </c>
    </row>
    <row r="1709">
      <c r="A1709" t="n">
        <v>41.6032</v>
      </c>
      <c r="B1709" t="n">
        <v>0.3867753623188266</v>
      </c>
    </row>
    <row r="1710">
      <c r="A1710" t="n">
        <v>41.5984</v>
      </c>
      <c r="B1710" t="n">
        <v>0.3870018115941889</v>
      </c>
    </row>
    <row r="1711">
      <c r="A1711" t="n">
        <v>41.5873</v>
      </c>
      <c r="B1711" t="n">
        <v>0.3872282608695512</v>
      </c>
    </row>
    <row r="1712">
      <c r="A1712" t="n">
        <v>41.5387</v>
      </c>
      <c r="B1712" t="n">
        <v>0.3874547101449135</v>
      </c>
    </row>
    <row r="1713">
      <c r="A1713" t="n">
        <v>41.4375</v>
      </c>
      <c r="B1713" t="n">
        <v>0.3876811594202758</v>
      </c>
    </row>
    <row r="1714">
      <c r="A1714" t="n">
        <v>41.4337</v>
      </c>
      <c r="B1714" t="n">
        <v>0.3879076086956381</v>
      </c>
    </row>
    <row r="1715">
      <c r="A1715" t="n">
        <v>41.4322</v>
      </c>
      <c r="B1715" t="n">
        <v>0.3881340579710004</v>
      </c>
    </row>
    <row r="1716">
      <c r="A1716" t="n">
        <v>41.432</v>
      </c>
      <c r="B1716" t="n">
        <v>0.3883605072463627</v>
      </c>
    </row>
    <row r="1717">
      <c r="A1717" t="n">
        <v>41.4213</v>
      </c>
      <c r="B1717" t="n">
        <v>0.388586956521725</v>
      </c>
    </row>
    <row r="1718">
      <c r="A1718" t="n">
        <v>41.4157</v>
      </c>
      <c r="B1718" t="n">
        <v>0.3888134057970873</v>
      </c>
    </row>
    <row r="1719">
      <c r="A1719" t="n">
        <v>41.41</v>
      </c>
      <c r="B1719" t="n">
        <v>0.3890398550724496</v>
      </c>
    </row>
    <row r="1720">
      <c r="A1720" t="n">
        <v>41.3882</v>
      </c>
      <c r="B1720" t="n">
        <v>0.389266304347812</v>
      </c>
    </row>
    <row r="1721">
      <c r="A1721" t="n">
        <v>41.3365</v>
      </c>
      <c r="B1721" t="n">
        <v>0.3894927536231743</v>
      </c>
    </row>
    <row r="1722">
      <c r="A1722" t="n">
        <v>41.323</v>
      </c>
      <c r="B1722" t="n">
        <v>0.3897192028985366</v>
      </c>
    </row>
    <row r="1723">
      <c r="A1723" t="n">
        <v>41.3219</v>
      </c>
      <c r="B1723" t="n">
        <v>0.3899456521738989</v>
      </c>
    </row>
    <row r="1724">
      <c r="A1724" t="n">
        <v>41.3179</v>
      </c>
      <c r="B1724" t="n">
        <v>0.3901721014492612</v>
      </c>
    </row>
    <row r="1725">
      <c r="A1725" t="n">
        <v>41.3</v>
      </c>
      <c r="B1725" t="n">
        <v>0.3906249999999858</v>
      </c>
    </row>
    <row r="1726">
      <c r="A1726" t="n">
        <v>41.3</v>
      </c>
      <c r="B1726" t="n">
        <v>0.3906249999999858</v>
      </c>
    </row>
    <row r="1727">
      <c r="A1727" t="n">
        <v>41.2996</v>
      </c>
      <c r="B1727" t="n">
        <v>0.3908514492753481</v>
      </c>
    </row>
    <row r="1728">
      <c r="A1728" t="n">
        <v>41.2895</v>
      </c>
      <c r="B1728" t="n">
        <v>0.3910778985507104</v>
      </c>
    </row>
    <row r="1729">
      <c r="A1729" t="n">
        <v>41.2882</v>
      </c>
      <c r="B1729" t="n">
        <v>0.3913043478260727</v>
      </c>
    </row>
    <row r="1730">
      <c r="A1730" t="n">
        <v>41.2829</v>
      </c>
      <c r="B1730" t="n">
        <v>0.391530797101435</v>
      </c>
    </row>
    <row r="1731">
      <c r="A1731" t="n">
        <v>41.2815</v>
      </c>
      <c r="B1731" t="n">
        <v>0.3917572463767973</v>
      </c>
    </row>
    <row r="1732">
      <c r="A1732" t="n">
        <v>41.2436</v>
      </c>
      <c r="B1732" t="n">
        <v>0.3919836956521596</v>
      </c>
    </row>
    <row r="1733">
      <c r="A1733" t="n">
        <v>41.2395</v>
      </c>
      <c r="B1733" t="n">
        <v>0.3922101449275219</v>
      </c>
    </row>
    <row r="1734">
      <c r="A1734" t="n">
        <v>41.2362</v>
      </c>
      <c r="B1734" t="n">
        <v>0.3924365942028842</v>
      </c>
    </row>
    <row r="1735">
      <c r="A1735" t="n">
        <v>41.2361</v>
      </c>
      <c r="B1735" t="n">
        <v>0.3926630434782465</v>
      </c>
    </row>
    <row r="1736">
      <c r="A1736" t="n">
        <v>41.2032</v>
      </c>
      <c r="B1736" t="n">
        <v>0.3928894927536088</v>
      </c>
    </row>
    <row r="1737">
      <c r="A1737" t="n">
        <v>41.1861</v>
      </c>
      <c r="B1737" t="n">
        <v>0.3931159420289712</v>
      </c>
    </row>
    <row r="1738">
      <c r="A1738" t="n">
        <v>41.1759</v>
      </c>
      <c r="B1738" t="n">
        <v>0.3933423913043335</v>
      </c>
    </row>
    <row r="1739">
      <c r="A1739" t="n">
        <v>41.145</v>
      </c>
      <c r="B1739" t="n">
        <v>0.3935688405796958</v>
      </c>
    </row>
    <row r="1740">
      <c r="A1740" t="n">
        <v>41.1337</v>
      </c>
      <c r="B1740" t="n">
        <v>0.3937952898550581</v>
      </c>
    </row>
    <row r="1741">
      <c r="A1741" t="n">
        <v>41.131</v>
      </c>
      <c r="B1741" t="n">
        <v>0.3940217391304204</v>
      </c>
    </row>
    <row r="1742">
      <c r="A1742" t="n">
        <v>41.1226</v>
      </c>
      <c r="B1742" t="n">
        <v>0.3942481884057827</v>
      </c>
    </row>
    <row r="1743">
      <c r="A1743" t="n">
        <v>41.0828</v>
      </c>
      <c r="B1743" t="n">
        <v>0.394474637681145</v>
      </c>
    </row>
    <row r="1744">
      <c r="A1744" t="n">
        <v>41.065</v>
      </c>
      <c r="B1744" t="n">
        <v>0.3947010869565073</v>
      </c>
    </row>
    <row r="1745">
      <c r="A1745" t="n">
        <v>41.0374</v>
      </c>
      <c r="B1745" t="n">
        <v>0.3949275362318696</v>
      </c>
    </row>
    <row r="1746">
      <c r="A1746" t="n">
        <v>41.008</v>
      </c>
      <c r="B1746" t="n">
        <v>0.3951539855072319</v>
      </c>
    </row>
    <row r="1747">
      <c r="A1747" t="n">
        <v>41.0017</v>
      </c>
      <c r="B1747" t="n">
        <v>0.3953804347825942</v>
      </c>
    </row>
    <row r="1748">
      <c r="A1748" t="n">
        <v>40.9991</v>
      </c>
      <c r="B1748" t="n">
        <v>0.3956068840579565</v>
      </c>
    </row>
    <row r="1749">
      <c r="A1749" t="n">
        <v>40.9937</v>
      </c>
      <c r="B1749" t="n">
        <v>0.3958333333333188</v>
      </c>
    </row>
    <row r="1750">
      <c r="A1750" t="n">
        <v>40.9652</v>
      </c>
      <c r="B1750" t="n">
        <v>0.3960597826086811</v>
      </c>
    </row>
    <row r="1751">
      <c r="A1751" t="n">
        <v>40.9595</v>
      </c>
      <c r="B1751" t="n">
        <v>0.3962862318840434</v>
      </c>
    </row>
    <row r="1752">
      <c r="A1752" t="n">
        <v>40.9591</v>
      </c>
      <c r="B1752" t="n">
        <v>0.3965126811594057</v>
      </c>
    </row>
    <row r="1753">
      <c r="A1753" t="n">
        <v>40.9447</v>
      </c>
      <c r="B1753" t="n">
        <v>0.3967391304347681</v>
      </c>
    </row>
    <row r="1754">
      <c r="A1754" t="n">
        <v>40.9369</v>
      </c>
      <c r="B1754" t="n">
        <v>0.3969655797101304</v>
      </c>
    </row>
    <row r="1755">
      <c r="A1755" t="n">
        <v>40.9329</v>
      </c>
      <c r="B1755" t="n">
        <v>0.3971920289854927</v>
      </c>
    </row>
    <row r="1756">
      <c r="A1756" t="n">
        <v>40.9176</v>
      </c>
      <c r="B1756" t="n">
        <v>0.397418478260855</v>
      </c>
    </row>
    <row r="1757">
      <c r="A1757" t="n">
        <v>40.888</v>
      </c>
      <c r="B1757" t="n">
        <v>0.3976449275362173</v>
      </c>
    </row>
    <row r="1758">
      <c r="A1758" t="n">
        <v>40.8597</v>
      </c>
      <c r="B1758" t="n">
        <v>0.3978713768115796</v>
      </c>
    </row>
    <row r="1759">
      <c r="A1759" t="n">
        <v>40.8201</v>
      </c>
      <c r="B1759" t="n">
        <v>0.3980978260869419</v>
      </c>
    </row>
    <row r="1760">
      <c r="A1760" t="n">
        <v>40.8084</v>
      </c>
      <c r="B1760" t="n">
        <v>0.3983242753623042</v>
      </c>
    </row>
    <row r="1761">
      <c r="A1761" t="n">
        <v>40.76</v>
      </c>
      <c r="B1761" t="n">
        <v>0.3990036231883912</v>
      </c>
    </row>
    <row r="1762">
      <c r="A1762" t="n">
        <v>40.76</v>
      </c>
      <c r="B1762" t="n">
        <v>0.3990036231883912</v>
      </c>
    </row>
    <row r="1763">
      <c r="A1763" t="n">
        <v>40.76</v>
      </c>
      <c r="B1763" t="n">
        <v>0.3990036231883912</v>
      </c>
    </row>
    <row r="1764">
      <c r="A1764" t="n">
        <v>40.7547</v>
      </c>
      <c r="B1764" t="n">
        <v>0.3992300724637535</v>
      </c>
    </row>
    <row r="1765">
      <c r="A1765" t="n">
        <v>40.7526</v>
      </c>
      <c r="B1765" t="n">
        <v>0.3994565217391158</v>
      </c>
    </row>
    <row r="1766">
      <c r="A1766" t="n">
        <v>40.7356</v>
      </c>
      <c r="B1766" t="n">
        <v>0.3996829710144781</v>
      </c>
    </row>
    <row r="1767">
      <c r="A1767" t="n">
        <v>40.735</v>
      </c>
      <c r="B1767" t="n">
        <v>0.3999094202898404</v>
      </c>
    </row>
    <row r="1768">
      <c r="A1768" t="n">
        <v>40.7324</v>
      </c>
      <c r="B1768" t="n">
        <v>0.4001358695652027</v>
      </c>
    </row>
    <row r="1769">
      <c r="A1769" t="n">
        <v>40.7183</v>
      </c>
      <c r="B1769" t="n">
        <v>0.400362318840565</v>
      </c>
    </row>
    <row r="1770">
      <c r="A1770" t="n">
        <v>40.6836</v>
      </c>
      <c r="B1770" t="n">
        <v>0.4005887681159273</v>
      </c>
    </row>
    <row r="1771">
      <c r="A1771" t="n">
        <v>40.6629</v>
      </c>
      <c r="B1771" t="n">
        <v>0.4008152173912896</v>
      </c>
    </row>
    <row r="1772">
      <c r="A1772" t="n">
        <v>40.6514</v>
      </c>
      <c r="B1772" t="n">
        <v>0.4010416666666519</v>
      </c>
    </row>
    <row r="1773">
      <c r="A1773" t="n">
        <v>40.6477</v>
      </c>
      <c r="B1773" t="n">
        <v>0.4012681159420142</v>
      </c>
    </row>
    <row r="1774">
      <c r="A1774" t="n">
        <v>40.6211</v>
      </c>
      <c r="B1774" t="n">
        <v>0.4014945652173765</v>
      </c>
    </row>
    <row r="1775">
      <c r="A1775" t="n">
        <v>40.593</v>
      </c>
      <c r="B1775" t="n">
        <v>0.4017210144927388</v>
      </c>
    </row>
    <row r="1776">
      <c r="A1776" t="n">
        <v>40.583</v>
      </c>
      <c r="B1776" t="n">
        <v>0.4019474637681011</v>
      </c>
    </row>
    <row r="1777">
      <c r="A1777" t="n">
        <v>40.579</v>
      </c>
      <c r="B1777" t="n">
        <v>0.4021739130434634</v>
      </c>
    </row>
    <row r="1778">
      <c r="A1778" t="n">
        <v>40.5726</v>
      </c>
      <c r="B1778" t="n">
        <v>0.4024003623188258</v>
      </c>
    </row>
    <row r="1779">
      <c r="A1779" t="n">
        <v>40.5507</v>
      </c>
      <c r="B1779" t="n">
        <v>0.4026268115941881</v>
      </c>
    </row>
    <row r="1780">
      <c r="A1780" t="n">
        <v>40.5402</v>
      </c>
      <c r="B1780" t="n">
        <v>0.4028532608695504</v>
      </c>
    </row>
    <row r="1781">
      <c r="A1781" t="n">
        <v>40.5385</v>
      </c>
      <c r="B1781" t="n">
        <v>0.4030797101449127</v>
      </c>
    </row>
    <row r="1782">
      <c r="A1782" t="n">
        <v>40.5249</v>
      </c>
      <c r="B1782" t="n">
        <v>0.403306159420275</v>
      </c>
    </row>
    <row r="1783">
      <c r="A1783" t="n">
        <v>40.5064</v>
      </c>
      <c r="B1783" t="n">
        <v>0.4035326086956373</v>
      </c>
    </row>
    <row r="1784">
      <c r="A1784" t="n">
        <v>40.5043</v>
      </c>
      <c r="B1784" t="n">
        <v>0.4037590579709996</v>
      </c>
    </row>
    <row r="1785">
      <c r="A1785" t="n">
        <v>40.5026</v>
      </c>
      <c r="B1785" t="n">
        <v>0.4039855072463619</v>
      </c>
    </row>
    <row r="1786">
      <c r="A1786" t="n">
        <v>40.4887</v>
      </c>
      <c r="B1786" t="n">
        <v>0.4042119565217242</v>
      </c>
    </row>
    <row r="1787">
      <c r="A1787" t="n">
        <v>40.4189</v>
      </c>
      <c r="B1787" t="n">
        <v>0.4044384057970865</v>
      </c>
    </row>
    <row r="1788">
      <c r="A1788" t="n">
        <v>40.4014</v>
      </c>
      <c r="B1788" t="n">
        <v>0.4046648550724488</v>
      </c>
    </row>
    <row r="1789">
      <c r="A1789" t="n">
        <v>40.4</v>
      </c>
      <c r="B1789" t="n">
        <v>0.4051177536231734</v>
      </c>
    </row>
    <row r="1790">
      <c r="A1790" t="n">
        <v>40.4</v>
      </c>
      <c r="B1790" t="n">
        <v>0.4051177536231734</v>
      </c>
    </row>
    <row r="1791">
      <c r="A1791" t="n">
        <v>40.3981</v>
      </c>
      <c r="B1791" t="n">
        <v>0.4053442028985357</v>
      </c>
    </row>
    <row r="1792">
      <c r="A1792" t="n">
        <v>40.3825</v>
      </c>
      <c r="B1792" t="n">
        <v>0.405570652173898</v>
      </c>
    </row>
    <row r="1793">
      <c r="A1793" t="n">
        <v>40.3746</v>
      </c>
      <c r="B1793" t="n">
        <v>0.4057971014492603</v>
      </c>
    </row>
    <row r="1794">
      <c r="A1794" t="n">
        <v>40.3603</v>
      </c>
      <c r="B1794" t="n">
        <v>0.4060235507246227</v>
      </c>
    </row>
    <row r="1795">
      <c r="A1795" t="n">
        <v>40.3516</v>
      </c>
      <c r="B1795" t="n">
        <v>0.406249999999985</v>
      </c>
    </row>
    <row r="1796">
      <c r="A1796" t="n">
        <v>40.3503</v>
      </c>
      <c r="B1796" t="n">
        <v>0.4064764492753473</v>
      </c>
    </row>
    <row r="1797">
      <c r="A1797" t="n">
        <v>40.2769</v>
      </c>
      <c r="B1797" t="n">
        <v>0.4067028985507096</v>
      </c>
    </row>
    <row r="1798">
      <c r="A1798" t="n">
        <v>40.2706</v>
      </c>
      <c r="B1798" t="n">
        <v>0.4069293478260719</v>
      </c>
    </row>
    <row r="1799">
      <c r="A1799" t="n">
        <v>40.2578</v>
      </c>
      <c r="B1799" t="n">
        <v>0.4071557971014342</v>
      </c>
    </row>
    <row r="1800">
      <c r="A1800" t="n">
        <v>40.2561</v>
      </c>
      <c r="B1800" t="n">
        <v>0.4073822463767965</v>
      </c>
    </row>
    <row r="1801">
      <c r="A1801" t="n">
        <v>40.2538</v>
      </c>
      <c r="B1801" t="n">
        <v>0.4076086956521588</v>
      </c>
    </row>
    <row r="1802">
      <c r="A1802" t="n">
        <v>40.2369</v>
      </c>
      <c r="B1802" t="n">
        <v>0.4078351449275211</v>
      </c>
    </row>
    <row r="1803">
      <c r="A1803" t="n">
        <v>40.2297</v>
      </c>
      <c r="B1803" t="n">
        <v>0.4080615942028834</v>
      </c>
    </row>
    <row r="1804">
      <c r="A1804" t="n">
        <v>40.2034</v>
      </c>
      <c r="B1804" t="n">
        <v>0.4082880434782457</v>
      </c>
    </row>
    <row r="1805">
      <c r="A1805" t="n">
        <v>40.2</v>
      </c>
      <c r="B1805" t="n">
        <v>0.408514492753608</v>
      </c>
    </row>
    <row r="1806">
      <c r="A1806" t="n">
        <v>40.1568</v>
      </c>
      <c r="B1806" t="n">
        <v>0.4087409420289703</v>
      </c>
    </row>
    <row r="1807">
      <c r="A1807" t="n">
        <v>40.1436</v>
      </c>
      <c r="B1807" t="n">
        <v>0.4089673913043326</v>
      </c>
    </row>
    <row r="1808">
      <c r="A1808" t="n">
        <v>40.124</v>
      </c>
      <c r="B1808" t="n">
        <v>0.4091938405796949</v>
      </c>
    </row>
    <row r="1809">
      <c r="A1809" t="n">
        <v>40.103</v>
      </c>
      <c r="B1809" t="n">
        <v>0.4094202898550572</v>
      </c>
    </row>
    <row r="1810">
      <c r="A1810" t="n">
        <v>40.0903</v>
      </c>
      <c r="B1810" t="n">
        <v>0.4096467391304195</v>
      </c>
    </row>
    <row r="1811">
      <c r="A1811" t="n">
        <v>40.0828</v>
      </c>
      <c r="B1811" t="n">
        <v>0.4098731884057819</v>
      </c>
    </row>
    <row r="1812">
      <c r="A1812" t="n">
        <v>40.08</v>
      </c>
      <c r="B1812" t="n">
        <v>0.4100996376811442</v>
      </c>
    </row>
    <row r="1813">
      <c r="A1813" t="n">
        <v>40.0713</v>
      </c>
      <c r="B1813" t="n">
        <v>0.4103260869565065</v>
      </c>
    </row>
    <row r="1814">
      <c r="A1814" t="n">
        <v>40.07</v>
      </c>
      <c r="B1814" t="n">
        <v>0.4105525362318688</v>
      </c>
    </row>
    <row r="1815">
      <c r="A1815" t="n">
        <v>40.0542</v>
      </c>
      <c r="B1815" t="n">
        <v>0.4107789855072311</v>
      </c>
    </row>
    <row r="1816">
      <c r="A1816" t="n">
        <v>40.0512</v>
      </c>
      <c r="B1816" t="n">
        <v>0.4110054347825934</v>
      </c>
    </row>
    <row r="1817">
      <c r="A1817" t="n">
        <v>40.037</v>
      </c>
      <c r="B1817" t="n">
        <v>0.4112318840579557</v>
      </c>
    </row>
    <row r="1818">
      <c r="A1818" t="n">
        <v>40.0338</v>
      </c>
      <c r="B1818" t="n">
        <v>0.411458333333318</v>
      </c>
    </row>
    <row r="1819">
      <c r="A1819" t="n">
        <v>40.0165</v>
      </c>
      <c r="B1819" t="n">
        <v>0.4116847826086803</v>
      </c>
    </row>
    <row r="1820">
      <c r="A1820" t="n">
        <v>40.0138</v>
      </c>
      <c r="B1820" t="n">
        <v>0.4119112318840426</v>
      </c>
    </row>
    <row r="1821">
      <c r="A1821" t="n">
        <v>40.0129</v>
      </c>
      <c r="B1821" t="n">
        <v>0.4121376811594049</v>
      </c>
    </row>
    <row r="1822">
      <c r="A1822" t="n">
        <v>40.0035</v>
      </c>
      <c r="B1822" t="n">
        <v>0.4123641304347672</v>
      </c>
    </row>
    <row r="1823">
      <c r="A1823" t="n">
        <v>39.9912</v>
      </c>
      <c r="B1823" t="n">
        <v>0.4125905797101295</v>
      </c>
    </row>
    <row r="1824">
      <c r="A1824" t="n">
        <v>39.9892</v>
      </c>
      <c r="B1824" t="n">
        <v>0.4128170289854918</v>
      </c>
    </row>
    <row r="1825">
      <c r="A1825" t="n">
        <v>39.9776</v>
      </c>
      <c r="B1825" t="n">
        <v>0.4130434782608541</v>
      </c>
    </row>
    <row r="1826">
      <c r="A1826" t="n">
        <v>39.9674</v>
      </c>
      <c r="B1826" t="n">
        <v>0.4132699275362164</v>
      </c>
    </row>
    <row r="1827">
      <c r="A1827" t="n">
        <v>39.962</v>
      </c>
      <c r="B1827" t="n">
        <v>0.4134963768115787</v>
      </c>
    </row>
    <row r="1828">
      <c r="A1828" t="n">
        <v>39.9496</v>
      </c>
      <c r="B1828" t="n">
        <v>0.4137228260869411</v>
      </c>
    </row>
    <row r="1829">
      <c r="A1829" t="n">
        <v>39.9384</v>
      </c>
      <c r="B1829" t="n">
        <v>0.4139492753623034</v>
      </c>
    </row>
    <row r="1830">
      <c r="A1830" t="n">
        <v>39.9382</v>
      </c>
      <c r="B1830" t="n">
        <v>0.4141757246376657</v>
      </c>
    </row>
    <row r="1831">
      <c r="A1831" t="n">
        <v>39.9362</v>
      </c>
      <c r="B1831" t="n">
        <v>0.414402173913028</v>
      </c>
    </row>
    <row r="1832">
      <c r="A1832" t="n">
        <v>39.912</v>
      </c>
      <c r="B1832" t="n">
        <v>0.4146286231883903</v>
      </c>
    </row>
    <row r="1833">
      <c r="A1833" t="n">
        <v>39.8949</v>
      </c>
      <c r="B1833" t="n">
        <v>0.4148550724637526</v>
      </c>
    </row>
    <row r="1834">
      <c r="A1834" t="n">
        <v>39.8802</v>
      </c>
      <c r="B1834" t="n">
        <v>0.4150815217391149</v>
      </c>
    </row>
    <row r="1835">
      <c r="A1835" t="n">
        <v>39.8674</v>
      </c>
      <c r="B1835" t="n">
        <v>0.4153079710144772</v>
      </c>
    </row>
    <row r="1836">
      <c r="A1836" t="n">
        <v>39.86</v>
      </c>
      <c r="B1836" t="n">
        <v>0.4155344202898395</v>
      </c>
    </row>
    <row r="1837">
      <c r="A1837" t="n">
        <v>39.859</v>
      </c>
      <c r="B1837" t="n">
        <v>0.4157608695652018</v>
      </c>
    </row>
    <row r="1838">
      <c r="A1838" t="n">
        <v>39.8574</v>
      </c>
      <c r="B1838" t="n">
        <v>0.4159873188405641</v>
      </c>
    </row>
    <row r="1839">
      <c r="A1839" t="n">
        <v>39.8549</v>
      </c>
      <c r="B1839" t="n">
        <v>0.4162137681159264</v>
      </c>
    </row>
    <row r="1840">
      <c r="A1840" t="n">
        <v>39.8344</v>
      </c>
      <c r="B1840" t="n">
        <v>0.4164402173912887</v>
      </c>
    </row>
    <row r="1841">
      <c r="A1841" t="n">
        <v>39.8184</v>
      </c>
      <c r="B1841" t="n">
        <v>0.416666666666651</v>
      </c>
    </row>
    <row r="1842">
      <c r="A1842" t="n">
        <v>39.7994</v>
      </c>
      <c r="B1842" t="n">
        <v>0.4168931159420133</v>
      </c>
    </row>
    <row r="1843">
      <c r="A1843" t="n">
        <v>39.7949</v>
      </c>
      <c r="B1843" t="n">
        <v>0.4171195652173756</v>
      </c>
    </row>
    <row r="1844">
      <c r="A1844" t="n">
        <v>39.78</v>
      </c>
      <c r="B1844" t="n">
        <v>0.4173460144927379</v>
      </c>
    </row>
    <row r="1845">
      <c r="A1845" t="n">
        <v>39.7634</v>
      </c>
      <c r="B1845" t="n">
        <v>0.4175724637681003</v>
      </c>
    </row>
    <row r="1846">
      <c r="A1846" t="n">
        <v>39.763</v>
      </c>
      <c r="B1846" t="n">
        <v>0.4177989130434626</v>
      </c>
    </row>
    <row r="1847">
      <c r="A1847" t="n">
        <v>39.74</v>
      </c>
      <c r="B1847" t="n">
        <v>0.4180253623188249</v>
      </c>
    </row>
    <row r="1848">
      <c r="A1848" t="n">
        <v>39.7246</v>
      </c>
      <c r="B1848" t="n">
        <v>0.4182518115941872</v>
      </c>
    </row>
    <row r="1849">
      <c r="A1849" t="n">
        <v>39.6992</v>
      </c>
      <c r="B1849" t="n">
        <v>0.4184782608695495</v>
      </c>
    </row>
    <row r="1850">
      <c r="A1850" t="n">
        <v>39.6975</v>
      </c>
      <c r="B1850" t="n">
        <v>0.4187047101449118</v>
      </c>
    </row>
    <row r="1851">
      <c r="A1851" t="n">
        <v>39.6888</v>
      </c>
      <c r="B1851" t="n">
        <v>0.4189311594202741</v>
      </c>
    </row>
    <row r="1852">
      <c r="A1852" t="n">
        <v>39.6816</v>
      </c>
      <c r="B1852" t="n">
        <v>0.4191576086956364</v>
      </c>
    </row>
    <row r="1853">
      <c r="A1853" t="n">
        <v>39.6696</v>
      </c>
      <c r="B1853" t="n">
        <v>0.4193840579709987</v>
      </c>
    </row>
    <row r="1854">
      <c r="A1854" t="n">
        <v>39.6547</v>
      </c>
      <c r="B1854" t="n">
        <v>0.419610507246361</v>
      </c>
    </row>
    <row r="1855">
      <c r="A1855" t="n">
        <v>39.6497</v>
      </c>
      <c r="B1855" t="n">
        <v>0.4198369565217233</v>
      </c>
    </row>
    <row r="1856">
      <c r="A1856" t="n">
        <v>39.6491</v>
      </c>
      <c r="B1856" t="n">
        <v>0.4200634057970856</v>
      </c>
    </row>
    <row r="1857">
      <c r="A1857" t="n">
        <v>39.6386</v>
      </c>
      <c r="B1857" t="n">
        <v>0.4202898550724479</v>
      </c>
    </row>
    <row r="1858">
      <c r="A1858" t="n">
        <v>39.6346</v>
      </c>
      <c r="B1858" t="n">
        <v>0.4205163043478102</v>
      </c>
    </row>
    <row r="1859">
      <c r="A1859" t="n">
        <v>39.6199</v>
      </c>
      <c r="B1859" t="n">
        <v>0.4207427536231725</v>
      </c>
    </row>
    <row r="1860">
      <c r="A1860" t="n">
        <v>39.6144</v>
      </c>
      <c r="B1860" t="n">
        <v>0.4209692028985348</v>
      </c>
    </row>
    <row r="1861">
      <c r="A1861" t="n">
        <v>39.6124</v>
      </c>
      <c r="B1861" t="n">
        <v>0.4211956521738972</v>
      </c>
    </row>
    <row r="1862">
      <c r="A1862" t="n">
        <v>39.612</v>
      </c>
      <c r="B1862" t="n">
        <v>0.4214221014492595</v>
      </c>
    </row>
    <row r="1863">
      <c r="A1863" t="n">
        <v>39.6117</v>
      </c>
      <c r="B1863" t="n">
        <v>0.4216485507246218</v>
      </c>
    </row>
    <row r="1864">
      <c r="A1864" t="n">
        <v>39.6033</v>
      </c>
      <c r="B1864" t="n">
        <v>0.4218749999999841</v>
      </c>
    </row>
    <row r="1865">
      <c r="A1865" t="n">
        <v>39.6</v>
      </c>
      <c r="B1865" t="n">
        <v>0.4221014492753464</v>
      </c>
    </row>
    <row r="1866">
      <c r="A1866" t="n">
        <v>39.5944</v>
      </c>
      <c r="B1866" t="n">
        <v>0.4223278985507087</v>
      </c>
    </row>
    <row r="1867">
      <c r="A1867" t="n">
        <v>39.594</v>
      </c>
      <c r="B1867" t="n">
        <v>0.422554347826071</v>
      </c>
    </row>
    <row r="1868">
      <c r="A1868" t="n">
        <v>39.59</v>
      </c>
      <c r="B1868" t="n">
        <v>0.423233695652158</v>
      </c>
    </row>
    <row r="1869">
      <c r="A1869" t="n">
        <v>39.59</v>
      </c>
      <c r="B1869" t="n">
        <v>0.423233695652158</v>
      </c>
    </row>
    <row r="1870">
      <c r="A1870" t="n">
        <v>39.59</v>
      </c>
      <c r="B1870" t="n">
        <v>0.423233695652158</v>
      </c>
    </row>
    <row r="1871">
      <c r="A1871" t="n">
        <v>39.5897</v>
      </c>
      <c r="B1871" t="n">
        <v>0.4236865942028826</v>
      </c>
    </row>
    <row r="1872">
      <c r="A1872" t="n">
        <v>39.5897</v>
      </c>
      <c r="B1872" t="n">
        <v>0.4236865942028826</v>
      </c>
    </row>
    <row r="1873">
      <c r="A1873" t="n">
        <v>39.584</v>
      </c>
      <c r="B1873" t="n">
        <v>0.4239130434782449</v>
      </c>
    </row>
    <row r="1874">
      <c r="A1874" t="n">
        <v>39.5833</v>
      </c>
      <c r="B1874" t="n">
        <v>0.4241394927536072</v>
      </c>
    </row>
    <row r="1875">
      <c r="A1875" t="n">
        <v>39.5718</v>
      </c>
      <c r="B1875" t="n">
        <v>0.4243659420289695</v>
      </c>
    </row>
    <row r="1876">
      <c r="A1876" t="n">
        <v>39.5713</v>
      </c>
      <c r="B1876" t="n">
        <v>0.4245923913043318</v>
      </c>
    </row>
    <row r="1877">
      <c r="A1877" t="n">
        <v>39.5568</v>
      </c>
      <c r="B1877" t="n">
        <v>0.4248188405796941</v>
      </c>
    </row>
    <row r="1878">
      <c r="A1878" t="n">
        <v>39.5548</v>
      </c>
      <c r="B1878" t="n">
        <v>0.4250452898550564</v>
      </c>
    </row>
    <row r="1879">
      <c r="A1879" t="n">
        <v>39.5545</v>
      </c>
      <c r="B1879" t="n">
        <v>0.4252717391304187</v>
      </c>
    </row>
    <row r="1880">
      <c r="A1880" t="n">
        <v>39.5539</v>
      </c>
      <c r="B1880" t="n">
        <v>0.425498188405781</v>
      </c>
    </row>
    <row r="1881">
      <c r="A1881" t="n">
        <v>39.551</v>
      </c>
      <c r="B1881" t="n">
        <v>0.4257246376811433</v>
      </c>
    </row>
    <row r="1882">
      <c r="A1882" t="n">
        <v>39.5508</v>
      </c>
      <c r="B1882" t="n">
        <v>0.4259510869565056</v>
      </c>
    </row>
    <row r="1883">
      <c r="A1883" t="n">
        <v>39.5417</v>
      </c>
      <c r="B1883" t="n">
        <v>0.4261775362318679</v>
      </c>
    </row>
    <row r="1884">
      <c r="A1884" t="n">
        <v>39.5359</v>
      </c>
      <c r="B1884" t="n">
        <v>0.4264039855072302</v>
      </c>
    </row>
    <row r="1885">
      <c r="A1885" t="n">
        <v>39.5347</v>
      </c>
      <c r="B1885" t="n">
        <v>0.4266304347825925</v>
      </c>
    </row>
    <row r="1886">
      <c r="A1886" t="n">
        <v>39.5319</v>
      </c>
      <c r="B1886" t="n">
        <v>0.4268568840579549</v>
      </c>
    </row>
    <row r="1887">
      <c r="A1887" t="n">
        <v>39.5246</v>
      </c>
      <c r="B1887" t="n">
        <v>0.4270833333333172</v>
      </c>
    </row>
    <row r="1888">
      <c r="A1888" t="n">
        <v>39.5083</v>
      </c>
      <c r="B1888" t="n">
        <v>0.4273097826086795</v>
      </c>
    </row>
    <row r="1889">
      <c r="A1889" t="n">
        <v>39.4847</v>
      </c>
      <c r="B1889" t="n">
        <v>0.4275362318840418</v>
      </c>
    </row>
    <row r="1890">
      <c r="A1890" t="n">
        <v>39.4556</v>
      </c>
      <c r="B1890" t="n">
        <v>0.4277626811594041</v>
      </c>
    </row>
    <row r="1891">
      <c r="A1891" t="n">
        <v>39.4467</v>
      </c>
      <c r="B1891" t="n">
        <v>0.4279891304347664</v>
      </c>
    </row>
    <row r="1892">
      <c r="A1892" t="n">
        <v>39.4349</v>
      </c>
      <c r="B1892" t="n">
        <v>0.4282155797101287</v>
      </c>
    </row>
    <row r="1893">
      <c r="A1893" t="n">
        <v>39.4266</v>
      </c>
      <c r="B1893" t="n">
        <v>0.428442028985491</v>
      </c>
    </row>
    <row r="1894">
      <c r="A1894" t="n">
        <v>39.4229</v>
      </c>
      <c r="B1894" t="n">
        <v>0.4286684782608533</v>
      </c>
    </row>
    <row r="1895">
      <c r="A1895" t="n">
        <v>39.3577</v>
      </c>
      <c r="B1895" t="n">
        <v>0.4288949275362156</v>
      </c>
    </row>
    <row r="1896">
      <c r="A1896" t="n">
        <v>39.3545</v>
      </c>
      <c r="B1896" t="n">
        <v>0.4291213768115779</v>
      </c>
    </row>
    <row r="1897">
      <c r="A1897" t="n">
        <v>39.3542</v>
      </c>
      <c r="B1897" t="n">
        <v>0.4293478260869402</v>
      </c>
    </row>
    <row r="1898">
      <c r="A1898" t="n">
        <v>39.3419</v>
      </c>
      <c r="B1898" t="n">
        <v>0.4295742753623025</v>
      </c>
    </row>
    <row r="1899">
      <c r="A1899" t="n">
        <v>39.3319</v>
      </c>
      <c r="B1899" t="n">
        <v>0.4298007246376648</v>
      </c>
    </row>
    <row r="1900">
      <c r="A1900" t="n">
        <v>39.3028</v>
      </c>
      <c r="B1900" t="n">
        <v>0.4300271739130271</v>
      </c>
    </row>
    <row r="1901">
      <c r="A1901" t="n">
        <v>39.2861</v>
      </c>
      <c r="B1901" t="n">
        <v>0.4304800724637518</v>
      </c>
    </row>
    <row r="1902">
      <c r="A1902" t="n">
        <v>39.2861</v>
      </c>
      <c r="B1902" t="n">
        <v>0.4304800724637518</v>
      </c>
    </row>
    <row r="1903">
      <c r="A1903" t="n">
        <v>39.2858</v>
      </c>
      <c r="B1903" t="n">
        <v>0.4307065217391141</v>
      </c>
    </row>
    <row r="1904">
      <c r="A1904" t="n">
        <v>39.2738</v>
      </c>
      <c r="B1904" t="n">
        <v>0.4309329710144764</v>
      </c>
    </row>
    <row r="1905">
      <c r="A1905" t="n">
        <v>39.2607</v>
      </c>
      <c r="B1905" t="n">
        <v>0.4311594202898387</v>
      </c>
    </row>
    <row r="1906">
      <c r="A1906" t="n">
        <v>39.2604</v>
      </c>
      <c r="B1906" t="n">
        <v>0.431385869565201</v>
      </c>
    </row>
    <row r="1907">
      <c r="A1907" t="n">
        <v>39.2533</v>
      </c>
      <c r="B1907" t="n">
        <v>0.4316123188405633</v>
      </c>
    </row>
    <row r="1908">
      <c r="A1908" t="n">
        <v>39.2458</v>
      </c>
      <c r="B1908" t="n">
        <v>0.4318387681159256</v>
      </c>
    </row>
    <row r="1909">
      <c r="A1909" t="n">
        <v>39.2422</v>
      </c>
      <c r="B1909" t="n">
        <v>0.4320652173912879</v>
      </c>
    </row>
    <row r="1910">
      <c r="A1910" t="n">
        <v>39.2374</v>
      </c>
      <c r="B1910" t="n">
        <v>0.4322916666666502</v>
      </c>
    </row>
    <row r="1911">
      <c r="A1911" t="n">
        <v>39.2335</v>
      </c>
      <c r="B1911" t="n">
        <v>0.4325181159420125</v>
      </c>
    </row>
    <row r="1912">
      <c r="A1912" t="n">
        <v>39.2246</v>
      </c>
      <c r="B1912" t="n">
        <v>0.4327445652173748</v>
      </c>
    </row>
    <row r="1913">
      <c r="A1913" t="n">
        <v>39.2137</v>
      </c>
      <c r="B1913" t="n">
        <v>0.4329710144927371</v>
      </c>
    </row>
    <row r="1914">
      <c r="A1914" t="n">
        <v>39.2121</v>
      </c>
      <c r="B1914" t="n">
        <v>0.4331974637680994</v>
      </c>
    </row>
    <row r="1915">
      <c r="A1915" t="n">
        <v>39.1849</v>
      </c>
      <c r="B1915" t="n">
        <v>0.4334239130434617</v>
      </c>
    </row>
    <row r="1916">
      <c r="A1916" t="n">
        <v>39.1772</v>
      </c>
      <c r="B1916" t="n">
        <v>0.433650362318824</v>
      </c>
    </row>
    <row r="1917">
      <c r="A1917" t="n">
        <v>39.1754</v>
      </c>
      <c r="B1917" t="n">
        <v>0.4338768115941863</v>
      </c>
    </row>
    <row r="1918">
      <c r="A1918" t="n">
        <v>39.1731</v>
      </c>
      <c r="B1918" t="n">
        <v>0.4341032608695486</v>
      </c>
    </row>
    <row r="1919">
      <c r="A1919" t="n">
        <v>39.1535</v>
      </c>
      <c r="B1919" t="n">
        <v>0.434329710144911</v>
      </c>
    </row>
    <row r="1920">
      <c r="A1920" t="n">
        <v>39.1507</v>
      </c>
      <c r="B1920" t="n">
        <v>0.4345561594202733</v>
      </c>
    </row>
    <row r="1921">
      <c r="A1921" t="n">
        <v>39.1473</v>
      </c>
      <c r="B1921" t="n">
        <v>0.4347826086956356</v>
      </c>
    </row>
    <row r="1922">
      <c r="A1922" t="n">
        <v>39.1469</v>
      </c>
      <c r="B1922" t="n">
        <v>0.4350090579709979</v>
      </c>
    </row>
    <row r="1923">
      <c r="A1923" t="n">
        <v>39.1442</v>
      </c>
      <c r="B1923" t="n">
        <v>0.4352355072463602</v>
      </c>
    </row>
    <row r="1924">
      <c r="A1924" t="n">
        <v>39.1363</v>
      </c>
      <c r="B1924" t="n">
        <v>0.4354619565217225</v>
      </c>
    </row>
    <row r="1925">
      <c r="A1925" t="n">
        <v>39.1329</v>
      </c>
      <c r="B1925" t="n">
        <v>0.4356884057970848</v>
      </c>
    </row>
    <row r="1926">
      <c r="A1926" t="n">
        <v>39.1285</v>
      </c>
      <c r="B1926" t="n">
        <v>0.4359148550724471</v>
      </c>
    </row>
    <row r="1927">
      <c r="A1927" t="n">
        <v>39.1261</v>
      </c>
      <c r="B1927" t="n">
        <v>0.4361413043478094</v>
      </c>
    </row>
    <row r="1928">
      <c r="A1928" t="n">
        <v>39.1243</v>
      </c>
      <c r="B1928" t="n">
        <v>0.4363677536231717</v>
      </c>
    </row>
    <row r="1929">
      <c r="A1929" t="n">
        <v>39.1203</v>
      </c>
      <c r="B1929" t="n">
        <v>0.436594202898534</v>
      </c>
    </row>
    <row r="1930">
      <c r="A1930" t="n">
        <v>39.1008</v>
      </c>
      <c r="B1930" t="n">
        <v>0.4368206521738963</v>
      </c>
    </row>
    <row r="1931">
      <c r="A1931" t="n">
        <v>39.0983</v>
      </c>
      <c r="B1931" t="n">
        <v>0.4370471014492586</v>
      </c>
    </row>
    <row r="1932">
      <c r="A1932" t="n">
        <v>39.0968</v>
      </c>
      <c r="B1932" t="n">
        <v>0.4372735507246209</v>
      </c>
    </row>
    <row r="1933">
      <c r="A1933" t="n">
        <v>39.095</v>
      </c>
      <c r="B1933" t="n">
        <v>0.4374999999999832</v>
      </c>
    </row>
    <row r="1934">
      <c r="A1934" t="n">
        <v>39.0891</v>
      </c>
      <c r="B1934" t="n">
        <v>0.4377264492753455</v>
      </c>
    </row>
    <row r="1935">
      <c r="A1935" t="n">
        <v>39.076</v>
      </c>
      <c r="B1935" t="n">
        <v>0.4379528985507078</v>
      </c>
    </row>
    <row r="1936">
      <c r="A1936" t="n">
        <v>39.072</v>
      </c>
      <c r="B1936" t="n">
        <v>0.4381793478260702</v>
      </c>
    </row>
    <row r="1937">
      <c r="A1937" t="n">
        <v>39.064</v>
      </c>
      <c r="B1937" t="n">
        <v>0.4384057971014325</v>
      </c>
    </row>
    <row r="1938">
      <c r="A1938" t="n">
        <v>39.0587</v>
      </c>
      <c r="B1938" t="n">
        <v>0.4386322463767948</v>
      </c>
    </row>
    <row r="1939">
      <c r="A1939" t="n">
        <v>39.0583</v>
      </c>
      <c r="B1939" t="n">
        <v>0.4388586956521571</v>
      </c>
    </row>
    <row r="1940">
      <c r="A1940" t="n">
        <v>39.0526</v>
      </c>
      <c r="B1940" t="n">
        <v>0.4390851449275194</v>
      </c>
    </row>
    <row r="1941">
      <c r="A1941" t="n">
        <v>39.045</v>
      </c>
      <c r="B1941" t="n">
        <v>0.4393115942028817</v>
      </c>
    </row>
    <row r="1942">
      <c r="A1942" t="n">
        <v>39.043</v>
      </c>
      <c r="B1942" t="n">
        <v>0.439538043478244</v>
      </c>
    </row>
    <row r="1943">
      <c r="A1943" t="n">
        <v>39.0417</v>
      </c>
      <c r="B1943" t="n">
        <v>0.4397644927536063</v>
      </c>
    </row>
    <row r="1944">
      <c r="A1944" t="n">
        <v>39.0401</v>
      </c>
      <c r="B1944" t="n">
        <v>0.4399909420289686</v>
      </c>
    </row>
    <row r="1945">
      <c r="A1945" t="n">
        <v>39.0366</v>
      </c>
      <c r="B1945" t="n">
        <v>0.4402173913043309</v>
      </c>
    </row>
    <row r="1946">
      <c r="A1946" t="n">
        <v>39.0343</v>
      </c>
      <c r="B1946" t="n">
        <v>0.4404438405796932</v>
      </c>
    </row>
    <row r="1947">
      <c r="A1947" t="n">
        <v>39.0336</v>
      </c>
      <c r="B1947" t="n">
        <v>0.4406702898550555</v>
      </c>
    </row>
    <row r="1948">
      <c r="A1948" t="n">
        <v>39.0333</v>
      </c>
      <c r="B1948" t="n">
        <v>0.4408967391304178</v>
      </c>
    </row>
    <row r="1949">
      <c r="A1949" t="n">
        <v>39.0221</v>
      </c>
      <c r="B1949" t="n">
        <v>0.4411231884057801</v>
      </c>
    </row>
    <row r="1950">
      <c r="A1950" t="n">
        <v>39.017</v>
      </c>
      <c r="B1950" t="n">
        <v>0.4413496376811424</v>
      </c>
    </row>
    <row r="1951">
      <c r="A1951" t="n">
        <v>39.0148</v>
      </c>
      <c r="B1951" t="n">
        <v>0.4415760869565047</v>
      </c>
    </row>
    <row r="1952">
      <c r="A1952" t="n">
        <v>39.0086</v>
      </c>
      <c r="B1952" t="n">
        <v>0.441802536231867</v>
      </c>
    </row>
    <row r="1953">
      <c r="A1953" t="n">
        <v>39.0049</v>
      </c>
      <c r="B1953" t="n">
        <v>0.4420289855072294</v>
      </c>
    </row>
    <row r="1954">
      <c r="A1954" t="n">
        <v>38.9771</v>
      </c>
      <c r="B1954" t="n">
        <v>0.4422554347825917</v>
      </c>
    </row>
    <row r="1955">
      <c r="A1955" t="n">
        <v>38.9743</v>
      </c>
      <c r="B1955" t="n">
        <v>0.442481884057954</v>
      </c>
    </row>
    <row r="1956">
      <c r="A1956" t="n">
        <v>38.9677</v>
      </c>
      <c r="B1956" t="n">
        <v>0.4427083333333163</v>
      </c>
    </row>
    <row r="1957">
      <c r="A1957" t="n">
        <v>38.9544</v>
      </c>
      <c r="B1957" t="n">
        <v>0.4429347826086786</v>
      </c>
    </row>
    <row r="1958">
      <c r="A1958" t="n">
        <v>38.954</v>
      </c>
      <c r="B1958" t="n">
        <v>0.4431612318840409</v>
      </c>
    </row>
    <row r="1959">
      <c r="A1959" t="n">
        <v>38.9522</v>
      </c>
      <c r="B1959" t="n">
        <v>0.4433876811594032</v>
      </c>
    </row>
    <row r="1960">
      <c r="A1960" t="n">
        <v>38.9302</v>
      </c>
      <c r="B1960" t="n">
        <v>0.4436141304347655</v>
      </c>
    </row>
    <row r="1961">
      <c r="A1961" t="n">
        <v>38.9298</v>
      </c>
      <c r="B1961" t="n">
        <v>0.4438405797101278</v>
      </c>
    </row>
    <row r="1962">
      <c r="A1962" t="n">
        <v>38.9284</v>
      </c>
      <c r="B1962" t="n">
        <v>0.4440670289854901</v>
      </c>
    </row>
    <row r="1963">
      <c r="A1963" t="n">
        <v>38.9067</v>
      </c>
      <c r="B1963" t="n">
        <v>0.4442934782608524</v>
      </c>
    </row>
    <row r="1964">
      <c r="A1964" t="n">
        <v>38.8999</v>
      </c>
      <c r="B1964" t="n">
        <v>0.4445199275362147</v>
      </c>
    </row>
    <row r="1965">
      <c r="A1965" t="n">
        <v>38.8794</v>
      </c>
      <c r="B1965" t="n">
        <v>0.444746376811577</v>
      </c>
    </row>
    <row r="1966">
      <c r="A1966" t="n">
        <v>38.8713</v>
      </c>
      <c r="B1966" t="n">
        <v>0.4449728260869393</v>
      </c>
    </row>
    <row r="1967">
      <c r="A1967" t="n">
        <v>38.8693</v>
      </c>
      <c r="B1967" t="n">
        <v>0.4451992753623016</v>
      </c>
    </row>
    <row r="1968">
      <c r="A1968" t="n">
        <v>38.8603</v>
      </c>
      <c r="B1968" t="n">
        <v>0.4454257246376639</v>
      </c>
    </row>
    <row r="1969">
      <c r="A1969" t="n">
        <v>38.8563</v>
      </c>
      <c r="B1969" t="n">
        <v>0.4456521739130263</v>
      </c>
    </row>
    <row r="1970">
      <c r="A1970" t="n">
        <v>38.8521</v>
      </c>
      <c r="B1970" t="n">
        <v>0.4458786231883886</v>
      </c>
    </row>
    <row r="1971">
      <c r="A1971" t="n">
        <v>38.8385</v>
      </c>
      <c r="B1971" t="n">
        <v>0.4461050724637509</v>
      </c>
    </row>
    <row r="1972">
      <c r="A1972" t="n">
        <v>38.828</v>
      </c>
      <c r="B1972" t="n">
        <v>0.4463315217391132</v>
      </c>
    </row>
    <row r="1973">
      <c r="A1973" t="n">
        <v>38.8188</v>
      </c>
      <c r="B1973" t="n">
        <v>0.4465579710144755</v>
      </c>
    </row>
    <row r="1974">
      <c r="A1974" t="n">
        <v>38.8187</v>
      </c>
      <c r="B1974" t="n">
        <v>0.4467844202898378</v>
      </c>
    </row>
    <row r="1975">
      <c r="A1975" t="n">
        <v>38.8166</v>
      </c>
      <c r="B1975" t="n">
        <v>0.4470108695652001</v>
      </c>
    </row>
    <row r="1976">
      <c r="A1976" t="n">
        <v>38.8131</v>
      </c>
      <c r="B1976" t="n">
        <v>0.4472373188405624</v>
      </c>
    </row>
    <row r="1977">
      <c r="A1977" t="n">
        <v>38.8105</v>
      </c>
      <c r="B1977" t="n">
        <v>0.4474637681159247</v>
      </c>
    </row>
    <row r="1978">
      <c r="A1978" t="n">
        <v>38.8094</v>
      </c>
      <c r="B1978" t="n">
        <v>0.447690217391287</v>
      </c>
    </row>
    <row r="1979">
      <c r="A1979" t="n">
        <v>38.8</v>
      </c>
      <c r="B1979" t="n">
        <v>0.4497282608695479</v>
      </c>
    </row>
    <row r="1980">
      <c r="A1980" t="n">
        <v>38.8</v>
      </c>
      <c r="B1980" t="n">
        <v>0.4497282608695479</v>
      </c>
    </row>
    <row r="1981">
      <c r="A1981" t="n">
        <v>38.8</v>
      </c>
      <c r="B1981" t="n">
        <v>0.4497282608695479</v>
      </c>
    </row>
    <row r="1982">
      <c r="A1982" t="n">
        <v>38.8</v>
      </c>
      <c r="B1982" t="n">
        <v>0.4497282608695479</v>
      </c>
    </row>
    <row r="1983">
      <c r="A1983" t="n">
        <v>38.8</v>
      </c>
      <c r="B1983" t="n">
        <v>0.4497282608695479</v>
      </c>
    </row>
    <row r="1984">
      <c r="A1984" t="n">
        <v>38.8</v>
      </c>
      <c r="B1984" t="n">
        <v>0.4497282608695479</v>
      </c>
    </row>
    <row r="1985">
      <c r="A1985" t="n">
        <v>38.8</v>
      </c>
      <c r="B1985" t="n">
        <v>0.4497282608695479</v>
      </c>
    </row>
    <row r="1986">
      <c r="A1986" t="n">
        <v>38.8</v>
      </c>
      <c r="B1986" t="n">
        <v>0.4497282608695479</v>
      </c>
    </row>
    <row r="1987">
      <c r="A1987" t="n">
        <v>38.8</v>
      </c>
      <c r="B1987" t="n">
        <v>0.4497282608695479</v>
      </c>
    </row>
    <row r="1988">
      <c r="A1988" t="n">
        <v>38.7948</v>
      </c>
      <c r="B1988" t="n">
        <v>0.4499547101449102</v>
      </c>
    </row>
    <row r="1989">
      <c r="A1989" t="n">
        <v>38.7801</v>
      </c>
      <c r="B1989" t="n">
        <v>0.4501811594202725</v>
      </c>
    </row>
    <row r="1990">
      <c r="A1990" t="n">
        <v>38.7757</v>
      </c>
      <c r="B1990" t="n">
        <v>0.4504076086956348</v>
      </c>
    </row>
    <row r="1991">
      <c r="A1991" t="n">
        <v>38.7738</v>
      </c>
      <c r="B1991" t="n">
        <v>0.4506340579709971</v>
      </c>
    </row>
    <row r="1992">
      <c r="A1992" t="n">
        <v>38.7717</v>
      </c>
      <c r="B1992" t="n">
        <v>0.4508605072463594</v>
      </c>
    </row>
    <row r="1993">
      <c r="A1993" t="n">
        <v>38.7677</v>
      </c>
      <c r="B1993" t="n">
        <v>0.4510869565217217</v>
      </c>
    </row>
    <row r="1994">
      <c r="A1994" t="n">
        <v>38.7632</v>
      </c>
      <c r="B1994" t="n">
        <v>0.451313405797084</v>
      </c>
    </row>
    <row r="1995">
      <c r="A1995" t="n">
        <v>38.757</v>
      </c>
      <c r="B1995" t="n">
        <v>0.4515398550724463</v>
      </c>
    </row>
    <row r="1996">
      <c r="A1996" t="n">
        <v>38.7555</v>
      </c>
      <c r="B1996" t="n">
        <v>0.4517663043478086</v>
      </c>
    </row>
    <row r="1997">
      <c r="A1997" t="n">
        <v>38.7532</v>
      </c>
      <c r="B1997" t="n">
        <v>0.4519927536231709</v>
      </c>
    </row>
    <row r="1998">
      <c r="A1998" t="n">
        <v>38.75</v>
      </c>
      <c r="B1998" t="n">
        <v>0.4522192028985332</v>
      </c>
    </row>
    <row r="1999">
      <c r="A1999" t="n">
        <v>38.7394</v>
      </c>
      <c r="B1999" t="n">
        <v>0.4524456521738955</v>
      </c>
    </row>
    <row r="2000">
      <c r="A2000" t="n">
        <v>38.7286</v>
      </c>
      <c r="B2000" t="n">
        <v>0.4526721014492578</v>
      </c>
    </row>
    <row r="2001">
      <c r="A2001" t="n">
        <v>38.7128</v>
      </c>
      <c r="B2001" t="n">
        <v>0.4528985507246202</v>
      </c>
    </row>
    <row r="2002">
      <c r="A2002" t="n">
        <v>38.7126</v>
      </c>
      <c r="B2002" t="n">
        <v>0.4531249999999825</v>
      </c>
    </row>
    <row r="2003">
      <c r="A2003" t="n">
        <v>38.7094</v>
      </c>
      <c r="B2003" t="n">
        <v>0.4533514492753448</v>
      </c>
    </row>
    <row r="2004">
      <c r="A2004" t="n">
        <v>38.7058</v>
      </c>
      <c r="B2004" t="n">
        <v>0.4535778985507071</v>
      </c>
    </row>
    <row r="2005">
      <c r="A2005" t="n">
        <v>38.687</v>
      </c>
      <c r="B2005" t="n">
        <v>0.4538043478260694</v>
      </c>
    </row>
    <row r="2006">
      <c r="A2006" t="n">
        <v>38.6864</v>
      </c>
      <c r="B2006" t="n">
        <v>0.4540307971014317</v>
      </c>
    </row>
    <row r="2007">
      <c r="A2007" t="n">
        <v>38.6772</v>
      </c>
      <c r="B2007" t="n">
        <v>0.454257246376794</v>
      </c>
    </row>
    <row r="2008">
      <c r="A2008" t="n">
        <v>38.6707</v>
      </c>
      <c r="B2008" t="n">
        <v>0.4544836956521563</v>
      </c>
    </row>
    <row r="2009">
      <c r="A2009" t="n">
        <v>38.6608</v>
      </c>
      <c r="B2009" t="n">
        <v>0.4547101449275186</v>
      </c>
    </row>
    <row r="2010">
      <c r="A2010" t="n">
        <v>38.654</v>
      </c>
      <c r="B2010" t="n">
        <v>0.4549365942028809</v>
      </c>
    </row>
    <row r="2011">
      <c r="A2011" t="n">
        <v>38.6446</v>
      </c>
      <c r="B2011" t="n">
        <v>0.4551630434782432</v>
      </c>
    </row>
    <row r="2012">
      <c r="A2012" t="n">
        <v>38.6128</v>
      </c>
      <c r="B2012" t="n">
        <v>0.4553894927536055</v>
      </c>
    </row>
    <row r="2013">
      <c r="A2013" t="n">
        <v>38.5981</v>
      </c>
      <c r="B2013" t="n">
        <v>0.4556159420289678</v>
      </c>
    </row>
    <row r="2014">
      <c r="A2014" t="n">
        <v>38.5804</v>
      </c>
      <c r="B2014" t="n">
        <v>0.4558423913043301</v>
      </c>
    </row>
    <row r="2015">
      <c r="A2015" t="n">
        <v>38.5771</v>
      </c>
      <c r="B2015" t="n">
        <v>0.4560688405796924</v>
      </c>
    </row>
    <row r="2016">
      <c r="A2016" t="n">
        <v>38.5734</v>
      </c>
      <c r="B2016" t="n">
        <v>0.4562952898550547</v>
      </c>
    </row>
    <row r="2017">
      <c r="A2017" t="n">
        <v>38.5361</v>
      </c>
      <c r="B2017" t="n">
        <v>0.456521739130417</v>
      </c>
    </row>
    <row r="2018">
      <c r="A2018" t="n">
        <v>38.532</v>
      </c>
      <c r="B2018" t="n">
        <v>0.4567481884057794</v>
      </c>
    </row>
    <row r="2019">
      <c r="A2019" t="n">
        <v>38.5279</v>
      </c>
      <c r="B2019" t="n">
        <v>0.4569746376811417</v>
      </c>
    </row>
    <row r="2020">
      <c r="A2020" t="n">
        <v>38.5148</v>
      </c>
      <c r="B2020" t="n">
        <v>0.457201086956504</v>
      </c>
    </row>
    <row r="2021">
      <c r="A2021" t="n">
        <v>38.5074</v>
      </c>
      <c r="B2021" t="n">
        <v>0.4574275362318663</v>
      </c>
    </row>
    <row r="2022">
      <c r="A2022" t="n">
        <v>38.4974</v>
      </c>
      <c r="B2022" t="n">
        <v>0.4576539855072286</v>
      </c>
    </row>
    <row r="2023">
      <c r="A2023" t="n">
        <v>38.4969</v>
      </c>
      <c r="B2023" t="n">
        <v>0.4578804347825909</v>
      </c>
    </row>
    <row r="2024">
      <c r="A2024" t="n">
        <v>38.4937</v>
      </c>
      <c r="B2024" t="n">
        <v>0.4581068840579532</v>
      </c>
    </row>
    <row r="2025">
      <c r="A2025" t="n">
        <v>38.4751</v>
      </c>
      <c r="B2025" t="n">
        <v>0.4583333333333155</v>
      </c>
    </row>
    <row r="2026">
      <c r="A2026" t="n">
        <v>38.4638</v>
      </c>
      <c r="B2026" t="n">
        <v>0.4585597826086778</v>
      </c>
    </row>
    <row r="2027">
      <c r="A2027" t="n">
        <v>38.438</v>
      </c>
      <c r="B2027" t="n">
        <v>0.4587862318840401</v>
      </c>
    </row>
    <row r="2028">
      <c r="A2028" t="n">
        <v>38.4264</v>
      </c>
      <c r="B2028" t="n">
        <v>0.4590126811594024</v>
      </c>
    </row>
    <row r="2029">
      <c r="A2029" t="n">
        <v>38.4243</v>
      </c>
      <c r="B2029" t="n">
        <v>0.4592391304347647</v>
      </c>
    </row>
    <row r="2030">
      <c r="A2030" t="n">
        <v>38.4241</v>
      </c>
      <c r="B2030" t="n">
        <v>0.459465579710127</v>
      </c>
    </row>
    <row r="2031">
      <c r="A2031" t="n">
        <v>38.4005</v>
      </c>
      <c r="B2031" t="n">
        <v>0.4596920289854893</v>
      </c>
    </row>
    <row r="2032">
      <c r="A2032" t="n">
        <v>38.3946</v>
      </c>
      <c r="B2032" t="n">
        <v>0.4599184782608516</v>
      </c>
    </row>
    <row r="2033">
      <c r="A2033" t="n">
        <v>38.3736</v>
      </c>
      <c r="B2033" t="n">
        <v>0.4601449275362139</v>
      </c>
    </row>
    <row r="2034">
      <c r="A2034" t="n">
        <v>38.3667</v>
      </c>
      <c r="B2034" t="n">
        <v>0.4603713768115762</v>
      </c>
    </row>
    <row r="2035">
      <c r="A2035" t="n">
        <v>38.3616</v>
      </c>
      <c r="B2035" t="n">
        <v>0.4605978260869386</v>
      </c>
    </row>
    <row r="2036">
      <c r="A2036" t="n">
        <v>38.3383</v>
      </c>
      <c r="B2036" t="n">
        <v>0.4608242753623009</v>
      </c>
    </row>
    <row r="2037">
      <c r="A2037" t="n">
        <v>38.3265</v>
      </c>
      <c r="B2037" t="n">
        <v>0.4610507246376632</v>
      </c>
    </row>
    <row r="2038">
      <c r="A2038" t="n">
        <v>38.3125</v>
      </c>
      <c r="B2038" t="n">
        <v>0.4612771739130255</v>
      </c>
    </row>
    <row r="2039">
      <c r="A2039" t="n">
        <v>38.3008</v>
      </c>
      <c r="B2039" t="n">
        <v>0.4615036231883878</v>
      </c>
    </row>
    <row r="2040">
      <c r="A2040" t="n">
        <v>38.2784</v>
      </c>
      <c r="B2040" t="n">
        <v>0.4617300724637501</v>
      </c>
    </row>
    <row r="2041">
      <c r="A2041" t="n">
        <v>38.2435</v>
      </c>
      <c r="B2041" t="n">
        <v>0.4619565217391124</v>
      </c>
    </row>
    <row r="2042">
      <c r="A2042" t="n">
        <v>38.2433</v>
      </c>
      <c r="B2042" t="n">
        <v>0.4621829710144747</v>
      </c>
    </row>
    <row r="2043">
      <c r="A2043" t="n">
        <v>38.2364</v>
      </c>
      <c r="B2043" t="n">
        <v>0.462409420289837</v>
      </c>
    </row>
    <row r="2044">
      <c r="A2044" t="n">
        <v>38.2166</v>
      </c>
      <c r="B2044" t="n">
        <v>0.4626358695651993</v>
      </c>
    </row>
    <row r="2045">
      <c r="A2045" t="n">
        <v>38.1698</v>
      </c>
      <c r="B2045" t="n">
        <v>0.4628623188405616</v>
      </c>
    </row>
    <row r="2046">
      <c r="A2046" t="n">
        <v>38.1692</v>
      </c>
      <c r="B2046" t="n">
        <v>0.4630887681159239</v>
      </c>
    </row>
    <row r="2047">
      <c r="A2047" t="n">
        <v>38.1323</v>
      </c>
      <c r="B2047" t="n">
        <v>0.4633152173912862</v>
      </c>
    </row>
    <row r="2048">
      <c r="A2048" t="n">
        <v>38.1307</v>
      </c>
      <c r="B2048" t="n">
        <v>0.4635416666666485</v>
      </c>
    </row>
    <row r="2049">
      <c r="A2049" t="n">
        <v>38.1271</v>
      </c>
      <c r="B2049" t="n">
        <v>0.4637681159420108</v>
      </c>
    </row>
    <row r="2050">
      <c r="A2050" t="n">
        <v>38.1206</v>
      </c>
      <c r="B2050" t="n">
        <v>0.4639945652173731</v>
      </c>
    </row>
    <row r="2051">
      <c r="A2051" t="n">
        <v>38.113</v>
      </c>
      <c r="B2051" t="n">
        <v>0.4642210144927355</v>
      </c>
    </row>
    <row r="2052">
      <c r="A2052" t="n">
        <v>38.0964</v>
      </c>
      <c r="B2052" t="n">
        <v>0.4644474637680978</v>
      </c>
    </row>
    <row r="2053">
      <c r="A2053" t="n">
        <v>38.0772</v>
      </c>
      <c r="B2053" t="n">
        <v>0.4646739130434601</v>
      </c>
    </row>
    <row r="2054">
      <c r="A2054" t="n">
        <v>38.0531</v>
      </c>
      <c r="B2054" t="n">
        <v>0.4649003623188224</v>
      </c>
    </row>
    <row r="2055">
      <c r="A2055" t="n">
        <v>38.0478</v>
      </c>
      <c r="B2055" t="n">
        <v>0.4651268115941847</v>
      </c>
    </row>
    <row r="2056">
      <c r="A2056" t="n">
        <v>38.0433</v>
      </c>
      <c r="B2056" t="n">
        <v>0.465353260869547</v>
      </c>
    </row>
    <row r="2057">
      <c r="A2057" t="n">
        <v>38.0417</v>
      </c>
      <c r="B2057" t="n">
        <v>0.4655797101449093</v>
      </c>
    </row>
    <row r="2058">
      <c r="A2058" t="n">
        <v>38.0161</v>
      </c>
      <c r="B2058" t="n">
        <v>0.4658061594202716</v>
      </c>
    </row>
    <row r="2059">
      <c r="A2059" t="n">
        <v>38.0081</v>
      </c>
      <c r="B2059" t="n">
        <v>0.4660326086956339</v>
      </c>
    </row>
    <row r="2060">
      <c r="A2060" t="n">
        <v>37.9986</v>
      </c>
      <c r="B2060" t="n">
        <v>0.4662590579709962</v>
      </c>
    </row>
    <row r="2061">
      <c r="A2061" t="n">
        <v>37.9871</v>
      </c>
      <c r="B2061" t="n">
        <v>0.4664855072463585</v>
      </c>
    </row>
    <row r="2062">
      <c r="A2062" t="n">
        <v>37.9838</v>
      </c>
      <c r="B2062" t="n">
        <v>0.4667119565217208</v>
      </c>
    </row>
    <row r="2063">
      <c r="A2063" t="n">
        <v>37.9572</v>
      </c>
      <c r="B2063" t="n">
        <v>0.4669384057970831</v>
      </c>
    </row>
    <row r="2064">
      <c r="A2064" t="n">
        <v>37.9432</v>
      </c>
      <c r="B2064" t="n">
        <v>0.4671648550724454</v>
      </c>
    </row>
    <row r="2065">
      <c r="A2065" t="n">
        <v>37.9347</v>
      </c>
      <c r="B2065" t="n">
        <v>0.4673913043478077</v>
      </c>
    </row>
    <row r="2066">
      <c r="A2066" t="n">
        <v>37.9312</v>
      </c>
      <c r="B2066" t="n">
        <v>0.46761775362317</v>
      </c>
    </row>
    <row r="2067">
      <c r="A2067" t="n">
        <v>37.9209</v>
      </c>
      <c r="B2067" t="n">
        <v>0.4678442028985323</v>
      </c>
    </row>
    <row r="2068">
      <c r="A2068" t="n">
        <v>37.8841</v>
      </c>
      <c r="B2068" t="n">
        <v>0.4680706521738947</v>
      </c>
    </row>
    <row r="2069">
      <c r="A2069" t="n">
        <v>37.8421</v>
      </c>
      <c r="B2069" t="n">
        <v>0.468297101449257</v>
      </c>
    </row>
    <row r="2070">
      <c r="A2070" t="n">
        <v>37.7692</v>
      </c>
      <c r="B2070" t="n">
        <v>0.4685235507246193</v>
      </c>
    </row>
    <row r="2071">
      <c r="A2071" t="n">
        <v>37.7635</v>
      </c>
      <c r="B2071" t="n">
        <v>0.4687499999999816</v>
      </c>
    </row>
    <row r="2072">
      <c r="A2072" t="n">
        <v>37.7552</v>
      </c>
      <c r="B2072" t="n">
        <v>0.4689764492753439</v>
      </c>
    </row>
    <row r="2073">
      <c r="A2073" t="n">
        <v>37.7547</v>
      </c>
      <c r="B2073" t="n">
        <v>0.4692028985507062</v>
      </c>
    </row>
    <row r="2074">
      <c r="A2074" t="n">
        <v>37.7541</v>
      </c>
      <c r="B2074" t="n">
        <v>0.4694293478260685</v>
      </c>
    </row>
    <row r="2075">
      <c r="A2075" t="n">
        <v>37.7504</v>
      </c>
      <c r="B2075" t="n">
        <v>0.4696557971014308</v>
      </c>
    </row>
    <row r="2076">
      <c r="A2076" t="n">
        <v>37.6828</v>
      </c>
      <c r="B2076" t="n">
        <v>0.4698822463767931</v>
      </c>
    </row>
    <row r="2077">
      <c r="A2077" t="n">
        <v>37.6792</v>
      </c>
      <c r="B2077" t="n">
        <v>0.4701086956521554</v>
      </c>
    </row>
    <row r="2078">
      <c r="A2078" t="n">
        <v>37.676</v>
      </c>
      <c r="B2078" t="n">
        <v>0.4703351449275177</v>
      </c>
    </row>
    <row r="2079">
      <c r="A2079" t="n">
        <v>37.6748</v>
      </c>
      <c r="B2079" t="n">
        <v>0.47056159420288</v>
      </c>
    </row>
    <row r="2080">
      <c r="A2080" t="n">
        <v>37.6698</v>
      </c>
      <c r="B2080" t="n">
        <v>0.4707880434782423</v>
      </c>
    </row>
    <row r="2081">
      <c r="A2081" t="n">
        <v>37.6696</v>
      </c>
      <c r="B2081" t="n">
        <v>0.4710144927536046</v>
      </c>
    </row>
    <row r="2082">
      <c r="A2082" t="n">
        <v>37.6246</v>
      </c>
      <c r="B2082" t="n">
        <v>0.4712409420289669</v>
      </c>
    </row>
    <row r="2083">
      <c r="A2083" t="n">
        <v>37.6046</v>
      </c>
      <c r="B2083" t="n">
        <v>0.4714673913043292</v>
      </c>
    </row>
    <row r="2084">
      <c r="A2084" t="n">
        <v>37.5934</v>
      </c>
      <c r="B2084" t="n">
        <v>0.4716938405796915</v>
      </c>
    </row>
    <row r="2085">
      <c r="A2085" t="n">
        <v>37.5926</v>
      </c>
      <c r="B2085" t="n">
        <v>0.4719202898550539</v>
      </c>
    </row>
    <row r="2086">
      <c r="A2086" t="n">
        <v>37.5716</v>
      </c>
      <c r="B2086" t="n">
        <v>0.4721467391304162</v>
      </c>
    </row>
    <row r="2087">
      <c r="A2087" t="n">
        <v>37.5528</v>
      </c>
      <c r="B2087" t="n">
        <v>0.4723731884057785</v>
      </c>
    </row>
    <row r="2088">
      <c r="A2088" t="n">
        <v>37.5475</v>
      </c>
      <c r="B2088" t="n">
        <v>0.4725996376811408</v>
      </c>
    </row>
    <row r="2089">
      <c r="A2089" t="n">
        <v>37.5382</v>
      </c>
      <c r="B2089" t="n">
        <v>0.4728260869565031</v>
      </c>
    </row>
    <row r="2090">
      <c r="A2090" t="n">
        <v>37.4971</v>
      </c>
      <c r="B2090" t="n">
        <v>0.4730525362318654</v>
      </c>
    </row>
    <row r="2091">
      <c r="A2091" t="n">
        <v>37.4922</v>
      </c>
      <c r="B2091" t="n">
        <v>0.4732789855072277</v>
      </c>
    </row>
    <row r="2092">
      <c r="A2092" t="n">
        <v>37.4673</v>
      </c>
      <c r="B2092" t="n">
        <v>0.47350543478259</v>
      </c>
    </row>
    <row r="2093">
      <c r="A2093" t="n">
        <v>37.4593</v>
      </c>
      <c r="B2093" t="n">
        <v>0.4737318840579523</v>
      </c>
    </row>
    <row r="2094">
      <c r="A2094" t="n">
        <v>37.4326</v>
      </c>
      <c r="B2094" t="n">
        <v>0.4739583333333146</v>
      </c>
    </row>
    <row r="2095">
      <c r="A2095" t="n">
        <v>37.432</v>
      </c>
      <c r="B2095" t="n">
        <v>0.4741847826086769</v>
      </c>
    </row>
    <row r="2096">
      <c r="A2096" t="n">
        <v>37.4206</v>
      </c>
      <c r="B2096" t="n">
        <v>0.4744112318840392</v>
      </c>
    </row>
    <row r="2097">
      <c r="A2097" t="n">
        <v>37.4193</v>
      </c>
      <c r="B2097" t="n">
        <v>0.4746376811594015</v>
      </c>
    </row>
    <row r="2098">
      <c r="A2098" t="n">
        <v>37.4176</v>
      </c>
      <c r="B2098" t="n">
        <v>0.4748641304347638</v>
      </c>
    </row>
    <row r="2099">
      <c r="A2099" t="n">
        <v>37.4019</v>
      </c>
      <c r="B2099" t="n">
        <v>0.4750905797101261</v>
      </c>
    </row>
    <row r="2100">
      <c r="A2100" t="n">
        <v>37.3938</v>
      </c>
      <c r="B2100" t="n">
        <v>0.4753170289854884</v>
      </c>
    </row>
    <row r="2101">
      <c r="A2101" t="n">
        <v>37.3864</v>
      </c>
      <c r="B2101" t="n">
        <v>0.4755434782608507</v>
      </c>
    </row>
    <row r="2102">
      <c r="A2102" t="n">
        <v>37.3469</v>
      </c>
      <c r="B2102" t="n">
        <v>0.4757699275362131</v>
      </c>
    </row>
    <row r="2103">
      <c r="A2103" t="n">
        <v>37.3225</v>
      </c>
      <c r="B2103" t="n">
        <v>0.4759963768115754</v>
      </c>
    </row>
    <row r="2104">
      <c r="A2104" t="n">
        <v>37.2713</v>
      </c>
      <c r="B2104" t="n">
        <v>0.4762228260869377</v>
      </c>
    </row>
    <row r="2105">
      <c r="A2105" t="n">
        <v>37.262</v>
      </c>
      <c r="B2105" t="n">
        <v>0.4764492753623</v>
      </c>
    </row>
    <row r="2106">
      <c r="A2106" t="n">
        <v>37.2571</v>
      </c>
      <c r="B2106" t="n">
        <v>0.4766757246376623</v>
      </c>
    </row>
    <row r="2107">
      <c r="A2107" t="n">
        <v>37.2553</v>
      </c>
      <c r="B2107" t="n">
        <v>0.4769021739130246</v>
      </c>
    </row>
    <row r="2108">
      <c r="A2108" t="n">
        <v>37.2423</v>
      </c>
      <c r="B2108" t="n">
        <v>0.4771286231883869</v>
      </c>
    </row>
    <row r="2109">
      <c r="A2109" t="n">
        <v>37.2338</v>
      </c>
      <c r="B2109" t="n">
        <v>0.4773550724637492</v>
      </c>
    </row>
    <row r="2110">
      <c r="A2110" t="n">
        <v>37.2115</v>
      </c>
      <c r="B2110" t="n">
        <v>0.4775815217391115</v>
      </c>
    </row>
    <row r="2111">
      <c r="A2111" t="n">
        <v>37.2066</v>
      </c>
      <c r="B2111" t="n">
        <v>0.4778079710144738</v>
      </c>
    </row>
    <row r="2112">
      <c r="A2112" t="n">
        <v>37.2064</v>
      </c>
      <c r="B2112" t="n">
        <v>0.4780344202898361</v>
      </c>
    </row>
    <row r="2113">
      <c r="A2113" t="n">
        <v>37.2027</v>
      </c>
      <c r="B2113" t="n">
        <v>0.4782608695651984</v>
      </c>
    </row>
    <row r="2114">
      <c r="A2114" t="n">
        <v>37.1895</v>
      </c>
      <c r="B2114" t="n">
        <v>0.4784873188405607</v>
      </c>
    </row>
    <row r="2115">
      <c r="A2115" t="n">
        <v>37.1744</v>
      </c>
      <c r="B2115" t="n">
        <v>0.478713768115923</v>
      </c>
    </row>
    <row r="2116">
      <c r="A2116" t="n">
        <v>37.1692</v>
      </c>
      <c r="B2116" t="n">
        <v>0.4789402173912853</v>
      </c>
    </row>
    <row r="2117">
      <c r="A2117" t="n">
        <v>37.1632</v>
      </c>
      <c r="B2117" t="n">
        <v>0.4791666666666476</v>
      </c>
    </row>
    <row r="2118">
      <c r="A2118" t="n">
        <v>37.1567</v>
      </c>
      <c r="B2118" t="n">
        <v>0.47939311594201</v>
      </c>
    </row>
    <row r="2119">
      <c r="A2119" t="n">
        <v>37.1475</v>
      </c>
      <c r="B2119" t="n">
        <v>0.4796195652173723</v>
      </c>
    </row>
    <row r="2120">
      <c r="A2120" t="n">
        <v>37.1339</v>
      </c>
      <c r="B2120" t="n">
        <v>0.4798460144927346</v>
      </c>
    </row>
    <row r="2121">
      <c r="A2121" t="n">
        <v>37.1271</v>
      </c>
      <c r="B2121" t="n">
        <v>0.4800724637680969</v>
      </c>
    </row>
    <row r="2122">
      <c r="A2122" t="n">
        <v>37.1059</v>
      </c>
      <c r="B2122" t="n">
        <v>0.4802989130434592</v>
      </c>
    </row>
    <row r="2123">
      <c r="A2123" t="n">
        <v>37.0934</v>
      </c>
      <c r="B2123" t="n">
        <v>0.4807518115941838</v>
      </c>
    </row>
    <row r="2124">
      <c r="A2124" t="n">
        <v>37.0934</v>
      </c>
      <c r="B2124" t="n">
        <v>0.4807518115941838</v>
      </c>
    </row>
    <row r="2125">
      <c r="A2125" t="n">
        <v>37.0818</v>
      </c>
      <c r="B2125" t="n">
        <v>0.4809782608695461</v>
      </c>
    </row>
    <row r="2126">
      <c r="A2126" t="n">
        <v>37.0735</v>
      </c>
      <c r="B2126" t="n">
        <v>0.4812047101449084</v>
      </c>
    </row>
    <row r="2127">
      <c r="A2127" t="n">
        <v>37.0666</v>
      </c>
      <c r="B2127" t="n">
        <v>0.4814311594202707</v>
      </c>
    </row>
    <row r="2128">
      <c r="A2128" t="n">
        <v>37.0428</v>
      </c>
      <c r="B2128" t="n">
        <v>0.481657608695633</v>
      </c>
    </row>
    <row r="2129">
      <c r="A2129" t="n">
        <v>37.0109</v>
      </c>
      <c r="B2129" t="n">
        <v>0.4818840579709953</v>
      </c>
    </row>
    <row r="2130">
      <c r="A2130" t="n">
        <v>37.0052</v>
      </c>
      <c r="B2130" t="n">
        <v>0.4821105072463576</v>
      </c>
    </row>
    <row r="2131">
      <c r="A2131" t="n">
        <v>37.0051</v>
      </c>
      <c r="B2131" t="n">
        <v>0.4823369565217199</v>
      </c>
    </row>
    <row r="2132">
      <c r="A2132" t="n">
        <v>36.992</v>
      </c>
      <c r="B2132" t="n">
        <v>0.4825634057970822</v>
      </c>
    </row>
    <row r="2133">
      <c r="A2133" t="n">
        <v>36.9802</v>
      </c>
      <c r="B2133" t="n">
        <v>0.4827898550724445</v>
      </c>
    </row>
    <row r="2134">
      <c r="A2134" t="n">
        <v>36.9593</v>
      </c>
      <c r="B2134" t="n">
        <v>0.4830163043478068</v>
      </c>
    </row>
    <row r="2135">
      <c r="A2135" t="n">
        <v>36.9561</v>
      </c>
      <c r="B2135" t="n">
        <v>0.4832427536231692</v>
      </c>
    </row>
    <row r="2136">
      <c r="A2136" t="n">
        <v>36.9527</v>
      </c>
      <c r="B2136" t="n">
        <v>0.4834692028985315</v>
      </c>
    </row>
    <row r="2137">
      <c r="A2137" t="n">
        <v>36.9523</v>
      </c>
      <c r="B2137" t="n">
        <v>0.4836956521738938</v>
      </c>
    </row>
    <row r="2138">
      <c r="A2138" t="n">
        <v>36.9219</v>
      </c>
      <c r="B2138" t="n">
        <v>0.4839221014492561</v>
      </c>
    </row>
    <row r="2139">
      <c r="A2139" t="n">
        <v>36.9064</v>
      </c>
      <c r="B2139" t="n">
        <v>0.4841485507246184</v>
      </c>
    </row>
    <row r="2140">
      <c r="A2140" t="n">
        <v>36.8985</v>
      </c>
      <c r="B2140" t="n">
        <v>0.4843749999999807</v>
      </c>
    </row>
    <row r="2141">
      <c r="A2141" t="n">
        <v>36.8964</v>
      </c>
      <c r="B2141" t="n">
        <v>0.484601449275343</v>
      </c>
    </row>
    <row r="2142">
      <c r="A2142" t="n">
        <v>36.8909</v>
      </c>
      <c r="B2142" t="n">
        <v>0.4848278985507053</v>
      </c>
    </row>
    <row r="2143">
      <c r="A2143" t="n">
        <v>36.8908</v>
      </c>
      <c r="B2143" t="n">
        <v>0.4850543478260676</v>
      </c>
    </row>
    <row r="2144">
      <c r="A2144" t="n">
        <v>36.8869</v>
      </c>
      <c r="B2144" t="n">
        <v>0.4852807971014299</v>
      </c>
    </row>
    <row r="2145">
      <c r="A2145" t="n">
        <v>36.8468</v>
      </c>
      <c r="B2145" t="n">
        <v>0.4855072463767922</v>
      </c>
    </row>
    <row r="2146">
      <c r="A2146" t="n">
        <v>36.824</v>
      </c>
      <c r="B2146" t="n">
        <v>0.4857336956521545</v>
      </c>
    </row>
    <row r="2147">
      <c r="A2147" t="n">
        <v>36.8199</v>
      </c>
      <c r="B2147" t="n">
        <v>0.4859601449275168</v>
      </c>
    </row>
    <row r="2148">
      <c r="A2148" t="n">
        <v>36.8118</v>
      </c>
      <c r="B2148" t="n">
        <v>0.4861865942028791</v>
      </c>
    </row>
    <row r="2149">
      <c r="A2149" t="n">
        <v>36.8024</v>
      </c>
      <c r="B2149" t="n">
        <v>0.4864130434782414</v>
      </c>
    </row>
    <row r="2150">
      <c r="A2150" t="n">
        <v>36.7945</v>
      </c>
      <c r="B2150" t="n">
        <v>0.4866394927536037</v>
      </c>
    </row>
    <row r="2151">
      <c r="A2151" t="n">
        <v>36.7805</v>
      </c>
      <c r="B2151" t="n">
        <v>0.486865942028966</v>
      </c>
    </row>
    <row r="2152">
      <c r="A2152" t="n">
        <v>36.7706</v>
      </c>
      <c r="B2152" t="n">
        <v>0.4870923913043284</v>
      </c>
    </row>
    <row r="2153">
      <c r="A2153" t="n">
        <v>36.7671</v>
      </c>
      <c r="B2153" t="n">
        <v>0.4873188405796907</v>
      </c>
    </row>
    <row r="2154">
      <c r="A2154" t="n">
        <v>36.7626</v>
      </c>
      <c r="B2154" t="n">
        <v>0.487545289855053</v>
      </c>
    </row>
    <row r="2155">
      <c r="A2155" t="n">
        <v>36.7511</v>
      </c>
      <c r="B2155" t="n">
        <v>0.4877717391304153</v>
      </c>
    </row>
    <row r="2156">
      <c r="A2156" t="n">
        <v>36.7478</v>
      </c>
      <c r="B2156" t="n">
        <v>0.4882246376811399</v>
      </c>
    </row>
    <row r="2157">
      <c r="A2157" t="n">
        <v>36.7478</v>
      </c>
      <c r="B2157" t="n">
        <v>0.4882246376811399</v>
      </c>
    </row>
    <row r="2158">
      <c r="A2158" t="n">
        <v>36.728</v>
      </c>
      <c r="B2158" t="n">
        <v>0.4884510869565022</v>
      </c>
    </row>
    <row r="2159">
      <c r="A2159" t="n">
        <v>36.7191</v>
      </c>
      <c r="B2159" t="n">
        <v>0.4886775362318645</v>
      </c>
    </row>
    <row r="2160">
      <c r="A2160" t="n">
        <v>36.6994</v>
      </c>
      <c r="B2160" t="n">
        <v>0.4889039855072268</v>
      </c>
    </row>
    <row r="2161">
      <c r="A2161" t="n">
        <v>36.699</v>
      </c>
      <c r="B2161" t="n">
        <v>0.4891304347825891</v>
      </c>
    </row>
    <row r="2162">
      <c r="A2162" t="n">
        <v>36.6842</v>
      </c>
      <c r="B2162" t="n">
        <v>0.4893568840579514</v>
      </c>
    </row>
    <row r="2163">
      <c r="A2163" t="n">
        <v>36.6841</v>
      </c>
      <c r="B2163" t="n">
        <v>0.4895833333333137</v>
      </c>
    </row>
    <row r="2164">
      <c r="A2164" t="n">
        <v>36.6605</v>
      </c>
      <c r="B2164" t="n">
        <v>0.489809782608676</v>
      </c>
    </row>
    <row r="2165">
      <c r="A2165" t="n">
        <v>36.6579</v>
      </c>
      <c r="B2165" t="n">
        <v>0.4900362318840383</v>
      </c>
    </row>
    <row r="2166">
      <c r="A2166" t="n">
        <v>36.6577</v>
      </c>
      <c r="B2166" t="n">
        <v>0.4902626811594006</v>
      </c>
    </row>
    <row r="2167">
      <c r="A2167" t="n">
        <v>36.6345</v>
      </c>
      <c r="B2167" t="n">
        <v>0.4904891304347629</v>
      </c>
    </row>
    <row r="2168">
      <c r="A2168" t="n">
        <v>36.634</v>
      </c>
      <c r="B2168" t="n">
        <v>0.4907155797101252</v>
      </c>
    </row>
    <row r="2169">
      <c r="A2169" t="n">
        <v>36.6317</v>
      </c>
      <c r="B2169" t="n">
        <v>0.4909420289854876</v>
      </c>
    </row>
    <row r="2170">
      <c r="A2170" t="n">
        <v>36.6178</v>
      </c>
      <c r="B2170" t="n">
        <v>0.4911684782608499</v>
      </c>
    </row>
    <row r="2171">
      <c r="A2171" t="n">
        <v>36.6172</v>
      </c>
      <c r="B2171" t="n">
        <v>0.4913949275362122</v>
      </c>
    </row>
    <row r="2172">
      <c r="A2172" t="n">
        <v>36.6101</v>
      </c>
      <c r="B2172" t="n">
        <v>0.4916213768115745</v>
      </c>
    </row>
    <row r="2173">
      <c r="A2173" t="n">
        <v>36.6092</v>
      </c>
      <c r="B2173" t="n">
        <v>0.4918478260869368</v>
      </c>
    </row>
    <row r="2174">
      <c r="A2174" t="n">
        <v>36.6086</v>
      </c>
      <c r="B2174" t="n">
        <v>0.4920742753622991</v>
      </c>
    </row>
    <row r="2175">
      <c r="A2175" t="n">
        <v>36.591</v>
      </c>
      <c r="B2175" t="n">
        <v>0.4923007246376614</v>
      </c>
    </row>
    <row r="2176">
      <c r="A2176" t="n">
        <v>36.5818</v>
      </c>
      <c r="B2176" t="n">
        <v>0.4925271739130237</v>
      </c>
    </row>
    <row r="2177">
      <c r="A2177" t="n">
        <v>36.5785</v>
      </c>
      <c r="B2177" t="n">
        <v>0.492753623188386</v>
      </c>
    </row>
    <row r="2178">
      <c r="A2178" t="n">
        <v>36.5784</v>
      </c>
      <c r="B2178" t="n">
        <v>0.4929800724637483</v>
      </c>
    </row>
    <row r="2179">
      <c r="A2179" t="n">
        <v>36.5611</v>
      </c>
      <c r="B2179" t="n">
        <v>0.4932065217391106</v>
      </c>
    </row>
    <row r="2180">
      <c r="A2180" t="n">
        <v>36.5523</v>
      </c>
      <c r="B2180" t="n">
        <v>0.4934329710144729</v>
      </c>
    </row>
    <row r="2181">
      <c r="A2181" t="n">
        <v>36.5496</v>
      </c>
      <c r="B2181" t="n">
        <v>0.4936594202898352</v>
      </c>
    </row>
    <row r="2182">
      <c r="A2182" t="n">
        <v>36.5398</v>
      </c>
      <c r="B2182" t="n">
        <v>0.4938858695651975</v>
      </c>
    </row>
    <row r="2183">
      <c r="A2183" t="n">
        <v>36.5388</v>
      </c>
      <c r="B2183" t="n">
        <v>0.4941123188405598</v>
      </c>
    </row>
    <row r="2184">
      <c r="A2184" t="n">
        <v>36.532</v>
      </c>
      <c r="B2184" t="n">
        <v>0.4943387681159221</v>
      </c>
    </row>
    <row r="2185">
      <c r="A2185" t="n">
        <v>36.5315</v>
      </c>
      <c r="B2185" t="n">
        <v>0.4945652173912845</v>
      </c>
    </row>
    <row r="2186">
      <c r="A2186" t="n">
        <v>36.5098</v>
      </c>
      <c r="B2186" t="n">
        <v>0.4947916666666468</v>
      </c>
    </row>
    <row r="2187">
      <c r="A2187" t="n">
        <v>36.5001</v>
      </c>
      <c r="B2187" t="n">
        <v>0.4950181159420091</v>
      </c>
    </row>
    <row r="2188">
      <c r="A2188" t="n">
        <v>36.4951</v>
      </c>
      <c r="B2188" t="n">
        <v>0.4952445652173714</v>
      </c>
    </row>
    <row r="2189">
      <c r="A2189" t="n">
        <v>36.4464</v>
      </c>
      <c r="B2189" t="n">
        <v>0.4954710144927337</v>
      </c>
    </row>
    <row r="2190">
      <c r="A2190" t="n">
        <v>36.435</v>
      </c>
      <c r="B2190" t="n">
        <v>0.495697463768096</v>
      </c>
    </row>
    <row r="2191">
      <c r="A2191" t="n">
        <v>36.4209</v>
      </c>
      <c r="B2191" t="n">
        <v>0.4959239130434583</v>
      </c>
    </row>
    <row r="2192">
      <c r="A2192" t="n">
        <v>36.4203</v>
      </c>
      <c r="B2192" t="n">
        <v>0.4961503623188206</v>
      </c>
    </row>
    <row r="2193">
      <c r="A2193" t="n">
        <v>36.4189</v>
      </c>
      <c r="B2193" t="n">
        <v>0.4963768115941829</v>
      </c>
    </row>
    <row r="2194">
      <c r="A2194" t="n">
        <v>36.4058</v>
      </c>
      <c r="B2194" t="n">
        <v>0.4966032608695452</v>
      </c>
    </row>
    <row r="2195">
      <c r="A2195" t="n">
        <v>36.4031</v>
      </c>
      <c r="B2195" t="n">
        <v>0.4968297101449075</v>
      </c>
    </row>
    <row r="2196">
      <c r="A2196" t="n">
        <v>36.4028</v>
      </c>
      <c r="B2196" t="n">
        <v>0.4970561594202698</v>
      </c>
    </row>
    <row r="2197">
      <c r="A2197" t="n">
        <v>36.3903</v>
      </c>
      <c r="B2197" t="n">
        <v>0.4972826086956321</v>
      </c>
    </row>
    <row r="2198">
      <c r="A2198" t="n">
        <v>36.3667</v>
      </c>
      <c r="B2198" t="n">
        <v>0.4975090579709944</v>
      </c>
    </row>
    <row r="2199">
      <c r="A2199" t="n">
        <v>36.3601</v>
      </c>
      <c r="B2199" t="n">
        <v>0.4977355072463567</v>
      </c>
    </row>
    <row r="2200">
      <c r="A2200" t="n">
        <v>36.3576</v>
      </c>
      <c r="B2200" t="n">
        <v>0.497961956521719</v>
      </c>
    </row>
    <row r="2201">
      <c r="A2201" t="n">
        <v>36.3501</v>
      </c>
      <c r="B2201" t="n">
        <v>0.4981884057970813</v>
      </c>
    </row>
    <row r="2202">
      <c r="A2202" t="n">
        <v>36.3479</v>
      </c>
      <c r="B2202" t="n">
        <v>0.4984148550724437</v>
      </c>
    </row>
    <row r="2203">
      <c r="A2203" t="n">
        <v>36.3289</v>
      </c>
      <c r="B2203" t="n">
        <v>0.498641304347806</v>
      </c>
    </row>
    <row r="2204">
      <c r="A2204" t="n">
        <v>36.315</v>
      </c>
      <c r="B2204" t="n">
        <v>0.4988677536231683</v>
      </c>
    </row>
    <row r="2205">
      <c r="A2205" t="n">
        <v>36.2828</v>
      </c>
      <c r="B2205" t="n">
        <v>0.4990942028985306</v>
      </c>
    </row>
    <row r="2206">
      <c r="A2206" t="n">
        <v>36.2757</v>
      </c>
      <c r="B2206" t="n">
        <v>0.4993206521738929</v>
      </c>
    </row>
    <row r="2207">
      <c r="A2207" t="n">
        <v>36.274</v>
      </c>
      <c r="B2207" t="n">
        <v>0.4995471014492552</v>
      </c>
    </row>
    <row r="2208">
      <c r="A2208" t="n">
        <v>36.2682</v>
      </c>
      <c r="B2208" t="n">
        <v>0.4997735507246175</v>
      </c>
    </row>
    <row r="2209">
      <c r="A2209" t="n">
        <v>36.2401</v>
      </c>
      <c r="B2209" t="n">
        <v>0.4999999999999798</v>
      </c>
    </row>
    <row r="2210">
      <c r="A2210" t="n">
        <v>36.2361</v>
      </c>
      <c r="B2210" t="n">
        <v>0.5002264492753421</v>
      </c>
    </row>
    <row r="2211">
      <c r="A2211" t="n">
        <v>36.1505</v>
      </c>
      <c r="B2211" t="n">
        <v>0.5004528985507044</v>
      </c>
    </row>
    <row r="2212">
      <c r="A2212" t="n">
        <v>36.1436</v>
      </c>
      <c r="B2212" t="n">
        <v>0.5006793478260667</v>
      </c>
    </row>
    <row r="2213">
      <c r="A2213" t="n">
        <v>36.1359</v>
      </c>
      <c r="B2213" t="n">
        <v>0.500905797101429</v>
      </c>
    </row>
    <row r="2214">
      <c r="A2214" t="n">
        <v>36.1351</v>
      </c>
      <c r="B2214" t="n">
        <v>0.5011322463767913</v>
      </c>
    </row>
    <row r="2215">
      <c r="A2215" t="n">
        <v>36.1304</v>
      </c>
      <c r="B2215" t="n">
        <v>0.5013586956521536</v>
      </c>
    </row>
    <row r="2216">
      <c r="A2216" t="n">
        <v>36.1201</v>
      </c>
      <c r="B2216" t="n">
        <v>0.5015851449275159</v>
      </c>
    </row>
    <row r="2217">
      <c r="A2217" t="n">
        <v>36.1127</v>
      </c>
      <c r="B2217" t="n">
        <v>0.5018115942028782</v>
      </c>
    </row>
    <row r="2218">
      <c r="A2218" t="n">
        <v>36.1108</v>
      </c>
      <c r="B2218" t="n">
        <v>0.5020380434782405</v>
      </c>
    </row>
    <row r="2219">
      <c r="A2219" t="n">
        <v>36.1093</v>
      </c>
      <c r="B2219" t="n">
        <v>0.5022644927536029</v>
      </c>
    </row>
    <row r="2220">
      <c r="A2220" t="n">
        <v>36.1014</v>
      </c>
      <c r="B2220" t="n">
        <v>0.5024909420289652</v>
      </c>
    </row>
    <row r="2221">
      <c r="A2221" t="n">
        <v>36.0828</v>
      </c>
      <c r="B2221" t="n">
        <v>0.5027173913043275</v>
      </c>
    </row>
    <row r="2222">
      <c r="A2222" t="n">
        <v>36.075</v>
      </c>
      <c r="B2222" t="n">
        <v>0.5029438405796898</v>
      </c>
    </row>
    <row r="2223">
      <c r="A2223" t="n">
        <v>36.0668</v>
      </c>
      <c r="B2223" t="n">
        <v>0.5031702898550521</v>
      </c>
    </row>
    <row r="2224">
      <c r="A2224" t="n">
        <v>36.0652</v>
      </c>
      <c r="B2224" t="n">
        <v>0.5033967391304144</v>
      </c>
    </row>
    <row r="2225">
      <c r="A2225" t="n">
        <v>36.0594</v>
      </c>
      <c r="B2225" t="n">
        <v>0.5036231884057767</v>
      </c>
    </row>
    <row r="2226">
      <c r="A2226" t="n">
        <v>36.0476</v>
      </c>
      <c r="B2226" t="n">
        <v>0.503849637681139</v>
      </c>
    </row>
    <row r="2227">
      <c r="A2227" t="n">
        <v>36.0444</v>
      </c>
      <c r="B2227" t="n">
        <v>0.5040760869565013</v>
      </c>
    </row>
    <row r="2228">
      <c r="A2228" t="n">
        <v>36.0424</v>
      </c>
      <c r="B2228" t="n">
        <v>0.5043025362318636</v>
      </c>
    </row>
    <row r="2229">
      <c r="A2229" t="n">
        <v>36.0342</v>
      </c>
      <c r="B2229" t="n">
        <v>0.5045289855072259</v>
      </c>
    </row>
    <row r="2230">
      <c r="A2230" t="n">
        <v>36.0302</v>
      </c>
      <c r="B2230" t="n">
        <v>0.5047554347825882</v>
      </c>
    </row>
    <row r="2231">
      <c r="A2231" t="n">
        <v>36.0294</v>
      </c>
      <c r="B2231" t="n">
        <v>0.5049818840579505</v>
      </c>
    </row>
    <row r="2232">
      <c r="A2232" t="n">
        <v>36.0288</v>
      </c>
      <c r="B2232" t="n">
        <v>0.5052083333333128</v>
      </c>
    </row>
    <row r="2233">
      <c r="A2233" t="n">
        <v>36.021</v>
      </c>
      <c r="B2233" t="n">
        <v>0.5054347826086751</v>
      </c>
    </row>
    <row r="2234">
      <c r="A2234" t="n">
        <v>36.0155</v>
      </c>
      <c r="B2234" t="n">
        <v>0.5056612318840374</v>
      </c>
    </row>
    <row r="2235">
      <c r="A2235" t="n">
        <v>36.0091</v>
      </c>
      <c r="B2235" t="n">
        <v>0.5058876811593997</v>
      </c>
    </row>
    <row r="2236">
      <c r="A2236" t="n">
        <v>36.0056</v>
      </c>
      <c r="B2236" t="n">
        <v>0.5061141304347621</v>
      </c>
    </row>
    <row r="2237">
      <c r="A2237" t="n">
        <v>36.0052</v>
      </c>
      <c r="B2237" t="n">
        <v>0.5063405797101244</v>
      </c>
    </row>
    <row r="2238">
      <c r="A2238" t="n">
        <v>35.9987</v>
      </c>
      <c r="B2238" t="n">
        <v>0.5065670289854867</v>
      </c>
    </row>
    <row r="2239">
      <c r="A2239" t="n">
        <v>35.9944</v>
      </c>
      <c r="B2239" t="n">
        <v>0.506793478260849</v>
      </c>
    </row>
    <row r="2240">
      <c r="A2240" t="n">
        <v>35.9898</v>
      </c>
      <c r="B2240" t="n">
        <v>0.5070199275362113</v>
      </c>
    </row>
    <row r="2241">
      <c r="A2241" t="n">
        <v>35.9762</v>
      </c>
      <c r="B2241" t="n">
        <v>0.5072463768115736</v>
      </c>
    </row>
    <row r="2242">
      <c r="A2242" t="n">
        <v>35.9753</v>
      </c>
      <c r="B2242" t="n">
        <v>0.5074728260869359</v>
      </c>
    </row>
    <row r="2243">
      <c r="A2243" t="n">
        <v>35.9709</v>
      </c>
      <c r="B2243" t="n">
        <v>0.5076992753622982</v>
      </c>
    </row>
    <row r="2244">
      <c r="A2244" t="n">
        <v>35.9685</v>
      </c>
      <c r="B2244" t="n">
        <v>0.5079257246376605</v>
      </c>
    </row>
    <row r="2245">
      <c r="A2245" t="n">
        <v>35.9683</v>
      </c>
      <c r="B2245" t="n">
        <v>0.5081521739130228</v>
      </c>
    </row>
    <row r="2246">
      <c r="A2246" t="n">
        <v>35.9681</v>
      </c>
      <c r="B2246" t="n">
        <v>0.5083786231883851</v>
      </c>
    </row>
    <row r="2247">
      <c r="A2247" t="n">
        <v>35.9612</v>
      </c>
      <c r="B2247" t="n">
        <v>0.5086050724637474</v>
      </c>
    </row>
    <row r="2248">
      <c r="A2248" t="n">
        <v>35.9532</v>
      </c>
      <c r="B2248" t="n">
        <v>0.5088315217391097</v>
      </c>
    </row>
    <row r="2249">
      <c r="A2249" t="n">
        <v>35.9369</v>
      </c>
      <c r="B2249" t="n">
        <v>0.509057971014472</v>
      </c>
    </row>
    <row r="2250">
      <c r="A2250" t="n">
        <v>35.9198</v>
      </c>
      <c r="B2250" t="n">
        <v>0.5092844202898343</v>
      </c>
    </row>
    <row r="2251">
      <c r="A2251" t="n">
        <v>35.9144</v>
      </c>
      <c r="B2251" t="n">
        <v>0.5095108695651966</v>
      </c>
    </row>
    <row r="2252">
      <c r="A2252" t="n">
        <v>35.9106</v>
      </c>
      <c r="B2252" t="n">
        <v>0.509737318840559</v>
      </c>
    </row>
    <row r="2253">
      <c r="A2253" t="n">
        <v>35.9105</v>
      </c>
      <c r="B2253" t="n">
        <v>0.5099637681159213</v>
      </c>
    </row>
    <row r="2254">
      <c r="A2254" t="n">
        <v>35.8989</v>
      </c>
      <c r="B2254" t="n">
        <v>0.5101902173912836</v>
      </c>
    </row>
    <row r="2255">
      <c r="A2255" t="n">
        <v>35.8837</v>
      </c>
      <c r="B2255" t="n">
        <v>0.5104166666666459</v>
      </c>
    </row>
    <row r="2256">
      <c r="A2256" t="n">
        <v>35.8778</v>
      </c>
      <c r="B2256" t="n">
        <v>0.5106431159420082</v>
      </c>
    </row>
    <row r="2257">
      <c r="A2257" t="n">
        <v>35.8675</v>
      </c>
      <c r="B2257" t="n">
        <v>0.5108695652173705</v>
      </c>
    </row>
    <row r="2258">
      <c r="A2258" t="n">
        <v>35.8649</v>
      </c>
      <c r="B2258" t="n">
        <v>0.5110960144927328</v>
      </c>
    </row>
    <row r="2259">
      <c r="A2259" t="n">
        <v>35.842</v>
      </c>
      <c r="B2259" t="n">
        <v>0.5113224637680951</v>
      </c>
    </row>
    <row r="2260">
      <c r="A2260" t="n">
        <v>35.838</v>
      </c>
      <c r="B2260" t="n">
        <v>0.5115489130434574</v>
      </c>
    </row>
    <row r="2261">
      <c r="A2261" t="n">
        <v>35.8199</v>
      </c>
      <c r="B2261" t="n">
        <v>0.5117753623188197</v>
      </c>
    </row>
    <row r="2262">
      <c r="A2262" t="n">
        <v>35.8071</v>
      </c>
      <c r="B2262" t="n">
        <v>0.512001811594182</v>
      </c>
    </row>
    <row r="2263">
      <c r="A2263" t="n">
        <v>35.8016</v>
      </c>
      <c r="B2263" t="n">
        <v>0.5122282608695443</v>
      </c>
    </row>
    <row r="2264">
      <c r="A2264" t="n">
        <v>35.7991</v>
      </c>
      <c r="B2264" t="n">
        <v>0.5124547101449066</v>
      </c>
    </row>
    <row r="2265">
      <c r="A2265" t="n">
        <v>35.7955</v>
      </c>
      <c r="B2265" t="n">
        <v>0.5126811594202689</v>
      </c>
    </row>
    <row r="2266">
      <c r="A2266" t="n">
        <v>35.7945</v>
      </c>
      <c r="B2266" t="n">
        <v>0.5129076086956312</v>
      </c>
    </row>
    <row r="2267">
      <c r="A2267" t="n">
        <v>35.783</v>
      </c>
      <c r="B2267" t="n">
        <v>0.5131340579709935</v>
      </c>
    </row>
    <row r="2268">
      <c r="A2268" t="n">
        <v>35.7702</v>
      </c>
      <c r="B2268" t="n">
        <v>0.5133605072463558</v>
      </c>
    </row>
    <row r="2269">
      <c r="A2269" t="n">
        <v>35.7626</v>
      </c>
      <c r="B2269" t="n">
        <v>0.5135869565217182</v>
      </c>
    </row>
    <row r="2270">
      <c r="A2270" t="n">
        <v>35.755</v>
      </c>
      <c r="B2270" t="n">
        <v>0.5138134057970805</v>
      </c>
    </row>
    <row r="2271">
      <c r="A2271" t="n">
        <v>35.7546</v>
      </c>
      <c r="B2271" t="n">
        <v>0.5140398550724428</v>
      </c>
    </row>
    <row r="2272">
      <c r="A2272" t="n">
        <v>35.7174</v>
      </c>
      <c r="B2272" t="n">
        <v>0.5142663043478051</v>
      </c>
    </row>
    <row r="2273">
      <c r="A2273" t="n">
        <v>35.7144</v>
      </c>
      <c r="B2273" t="n">
        <v>0.5144927536231674</v>
      </c>
    </row>
    <row r="2274">
      <c r="A2274" t="n">
        <v>35.7019</v>
      </c>
      <c r="B2274" t="n">
        <v>0.5147192028985297</v>
      </c>
    </row>
    <row r="2275">
      <c r="A2275" t="n">
        <v>35.6997</v>
      </c>
      <c r="B2275" t="n">
        <v>0.514945652173892</v>
      </c>
    </row>
    <row r="2276">
      <c r="A2276" t="n">
        <v>35.6891</v>
      </c>
      <c r="B2276" t="n">
        <v>0.5151721014492543</v>
      </c>
    </row>
    <row r="2277">
      <c r="A2277" t="n">
        <v>35.6788</v>
      </c>
      <c r="B2277" t="n">
        <v>0.5153985507246166</v>
      </c>
    </row>
    <row r="2278">
      <c r="A2278" t="n">
        <v>35.6775</v>
      </c>
      <c r="B2278" t="n">
        <v>0.5156249999999789</v>
      </c>
    </row>
    <row r="2279">
      <c r="A2279" t="n">
        <v>35.6729</v>
      </c>
      <c r="B2279" t="n">
        <v>0.5158514492753412</v>
      </c>
    </row>
    <row r="2280">
      <c r="A2280" t="n">
        <v>35.6642</v>
      </c>
      <c r="B2280" t="n">
        <v>0.5160778985507035</v>
      </c>
    </row>
    <row r="2281">
      <c r="A2281" t="n">
        <v>35.6563</v>
      </c>
      <c r="B2281" t="n">
        <v>0.5163043478260658</v>
      </c>
    </row>
    <row r="2282">
      <c r="A2282" t="n">
        <v>35.6438</v>
      </c>
      <c r="B2282" t="n">
        <v>0.5165307971014281</v>
      </c>
    </row>
    <row r="2283">
      <c r="A2283" t="n">
        <v>35.642</v>
      </c>
      <c r="B2283" t="n">
        <v>0.5167572463767904</v>
      </c>
    </row>
    <row r="2284">
      <c r="A2284" t="n">
        <v>35.6414</v>
      </c>
      <c r="B2284" t="n">
        <v>0.5169836956521527</v>
      </c>
    </row>
    <row r="2285">
      <c r="A2285" t="n">
        <v>35.6408</v>
      </c>
      <c r="B2285" t="n">
        <v>0.517210144927515</v>
      </c>
    </row>
    <row r="2286">
      <c r="A2286" t="n">
        <v>35.6372</v>
      </c>
      <c r="B2286" t="n">
        <v>0.5174365942028774</v>
      </c>
    </row>
    <row r="2287">
      <c r="A2287" t="n">
        <v>35.6302</v>
      </c>
      <c r="B2287" t="n">
        <v>0.5176630434782397</v>
      </c>
    </row>
    <row r="2288">
      <c r="A2288" t="n">
        <v>35.6234</v>
      </c>
      <c r="B2288" t="n">
        <v>0.517889492753602</v>
      </c>
    </row>
    <row r="2289">
      <c r="A2289" t="n">
        <v>35.6129</v>
      </c>
      <c r="B2289" t="n">
        <v>0.5181159420289643</v>
      </c>
    </row>
    <row r="2290">
      <c r="A2290" t="n">
        <v>35.5962</v>
      </c>
      <c r="B2290" t="n">
        <v>0.5183423913043266</v>
      </c>
    </row>
    <row r="2291">
      <c r="A2291" t="n">
        <v>35.5858</v>
      </c>
      <c r="B2291" t="n">
        <v>0.5185688405796889</v>
      </c>
    </row>
    <row r="2292">
      <c r="A2292" t="n">
        <v>35.5724</v>
      </c>
      <c r="B2292" t="n">
        <v>0.5187952898550512</v>
      </c>
    </row>
    <row r="2293">
      <c r="A2293" t="n">
        <v>35.5581</v>
      </c>
      <c r="B2293" t="n">
        <v>0.5190217391304135</v>
      </c>
    </row>
    <row r="2294">
      <c r="A2294" t="n">
        <v>35.5454</v>
      </c>
      <c r="B2294" t="n">
        <v>0.5192481884057758</v>
      </c>
    </row>
    <row r="2295">
      <c r="A2295" t="n">
        <v>35.5333</v>
      </c>
      <c r="B2295" t="n">
        <v>0.5194746376811381</v>
      </c>
    </row>
    <row r="2296">
      <c r="A2296" t="n">
        <v>35.5278</v>
      </c>
      <c r="B2296" t="n">
        <v>0.5199275362318627</v>
      </c>
    </row>
    <row r="2297">
      <c r="A2297" t="n">
        <v>35.5278</v>
      </c>
      <c r="B2297" t="n">
        <v>0.5199275362318627</v>
      </c>
    </row>
    <row r="2298">
      <c r="A2298" t="n">
        <v>35.5173</v>
      </c>
      <c r="B2298" t="n">
        <v>0.520153985507225</v>
      </c>
    </row>
    <row r="2299">
      <c r="A2299" t="n">
        <v>35.517</v>
      </c>
      <c r="B2299" t="n">
        <v>0.5203804347825873</v>
      </c>
    </row>
    <row r="2300">
      <c r="A2300" t="n">
        <v>35.5151</v>
      </c>
      <c r="B2300" t="n">
        <v>0.5206068840579496</v>
      </c>
    </row>
    <row r="2301">
      <c r="A2301" t="n">
        <v>35.5107</v>
      </c>
      <c r="B2301" t="n">
        <v>0.5208333333333119</v>
      </c>
    </row>
    <row r="2302">
      <c r="A2302" t="n">
        <v>35.5104</v>
      </c>
      <c r="B2302" t="n">
        <v>0.5210597826086742</v>
      </c>
    </row>
    <row r="2303">
      <c r="A2303" t="n">
        <v>35.5022</v>
      </c>
      <c r="B2303" t="n">
        <v>0.5212862318840366</v>
      </c>
    </row>
    <row r="2304">
      <c r="A2304" t="n">
        <v>35.4818</v>
      </c>
      <c r="B2304" t="n">
        <v>0.5215126811593989</v>
      </c>
    </row>
    <row r="2305">
      <c r="A2305" t="n">
        <v>35.4742</v>
      </c>
      <c r="B2305" t="n">
        <v>0.5217391304347612</v>
      </c>
    </row>
    <row r="2306">
      <c r="A2306" t="n">
        <v>35.4738</v>
      </c>
      <c r="B2306" t="n">
        <v>0.5219655797101235</v>
      </c>
    </row>
    <row r="2307">
      <c r="A2307" t="n">
        <v>35.4736</v>
      </c>
      <c r="B2307" t="n">
        <v>0.5221920289854858</v>
      </c>
    </row>
    <row r="2308">
      <c r="A2308" t="n">
        <v>35.4512</v>
      </c>
      <c r="B2308" t="n">
        <v>0.5224184782608481</v>
      </c>
    </row>
    <row r="2309">
      <c r="A2309" t="n">
        <v>35.4404</v>
      </c>
      <c r="B2309" t="n">
        <v>0.5226449275362104</v>
      </c>
    </row>
    <row r="2310">
      <c r="A2310" t="n">
        <v>35.437</v>
      </c>
      <c r="B2310" t="n">
        <v>0.5228713768115727</v>
      </c>
    </row>
    <row r="2311">
      <c r="A2311" t="n">
        <v>35.4339</v>
      </c>
      <c r="B2311" t="n">
        <v>0.523097826086935</v>
      </c>
    </row>
    <row r="2312">
      <c r="A2312" t="n">
        <v>35.4312</v>
      </c>
      <c r="B2312" t="n">
        <v>0.5233242753622973</v>
      </c>
    </row>
    <row r="2313">
      <c r="A2313" t="n">
        <v>35.431</v>
      </c>
      <c r="B2313" t="n">
        <v>0.5235507246376596</v>
      </c>
    </row>
    <row r="2314">
      <c r="A2314" t="n">
        <v>35.4297</v>
      </c>
      <c r="B2314" t="n">
        <v>0.5237771739130219</v>
      </c>
    </row>
    <row r="2315">
      <c r="A2315" t="n">
        <v>35.4272</v>
      </c>
      <c r="B2315" t="n">
        <v>0.5240036231883842</v>
      </c>
    </row>
    <row r="2316">
      <c r="A2316" t="n">
        <v>35.427</v>
      </c>
      <c r="B2316" t="n">
        <v>0.5242300724637465</v>
      </c>
    </row>
    <row r="2317">
      <c r="A2317" t="n">
        <v>35.4269</v>
      </c>
      <c r="B2317" t="n">
        <v>0.5244565217391088</v>
      </c>
    </row>
    <row r="2318">
      <c r="A2318" t="n">
        <v>35.4266</v>
      </c>
      <c r="B2318" t="n">
        <v>0.5246829710144711</v>
      </c>
    </row>
    <row r="2319">
      <c r="A2319" t="n">
        <v>35.4258</v>
      </c>
      <c r="B2319" t="n">
        <v>0.5249094202898335</v>
      </c>
    </row>
    <row r="2320">
      <c r="A2320" t="n">
        <v>35.409</v>
      </c>
      <c r="B2320" t="n">
        <v>0.5251358695651958</v>
      </c>
    </row>
    <row r="2321">
      <c r="A2321" t="n">
        <v>35.4026</v>
      </c>
      <c r="B2321" t="n">
        <v>0.5253623188405581</v>
      </c>
    </row>
    <row r="2322">
      <c r="A2322" t="n">
        <v>35.4019</v>
      </c>
      <c r="B2322" t="n">
        <v>0.5255887681159204</v>
      </c>
    </row>
    <row r="2323">
      <c r="A2323" t="n">
        <v>35.3991</v>
      </c>
      <c r="B2323" t="n">
        <v>0.5258152173912827</v>
      </c>
    </row>
    <row r="2324">
      <c r="A2324" t="n">
        <v>35.3983</v>
      </c>
      <c r="B2324" t="n">
        <v>0.526041666666645</v>
      </c>
    </row>
    <row r="2325">
      <c r="A2325" t="n">
        <v>35.3876</v>
      </c>
      <c r="B2325" t="n">
        <v>0.5262681159420073</v>
      </c>
    </row>
    <row r="2326">
      <c r="A2326" t="n">
        <v>35.376</v>
      </c>
      <c r="B2326" t="n">
        <v>0.5264945652173696</v>
      </c>
    </row>
    <row r="2327">
      <c r="A2327" t="n">
        <v>35.372</v>
      </c>
      <c r="B2327" t="n">
        <v>0.5267210144927319</v>
      </c>
    </row>
    <row r="2328">
      <c r="A2328" t="n">
        <v>35.3615</v>
      </c>
      <c r="B2328" t="n">
        <v>0.5269474637680942</v>
      </c>
    </row>
    <row r="2329">
      <c r="A2329" t="n">
        <v>35.3591</v>
      </c>
      <c r="B2329" t="n">
        <v>0.5271739130434565</v>
      </c>
    </row>
    <row r="2330">
      <c r="A2330" t="n">
        <v>35.3549</v>
      </c>
      <c r="B2330" t="n">
        <v>0.5274003623188188</v>
      </c>
    </row>
    <row r="2331">
      <c r="A2331" t="n">
        <v>35.3482</v>
      </c>
      <c r="B2331" t="n">
        <v>0.5276268115941811</v>
      </c>
    </row>
    <row r="2332">
      <c r="A2332" t="n">
        <v>35.3348</v>
      </c>
      <c r="B2332" t="n">
        <v>0.5278532608695434</v>
      </c>
    </row>
    <row r="2333">
      <c r="A2333" t="n">
        <v>35.3323</v>
      </c>
      <c r="B2333" t="n">
        <v>0.5280797101449057</v>
      </c>
    </row>
    <row r="2334">
      <c r="A2334" t="n">
        <v>35.3314</v>
      </c>
      <c r="B2334" t="n">
        <v>0.528306159420268</v>
      </c>
    </row>
    <row r="2335">
      <c r="A2335" t="n">
        <v>35.3293</v>
      </c>
      <c r="B2335" t="n">
        <v>0.5285326086956303</v>
      </c>
    </row>
    <row r="2336">
      <c r="A2336" t="n">
        <v>35.3291</v>
      </c>
      <c r="B2336" t="n">
        <v>0.5287590579709927</v>
      </c>
    </row>
    <row r="2337">
      <c r="A2337" t="n">
        <v>35.3171</v>
      </c>
      <c r="B2337" t="n">
        <v>0.528985507246355</v>
      </c>
    </row>
    <row r="2338">
      <c r="A2338" t="n">
        <v>35.3165</v>
      </c>
      <c r="B2338" t="n">
        <v>0.5292119565217173</v>
      </c>
    </row>
    <row r="2339">
      <c r="A2339" t="n">
        <v>35.3135</v>
      </c>
      <c r="B2339" t="n">
        <v>0.5294384057970796</v>
      </c>
    </row>
    <row r="2340">
      <c r="A2340" t="n">
        <v>35.3104</v>
      </c>
      <c r="B2340" t="n">
        <v>0.5296648550724419</v>
      </c>
    </row>
    <row r="2341">
      <c r="A2341" t="n">
        <v>35.3066</v>
      </c>
      <c r="B2341" t="n">
        <v>0.5298913043478042</v>
      </c>
    </row>
    <row r="2342">
      <c r="A2342" t="n">
        <v>35.3061</v>
      </c>
      <c r="B2342" t="n">
        <v>0.5301177536231665</v>
      </c>
    </row>
    <row r="2343">
      <c r="A2343" t="n">
        <v>35.2964</v>
      </c>
      <c r="B2343" t="n">
        <v>0.5303442028985288</v>
      </c>
    </row>
    <row r="2344">
      <c r="A2344" t="n">
        <v>35.287</v>
      </c>
      <c r="B2344" t="n">
        <v>0.5305706521738911</v>
      </c>
    </row>
    <row r="2345">
      <c r="A2345" t="n">
        <v>35.2801</v>
      </c>
      <c r="B2345" t="n">
        <v>0.5307971014492534</v>
      </c>
    </row>
    <row r="2346">
      <c r="A2346" t="n">
        <v>35.2674</v>
      </c>
      <c r="B2346" t="n">
        <v>0.5310235507246157</v>
      </c>
    </row>
    <row r="2347">
      <c r="A2347" t="n">
        <v>35.256</v>
      </c>
      <c r="B2347" t="n">
        <v>0.531249999999978</v>
      </c>
    </row>
    <row r="2348">
      <c r="A2348" t="n">
        <v>35.2464</v>
      </c>
      <c r="B2348" t="n">
        <v>0.5314764492753403</v>
      </c>
    </row>
    <row r="2349">
      <c r="A2349" t="n">
        <v>35.2427</v>
      </c>
      <c r="B2349" t="n">
        <v>0.5317028985507026</v>
      </c>
    </row>
    <row r="2350">
      <c r="A2350" t="n">
        <v>35.241</v>
      </c>
      <c r="B2350" t="n">
        <v>0.5319293478260649</v>
      </c>
    </row>
    <row r="2351">
      <c r="A2351" t="n">
        <v>35.2227</v>
      </c>
      <c r="B2351" t="n">
        <v>0.5321557971014272</v>
      </c>
    </row>
    <row r="2352">
      <c r="A2352" t="n">
        <v>35.2147</v>
      </c>
      <c r="B2352" t="n">
        <v>0.5323822463767895</v>
      </c>
    </row>
    <row r="2353">
      <c r="A2353" t="n">
        <v>35.2031</v>
      </c>
      <c r="B2353" t="n">
        <v>0.5326086956521519</v>
      </c>
    </row>
    <row r="2354">
      <c r="A2354" t="n">
        <v>35.1973</v>
      </c>
      <c r="B2354" t="n">
        <v>0.5328351449275142</v>
      </c>
    </row>
    <row r="2355">
      <c r="A2355" t="n">
        <v>35.1792</v>
      </c>
      <c r="B2355" t="n">
        <v>0.5330615942028765</v>
      </c>
    </row>
    <row r="2356">
      <c r="A2356" t="n">
        <v>35.1746</v>
      </c>
      <c r="B2356" t="n">
        <v>0.5332880434782388</v>
      </c>
    </row>
    <row r="2357">
      <c r="A2357" t="n">
        <v>35.1733</v>
      </c>
      <c r="B2357" t="n">
        <v>0.5335144927536011</v>
      </c>
    </row>
    <row r="2358">
      <c r="A2358" t="n">
        <v>35.1651</v>
      </c>
      <c r="B2358" t="n">
        <v>0.5337409420289634</v>
      </c>
    </row>
    <row r="2359">
      <c r="A2359" t="n">
        <v>35.1553</v>
      </c>
      <c r="B2359" t="n">
        <v>0.5339673913043257</v>
      </c>
    </row>
    <row r="2360">
      <c r="A2360" t="n">
        <v>35.1535</v>
      </c>
      <c r="B2360" t="n">
        <v>0.534193840579688</v>
      </c>
    </row>
    <row r="2361">
      <c r="A2361" t="n">
        <v>35.1466</v>
      </c>
      <c r="B2361" t="n">
        <v>0.5344202898550503</v>
      </c>
    </row>
    <row r="2362">
      <c r="A2362" t="n">
        <v>35.1452</v>
      </c>
      <c r="B2362" t="n">
        <v>0.5346467391304126</v>
      </c>
    </row>
    <row r="2363">
      <c r="A2363" t="n">
        <v>35.1431</v>
      </c>
      <c r="B2363" t="n">
        <v>0.5348731884057749</v>
      </c>
    </row>
    <row r="2364">
      <c r="A2364" t="n">
        <v>35.1254</v>
      </c>
      <c r="B2364" t="n">
        <v>0.5350996376811372</v>
      </c>
    </row>
    <row r="2365">
      <c r="A2365" t="n">
        <v>35.1242</v>
      </c>
      <c r="B2365" t="n">
        <v>0.5353260869564995</v>
      </c>
    </row>
    <row r="2366">
      <c r="A2366" t="n">
        <v>35.1115</v>
      </c>
      <c r="B2366" t="n">
        <v>0.5355525362318618</v>
      </c>
    </row>
    <row r="2367">
      <c r="A2367" t="n">
        <v>35.0964</v>
      </c>
      <c r="B2367" t="n">
        <v>0.5357789855072241</v>
      </c>
    </row>
    <row r="2368">
      <c r="A2368" t="n">
        <v>35.0961</v>
      </c>
      <c r="B2368" t="n">
        <v>0.5360054347825864</v>
      </c>
    </row>
    <row r="2369">
      <c r="A2369" t="n">
        <v>35.0926</v>
      </c>
      <c r="B2369" t="n">
        <v>0.5362318840579487</v>
      </c>
    </row>
    <row r="2370">
      <c r="A2370" t="n">
        <v>35.0889</v>
      </c>
      <c r="B2370" t="n">
        <v>0.5364583333333111</v>
      </c>
    </row>
    <row r="2371">
      <c r="A2371" t="n">
        <v>35.07</v>
      </c>
      <c r="B2371" t="n">
        <v>0.5366847826086734</v>
      </c>
    </row>
    <row r="2372">
      <c r="A2372" t="n">
        <v>35.0681</v>
      </c>
      <c r="B2372" t="n">
        <v>0.5369112318840357</v>
      </c>
    </row>
    <row r="2373">
      <c r="A2373" t="n">
        <v>35.0677</v>
      </c>
      <c r="B2373" t="n">
        <v>0.537137681159398</v>
      </c>
    </row>
    <row r="2374">
      <c r="A2374" t="n">
        <v>35.0644</v>
      </c>
      <c r="B2374" t="n">
        <v>0.5373641304347603</v>
      </c>
    </row>
    <row r="2375">
      <c r="A2375" t="n">
        <v>35.0359</v>
      </c>
      <c r="B2375" t="n">
        <v>0.5375905797101226</v>
      </c>
    </row>
    <row r="2376">
      <c r="A2376" t="n">
        <v>35.0321</v>
      </c>
      <c r="B2376" t="n">
        <v>0.5378170289854849</v>
      </c>
    </row>
    <row r="2377">
      <c r="A2377" t="n">
        <v>35.0229</v>
      </c>
      <c r="B2377" t="n">
        <v>0.5380434782608472</v>
      </c>
    </row>
    <row r="2378">
      <c r="A2378" t="n">
        <v>35.0227</v>
      </c>
      <c r="B2378" t="n">
        <v>0.5382699275362095</v>
      </c>
    </row>
    <row r="2379">
      <c r="A2379" t="n">
        <v>35.0183</v>
      </c>
      <c r="B2379" t="n">
        <v>0.5384963768115718</v>
      </c>
    </row>
    <row r="2380">
      <c r="A2380" t="n">
        <v>35.0055</v>
      </c>
      <c r="B2380" t="n">
        <v>0.5387228260869341</v>
      </c>
    </row>
    <row r="2381">
      <c r="A2381" t="n">
        <v>35.0015</v>
      </c>
      <c r="B2381" t="n">
        <v>0.5389492753622964</v>
      </c>
    </row>
    <row r="2382">
      <c r="A2382" t="n">
        <v>34.9976</v>
      </c>
      <c r="B2382" t="n">
        <v>0.5391757246376587</v>
      </c>
    </row>
    <row r="2383">
      <c r="A2383" t="n">
        <v>34.9946</v>
      </c>
      <c r="B2383" t="n">
        <v>0.539402173913021</v>
      </c>
    </row>
    <row r="2384">
      <c r="A2384" t="n">
        <v>34.9887</v>
      </c>
      <c r="B2384" t="n">
        <v>0.5396286231883833</v>
      </c>
    </row>
    <row r="2385">
      <c r="A2385" t="n">
        <v>34.9845</v>
      </c>
      <c r="B2385" t="n">
        <v>0.5398550724637456</v>
      </c>
    </row>
    <row r="2386">
      <c r="A2386" t="n">
        <v>34.9829</v>
      </c>
      <c r="B2386" t="n">
        <v>0.540081521739108</v>
      </c>
    </row>
    <row r="2387">
      <c r="A2387" t="n">
        <v>34.9796</v>
      </c>
      <c r="B2387" t="n">
        <v>0.5403079710144703</v>
      </c>
    </row>
    <row r="2388">
      <c r="A2388" t="n">
        <v>34.9689</v>
      </c>
      <c r="B2388" t="n">
        <v>0.5405344202898326</v>
      </c>
    </row>
    <row r="2389">
      <c r="A2389" t="n">
        <v>34.9583</v>
      </c>
      <c r="B2389" t="n">
        <v>0.5407608695651949</v>
      </c>
    </row>
    <row r="2390">
      <c r="A2390" t="n">
        <v>34.9554</v>
      </c>
      <c r="B2390" t="n">
        <v>0.5409873188405572</v>
      </c>
    </row>
    <row r="2391">
      <c r="A2391" t="n">
        <v>34.9526</v>
      </c>
      <c r="B2391" t="n">
        <v>0.5412137681159195</v>
      </c>
    </row>
    <row r="2392">
      <c r="A2392" t="n">
        <v>34.9496</v>
      </c>
      <c r="B2392" t="n">
        <v>0.5414402173912818</v>
      </c>
    </row>
    <row r="2393">
      <c r="A2393" t="n">
        <v>34.9492</v>
      </c>
      <c r="B2393" t="n">
        <v>0.5416666666666441</v>
      </c>
    </row>
    <row r="2394">
      <c r="A2394" t="n">
        <v>34.9476</v>
      </c>
      <c r="B2394" t="n">
        <v>0.5418931159420064</v>
      </c>
    </row>
    <row r="2395">
      <c r="A2395" t="n">
        <v>34.9435</v>
      </c>
      <c r="B2395" t="n">
        <v>0.5421195652173687</v>
      </c>
    </row>
    <row r="2396">
      <c r="A2396" t="n">
        <v>34.94</v>
      </c>
      <c r="B2396" t="n">
        <v>0.5425724637680933</v>
      </c>
    </row>
    <row r="2397">
      <c r="A2397" t="n">
        <v>34.94</v>
      </c>
      <c r="B2397" t="n">
        <v>0.5425724637680933</v>
      </c>
    </row>
    <row r="2398">
      <c r="A2398" t="n">
        <v>34.925</v>
      </c>
      <c r="B2398" t="n">
        <v>0.5427989130434556</v>
      </c>
    </row>
    <row r="2399">
      <c r="A2399" t="n">
        <v>34.9207</v>
      </c>
      <c r="B2399" t="n">
        <v>0.5430253623188179</v>
      </c>
    </row>
    <row r="2400">
      <c r="A2400" t="n">
        <v>34.9146</v>
      </c>
      <c r="B2400" t="n">
        <v>0.5432518115941802</v>
      </c>
    </row>
    <row r="2401">
      <c r="A2401" t="n">
        <v>34.9141</v>
      </c>
      <c r="B2401" t="n">
        <v>0.5434782608695425</v>
      </c>
    </row>
    <row r="2402">
      <c r="A2402" t="n">
        <v>34.9134</v>
      </c>
      <c r="B2402" t="n">
        <v>0.5437047101449048</v>
      </c>
    </row>
    <row r="2403">
      <c r="A2403" t="n">
        <v>34.906</v>
      </c>
      <c r="B2403" t="n">
        <v>0.5439311594202672</v>
      </c>
    </row>
    <row r="2404">
      <c r="A2404" t="n">
        <v>34.9016</v>
      </c>
      <c r="B2404" t="n">
        <v>0.5441576086956295</v>
      </c>
    </row>
    <row r="2405">
      <c r="A2405" t="n">
        <v>34.8887</v>
      </c>
      <c r="B2405" t="n">
        <v>0.5443840579709918</v>
      </c>
    </row>
    <row r="2406">
      <c r="A2406" t="n">
        <v>34.8714</v>
      </c>
      <c r="B2406" t="n">
        <v>0.5446105072463541</v>
      </c>
    </row>
    <row r="2407">
      <c r="A2407" t="n">
        <v>34.8696</v>
      </c>
      <c r="B2407" t="n">
        <v>0.5448369565217164</v>
      </c>
    </row>
    <row r="2408">
      <c r="A2408" t="n">
        <v>34.8686</v>
      </c>
      <c r="B2408" t="n">
        <v>0.5450634057970787</v>
      </c>
    </row>
    <row r="2409">
      <c r="A2409" t="n">
        <v>34.8506</v>
      </c>
      <c r="B2409" t="n">
        <v>0.545289855072441</v>
      </c>
    </row>
    <row r="2410">
      <c r="A2410" t="n">
        <v>34.8444</v>
      </c>
      <c r="B2410" t="n">
        <v>0.5455163043478033</v>
      </c>
    </row>
    <row r="2411">
      <c r="A2411" t="n">
        <v>34.8213</v>
      </c>
      <c r="B2411" t="n">
        <v>0.5457427536231656</v>
      </c>
    </row>
    <row r="2412">
      <c r="A2412" t="n">
        <v>34.8109</v>
      </c>
      <c r="B2412" t="n">
        <v>0.5459692028985279</v>
      </c>
    </row>
    <row r="2413">
      <c r="A2413" t="n">
        <v>34.8087</v>
      </c>
      <c r="B2413" t="n">
        <v>0.5461956521738902</v>
      </c>
    </row>
    <row r="2414">
      <c r="A2414" t="n">
        <v>34.8072</v>
      </c>
      <c r="B2414" t="n">
        <v>0.5464221014492525</v>
      </c>
    </row>
    <row r="2415">
      <c r="A2415" t="n">
        <v>34.8039</v>
      </c>
      <c r="B2415" t="n">
        <v>0.5466485507246148</v>
      </c>
    </row>
    <row r="2416">
      <c r="A2416" t="n">
        <v>34.8008</v>
      </c>
      <c r="B2416" t="n">
        <v>0.5468749999999771</v>
      </c>
    </row>
    <row r="2417">
      <c r="A2417" t="n">
        <v>34.7833</v>
      </c>
      <c r="B2417" t="n">
        <v>0.5471014492753394</v>
      </c>
    </row>
    <row r="2418">
      <c r="A2418" t="n">
        <v>34.7798</v>
      </c>
      <c r="B2418" t="n">
        <v>0.5473278985507017</v>
      </c>
    </row>
    <row r="2419">
      <c r="A2419" t="n">
        <v>34.7775</v>
      </c>
      <c r="B2419" t="n">
        <v>0.547554347826064</v>
      </c>
    </row>
    <row r="2420">
      <c r="A2420" t="n">
        <v>34.7762</v>
      </c>
      <c r="B2420" t="n">
        <v>0.5477807971014264</v>
      </c>
    </row>
    <row r="2421">
      <c r="A2421" t="n">
        <v>34.7688</v>
      </c>
      <c r="B2421" t="n">
        <v>0.5480072463767887</v>
      </c>
    </row>
    <row r="2422">
      <c r="A2422" t="n">
        <v>34.76</v>
      </c>
      <c r="B2422" t="n">
        <v>0.548233695652151</v>
      </c>
    </row>
    <row r="2423">
      <c r="A2423" t="n">
        <v>34.7581</v>
      </c>
      <c r="B2423" t="n">
        <v>0.5484601449275133</v>
      </c>
    </row>
    <row r="2424">
      <c r="A2424" t="n">
        <v>34.7573</v>
      </c>
      <c r="B2424" t="n">
        <v>0.5486865942028756</v>
      </c>
    </row>
    <row r="2425">
      <c r="A2425" t="n">
        <v>34.755</v>
      </c>
      <c r="B2425" t="n">
        <v>0.5489130434782379</v>
      </c>
    </row>
    <row r="2426">
      <c r="A2426" t="n">
        <v>34.7544</v>
      </c>
      <c r="B2426" t="n">
        <v>0.5491394927536002</v>
      </c>
    </row>
    <row r="2427">
      <c r="A2427" t="n">
        <v>34.7297</v>
      </c>
      <c r="B2427" t="n">
        <v>0.5493659420289625</v>
      </c>
    </row>
    <row r="2428">
      <c r="A2428" t="n">
        <v>34.7204</v>
      </c>
      <c r="B2428" t="n">
        <v>0.5495923913043248</v>
      </c>
    </row>
    <row r="2429">
      <c r="A2429" t="n">
        <v>34.7101</v>
      </c>
      <c r="B2429" t="n">
        <v>0.5498188405796871</v>
      </c>
    </row>
    <row r="2430">
      <c r="A2430" t="n">
        <v>34.7082</v>
      </c>
      <c r="B2430" t="n">
        <v>0.5500452898550494</v>
      </c>
    </row>
    <row r="2431">
      <c r="A2431" t="n">
        <v>34.7032</v>
      </c>
      <c r="B2431" t="n">
        <v>0.5502717391304117</v>
      </c>
    </row>
    <row r="2432">
      <c r="A2432" t="n">
        <v>34.696</v>
      </c>
      <c r="B2432" t="n">
        <v>0.550498188405774</v>
      </c>
    </row>
    <row r="2433">
      <c r="A2433" t="n">
        <v>34.6953</v>
      </c>
      <c r="B2433" t="n">
        <v>0.5507246376811363</v>
      </c>
    </row>
    <row r="2434">
      <c r="A2434" t="n">
        <v>34.6924</v>
      </c>
      <c r="B2434" t="n">
        <v>0.5509510869564986</v>
      </c>
    </row>
    <row r="2435">
      <c r="A2435" t="n">
        <v>34.6886</v>
      </c>
      <c r="B2435" t="n">
        <v>0.5511775362318609</v>
      </c>
    </row>
    <row r="2436">
      <c r="A2436" t="n">
        <v>34.687</v>
      </c>
      <c r="B2436" t="n">
        <v>0.5514039855072232</v>
      </c>
    </row>
    <row r="2437">
      <c r="A2437" t="n">
        <v>34.6849</v>
      </c>
      <c r="B2437" t="n">
        <v>0.5516304347825856</v>
      </c>
    </row>
    <row r="2438">
      <c r="A2438" t="n">
        <v>34.6731</v>
      </c>
      <c r="B2438" t="n">
        <v>0.5518568840579479</v>
      </c>
    </row>
    <row r="2439">
      <c r="A2439" t="n">
        <v>34.6706</v>
      </c>
      <c r="B2439" t="n">
        <v>0.5520833333333102</v>
      </c>
    </row>
    <row r="2440">
      <c r="A2440" t="n">
        <v>34.6664</v>
      </c>
      <c r="B2440" t="n">
        <v>0.5523097826086725</v>
      </c>
    </row>
    <row r="2441">
      <c r="A2441" t="n">
        <v>34.6642</v>
      </c>
      <c r="B2441" t="n">
        <v>0.5525362318840348</v>
      </c>
    </row>
    <row r="2442">
      <c r="A2442" t="n">
        <v>34.6633</v>
      </c>
      <c r="B2442" t="n">
        <v>0.5527626811593971</v>
      </c>
    </row>
    <row r="2443">
      <c r="A2443" t="n">
        <v>34.6533</v>
      </c>
      <c r="B2443" t="n">
        <v>0.5529891304347594</v>
      </c>
    </row>
    <row r="2444">
      <c r="A2444" t="n">
        <v>34.6482</v>
      </c>
      <c r="B2444" t="n">
        <v>0.5532155797101217</v>
      </c>
    </row>
    <row r="2445">
      <c r="A2445" t="n">
        <v>34.645</v>
      </c>
      <c r="B2445" t="n">
        <v>0.553442028985484</v>
      </c>
    </row>
    <row r="2446">
      <c r="A2446" t="n">
        <v>34.6447</v>
      </c>
      <c r="B2446" t="n">
        <v>0.5536684782608463</v>
      </c>
    </row>
    <row r="2447">
      <c r="A2447" t="n">
        <v>34.6432</v>
      </c>
      <c r="B2447" t="n">
        <v>0.5538949275362086</v>
      </c>
    </row>
    <row r="2448">
      <c r="A2448" t="n">
        <v>34.6373</v>
      </c>
      <c r="B2448" t="n">
        <v>0.5541213768115709</v>
      </c>
    </row>
    <row r="2449">
      <c r="A2449" t="n">
        <v>34.6361</v>
      </c>
      <c r="B2449" t="n">
        <v>0.5543478260869332</v>
      </c>
    </row>
    <row r="2450">
      <c r="A2450" t="n">
        <v>34.6353</v>
      </c>
      <c r="B2450" t="n">
        <v>0.5545742753622955</v>
      </c>
    </row>
    <row r="2451">
      <c r="A2451" t="n">
        <v>34.6291</v>
      </c>
      <c r="B2451" t="n">
        <v>0.5548007246376578</v>
      </c>
    </row>
    <row r="2452">
      <c r="A2452" t="n">
        <v>34.6276</v>
      </c>
      <c r="B2452" t="n">
        <v>0.5550271739130201</v>
      </c>
    </row>
    <row r="2453">
      <c r="A2453" t="n">
        <v>34.6245</v>
      </c>
      <c r="B2453" t="n">
        <v>0.5552536231883825</v>
      </c>
    </row>
    <row r="2454">
      <c r="A2454" t="n">
        <v>34.6138</v>
      </c>
      <c r="B2454" t="n">
        <v>0.5554800724637448</v>
      </c>
    </row>
    <row r="2455">
      <c r="A2455" t="n">
        <v>34.6099</v>
      </c>
      <c r="B2455" t="n">
        <v>0.5557065217391071</v>
      </c>
    </row>
    <row r="2456">
      <c r="A2456" t="n">
        <v>34.6038</v>
      </c>
      <c r="B2456" t="n">
        <v>0.5559329710144694</v>
      </c>
    </row>
    <row r="2457">
      <c r="A2457" t="n">
        <v>34.5985</v>
      </c>
      <c r="B2457" t="n">
        <v>0.5561594202898317</v>
      </c>
    </row>
    <row r="2458">
      <c r="A2458" t="n">
        <v>34.5932</v>
      </c>
      <c r="B2458" t="n">
        <v>0.556385869565194</v>
      </c>
    </row>
    <row r="2459">
      <c r="A2459" t="n">
        <v>34.5926</v>
      </c>
      <c r="B2459" t="n">
        <v>0.5566123188405563</v>
      </c>
    </row>
    <row r="2460">
      <c r="A2460" t="n">
        <v>34.5916</v>
      </c>
      <c r="B2460" t="n">
        <v>0.5568387681159186</v>
      </c>
    </row>
    <row r="2461">
      <c r="A2461" t="n">
        <v>34.5888</v>
      </c>
      <c r="B2461" t="n">
        <v>0.5570652173912809</v>
      </c>
    </row>
    <row r="2462">
      <c r="A2462" t="n">
        <v>34.5884</v>
      </c>
      <c r="B2462" t="n">
        <v>0.5572916666666432</v>
      </c>
    </row>
    <row r="2463">
      <c r="A2463" t="n">
        <v>34.5877</v>
      </c>
      <c r="B2463" t="n">
        <v>0.5575181159420055</v>
      </c>
    </row>
    <row r="2464">
      <c r="A2464" t="n">
        <v>34.5686</v>
      </c>
      <c r="B2464" t="n">
        <v>0.5577445652173678</v>
      </c>
    </row>
    <row r="2465">
      <c r="A2465" t="n">
        <v>34.5536</v>
      </c>
      <c r="B2465" t="n">
        <v>0.5579710144927301</v>
      </c>
    </row>
    <row r="2466">
      <c r="A2466" t="n">
        <v>34.5436</v>
      </c>
      <c r="B2466" t="n">
        <v>0.5581974637680924</v>
      </c>
    </row>
    <row r="2467">
      <c r="A2467" t="n">
        <v>34.534</v>
      </c>
      <c r="B2467" t="n">
        <v>0.5584239130434547</v>
      </c>
    </row>
    <row r="2468">
      <c r="A2468" t="n">
        <v>34.5296</v>
      </c>
      <c r="B2468" t="n">
        <v>0.558650362318817</v>
      </c>
    </row>
    <row r="2469">
      <c r="A2469" t="n">
        <v>34.51</v>
      </c>
      <c r="B2469" t="n">
        <v>0.5588768115941793</v>
      </c>
    </row>
    <row r="2470">
      <c r="A2470" t="n">
        <v>34.5074</v>
      </c>
      <c r="B2470" t="n">
        <v>0.5591032608695417</v>
      </c>
    </row>
    <row r="2471">
      <c r="A2471" t="n">
        <v>34.507</v>
      </c>
      <c r="B2471" t="n">
        <v>0.559329710144904</v>
      </c>
    </row>
    <row r="2472">
      <c r="A2472" t="n">
        <v>34.5062</v>
      </c>
      <c r="B2472" t="n">
        <v>0.5595561594202663</v>
      </c>
    </row>
    <row r="2473">
      <c r="A2473" t="n">
        <v>34.5044</v>
      </c>
      <c r="B2473" t="n">
        <v>0.5597826086956286</v>
      </c>
    </row>
    <row r="2474">
      <c r="A2474" t="n">
        <v>34.503</v>
      </c>
      <c r="B2474" t="n">
        <v>0.5600090579709909</v>
      </c>
    </row>
    <row r="2475">
      <c r="A2475" t="n">
        <v>34.5026</v>
      </c>
      <c r="B2475" t="n">
        <v>0.5602355072463532</v>
      </c>
    </row>
    <row r="2476">
      <c r="A2476" t="n">
        <v>34.4979</v>
      </c>
      <c r="B2476" t="n">
        <v>0.5604619565217155</v>
      </c>
    </row>
    <row r="2477">
      <c r="A2477" t="n">
        <v>34.4944</v>
      </c>
      <c r="B2477" t="n">
        <v>0.5606884057970778</v>
      </c>
    </row>
    <row r="2478">
      <c r="A2478" t="n">
        <v>34.4912</v>
      </c>
      <c r="B2478" t="n">
        <v>0.5609148550724401</v>
      </c>
    </row>
    <row r="2479">
      <c r="A2479" t="n">
        <v>34.4909</v>
      </c>
      <c r="B2479" t="n">
        <v>0.5611413043478024</v>
      </c>
    </row>
    <row r="2480">
      <c r="A2480" t="n">
        <v>34.4877</v>
      </c>
      <c r="B2480" t="n">
        <v>0.5613677536231647</v>
      </c>
    </row>
    <row r="2481">
      <c r="A2481" t="n">
        <v>34.4867</v>
      </c>
      <c r="B2481" t="n">
        <v>0.561594202898527</v>
      </c>
    </row>
    <row r="2482">
      <c r="A2482" t="n">
        <v>34.4837</v>
      </c>
      <c r="B2482" t="n">
        <v>0.5618206521738893</v>
      </c>
    </row>
    <row r="2483">
      <c r="A2483" t="n">
        <v>34.4834</v>
      </c>
      <c r="B2483" t="n">
        <v>0.5620471014492516</v>
      </c>
    </row>
    <row r="2484">
      <c r="A2484" t="n">
        <v>34.4806</v>
      </c>
      <c r="B2484" t="n">
        <v>0.5622735507246139</v>
      </c>
    </row>
    <row r="2485">
      <c r="A2485" t="n">
        <v>34.4802</v>
      </c>
      <c r="B2485" t="n">
        <v>0.5624999999999762</v>
      </c>
    </row>
    <row r="2486">
      <c r="A2486" t="n">
        <v>34.4794</v>
      </c>
      <c r="B2486" t="n">
        <v>0.5627264492753385</v>
      </c>
    </row>
    <row r="2487">
      <c r="A2487" t="n">
        <v>34.4789</v>
      </c>
      <c r="B2487" t="n">
        <v>0.5629528985507009</v>
      </c>
    </row>
    <row r="2488">
      <c r="A2488" t="n">
        <v>34.4687</v>
      </c>
      <c r="B2488" t="n">
        <v>0.5631793478260632</v>
      </c>
    </row>
    <row r="2489">
      <c r="A2489" t="n">
        <v>34.4597</v>
      </c>
      <c r="B2489" t="n">
        <v>0.5634057971014255</v>
      </c>
    </row>
    <row r="2490">
      <c r="A2490" t="n">
        <v>34.456</v>
      </c>
      <c r="B2490" t="n">
        <v>0.5636322463767878</v>
      </c>
    </row>
    <row r="2491">
      <c r="A2491" t="n">
        <v>34.4547</v>
      </c>
      <c r="B2491" t="n">
        <v>0.5638586956521501</v>
      </c>
    </row>
    <row r="2492">
      <c r="A2492" t="n">
        <v>34.4516</v>
      </c>
      <c r="B2492" t="n">
        <v>0.5640851449275124</v>
      </c>
    </row>
    <row r="2493">
      <c r="A2493" t="n">
        <v>34.4367</v>
      </c>
      <c r="B2493" t="n">
        <v>0.5643115942028747</v>
      </c>
    </row>
    <row r="2494">
      <c r="A2494" t="n">
        <v>34.434</v>
      </c>
      <c r="B2494" t="n">
        <v>0.564538043478237</v>
      </c>
    </row>
    <row r="2495">
      <c r="A2495" t="n">
        <v>34.432</v>
      </c>
      <c r="B2495" t="n">
        <v>0.5647644927535993</v>
      </c>
    </row>
    <row r="2496">
      <c r="A2496" t="n">
        <v>34.4253</v>
      </c>
      <c r="B2496" t="n">
        <v>0.5649909420289616</v>
      </c>
    </row>
    <row r="2497">
      <c r="A2497" t="n">
        <v>34.4159</v>
      </c>
      <c r="B2497" t="n">
        <v>0.5652173913043239</v>
      </c>
    </row>
    <row r="2498">
      <c r="A2498" t="n">
        <v>34.4128</v>
      </c>
      <c r="B2498" t="n">
        <v>0.5654438405796862</v>
      </c>
    </row>
    <row r="2499">
      <c r="A2499" t="n">
        <v>34.4109</v>
      </c>
      <c r="B2499" t="n">
        <v>0.5656702898550485</v>
      </c>
    </row>
    <row r="2500">
      <c r="A2500" t="n">
        <v>34.4056</v>
      </c>
      <c r="B2500" t="n">
        <v>0.5658967391304108</v>
      </c>
    </row>
    <row r="2501">
      <c r="A2501" t="n">
        <v>34.4047</v>
      </c>
      <c r="B2501" t="n">
        <v>0.5661231884057731</v>
      </c>
    </row>
    <row r="2502">
      <c r="A2502" t="n">
        <v>34.4036</v>
      </c>
      <c r="B2502" t="n">
        <v>0.5663496376811354</v>
      </c>
    </row>
    <row r="2503">
      <c r="A2503" t="n">
        <v>34.4009</v>
      </c>
      <c r="B2503" t="n">
        <v>0.5665760869564977</v>
      </c>
    </row>
    <row r="2504">
      <c r="A2504" t="n">
        <v>34.4001</v>
      </c>
      <c r="B2504" t="n">
        <v>0.5668025362318601</v>
      </c>
    </row>
    <row r="2505">
      <c r="A2505" t="n">
        <v>34.3991</v>
      </c>
      <c r="B2505" t="n">
        <v>0.5670289855072224</v>
      </c>
    </row>
    <row r="2506">
      <c r="A2506" t="n">
        <v>34.3932</v>
      </c>
      <c r="B2506" t="n">
        <v>0.5672554347825847</v>
      </c>
    </row>
    <row r="2507">
      <c r="A2507" t="n">
        <v>34.3838</v>
      </c>
      <c r="B2507" t="n">
        <v>0.567481884057947</v>
      </c>
    </row>
    <row r="2508">
      <c r="A2508" t="n">
        <v>34.3822</v>
      </c>
      <c r="B2508" t="n">
        <v>0.5677083333333093</v>
      </c>
    </row>
    <row r="2509">
      <c r="A2509" t="n">
        <v>34.3768</v>
      </c>
      <c r="B2509" t="n">
        <v>0.5679347826086716</v>
      </c>
    </row>
    <row r="2510">
      <c r="A2510" t="n">
        <v>34.3646</v>
      </c>
      <c r="B2510" t="n">
        <v>0.5681612318840339</v>
      </c>
    </row>
    <row r="2511">
      <c r="A2511" t="n">
        <v>34.3583</v>
      </c>
      <c r="B2511" t="n">
        <v>0.5683876811593962</v>
      </c>
    </row>
    <row r="2512">
      <c r="A2512" t="n">
        <v>34.3493</v>
      </c>
      <c r="B2512" t="n">
        <v>0.5686141304347585</v>
      </c>
    </row>
    <row r="2513">
      <c r="A2513" t="n">
        <v>34.3466</v>
      </c>
      <c r="B2513" t="n">
        <v>0.5688405797101208</v>
      </c>
    </row>
    <row r="2514">
      <c r="A2514" t="n">
        <v>34.3445</v>
      </c>
      <c r="B2514" t="n">
        <v>0.5690670289854831</v>
      </c>
    </row>
    <row r="2515">
      <c r="A2515" t="n">
        <v>34.3327</v>
      </c>
      <c r="B2515" t="n">
        <v>0.5692934782608454</v>
      </c>
    </row>
    <row r="2516">
      <c r="A2516" t="n">
        <v>34.3301</v>
      </c>
      <c r="B2516" t="n">
        <v>0.5695199275362077</v>
      </c>
    </row>
    <row r="2517">
      <c r="A2517" t="n">
        <v>34.3299</v>
      </c>
      <c r="B2517" t="n">
        <v>0.56974637681157</v>
      </c>
    </row>
    <row r="2518">
      <c r="A2518" t="n">
        <v>34.326</v>
      </c>
      <c r="B2518" t="n">
        <v>0.5699728260869323</v>
      </c>
    </row>
    <row r="2519">
      <c r="A2519" t="n">
        <v>34.3202</v>
      </c>
      <c r="B2519" t="n">
        <v>0.5701992753622946</v>
      </c>
    </row>
    <row r="2520">
      <c r="A2520" t="n">
        <v>34.3183</v>
      </c>
      <c r="B2520" t="n">
        <v>0.570425724637657</v>
      </c>
    </row>
    <row r="2521">
      <c r="A2521" t="n">
        <v>34.3153</v>
      </c>
      <c r="B2521" t="n">
        <v>0.5706521739130193</v>
      </c>
    </row>
    <row r="2522">
      <c r="A2522" t="n">
        <v>34.3152</v>
      </c>
      <c r="B2522" t="n">
        <v>0.5708786231883816</v>
      </c>
    </row>
    <row r="2523">
      <c r="A2523" t="n">
        <v>34.3104</v>
      </c>
      <c r="B2523" t="n">
        <v>0.5711050724637439</v>
      </c>
    </row>
    <row r="2524">
      <c r="A2524" t="n">
        <v>34.3029</v>
      </c>
      <c r="B2524" t="n">
        <v>0.5713315217391062</v>
      </c>
    </row>
    <row r="2525">
      <c r="A2525" t="n">
        <v>34.2928</v>
      </c>
      <c r="B2525" t="n">
        <v>0.5715579710144685</v>
      </c>
    </row>
    <row r="2526">
      <c r="A2526" t="n">
        <v>34.2913</v>
      </c>
      <c r="B2526" t="n">
        <v>0.5717844202898308</v>
      </c>
    </row>
    <row r="2527">
      <c r="A2527" t="n">
        <v>34.288</v>
      </c>
      <c r="B2527" t="n">
        <v>0.5720108695651931</v>
      </c>
    </row>
    <row r="2528">
      <c r="A2528" t="n">
        <v>34.2852</v>
      </c>
      <c r="B2528" t="n">
        <v>0.5722373188405554</v>
      </c>
    </row>
    <row r="2529">
      <c r="A2529" t="n">
        <v>34.2834</v>
      </c>
      <c r="B2529" t="n">
        <v>0.5724637681159177</v>
      </c>
    </row>
    <row r="2530">
      <c r="A2530" t="n">
        <v>34.2774</v>
      </c>
      <c r="B2530" t="n">
        <v>0.57269021739128</v>
      </c>
    </row>
    <row r="2531">
      <c r="A2531" t="n">
        <v>34.2755</v>
      </c>
      <c r="B2531" t="n">
        <v>0.5729166666666423</v>
      </c>
    </row>
    <row r="2532">
      <c r="A2532" t="n">
        <v>34.2746</v>
      </c>
      <c r="B2532" t="n">
        <v>0.5731431159420046</v>
      </c>
    </row>
    <row r="2533">
      <c r="A2533" t="n">
        <v>34.2745</v>
      </c>
      <c r="B2533" t="n">
        <v>0.5733695652173669</v>
      </c>
    </row>
    <row r="2534">
      <c r="A2534" t="n">
        <v>34.2715</v>
      </c>
      <c r="B2534" t="n">
        <v>0.5735960144927292</v>
      </c>
    </row>
    <row r="2535">
      <c r="A2535" t="n">
        <v>34.2546</v>
      </c>
      <c r="B2535" t="n">
        <v>0.5738224637680915</v>
      </c>
    </row>
    <row r="2536">
      <c r="A2536" t="n">
        <v>34.2523</v>
      </c>
      <c r="B2536" t="n">
        <v>0.5740489130434538</v>
      </c>
    </row>
    <row r="2537">
      <c r="A2537" t="n">
        <v>34.2488</v>
      </c>
      <c r="B2537" t="n">
        <v>0.5742753623188162</v>
      </c>
    </row>
    <row r="2538">
      <c r="A2538" t="n">
        <v>34.2435</v>
      </c>
      <c r="B2538" t="n">
        <v>0.5745018115941785</v>
      </c>
    </row>
    <row r="2539">
      <c r="A2539" t="n">
        <v>34.2275</v>
      </c>
      <c r="B2539" t="n">
        <v>0.5747282608695408</v>
      </c>
    </row>
    <row r="2540">
      <c r="A2540" t="n">
        <v>34.2158</v>
      </c>
      <c r="B2540" t="n">
        <v>0.5749547101449031</v>
      </c>
    </row>
    <row r="2541">
      <c r="A2541" t="n">
        <v>34.2126</v>
      </c>
      <c r="B2541" t="n">
        <v>0.5751811594202654</v>
      </c>
    </row>
    <row r="2542">
      <c r="A2542" t="n">
        <v>34.2032</v>
      </c>
      <c r="B2542" t="n">
        <v>0.5754076086956277</v>
      </c>
    </row>
    <row r="2543">
      <c r="A2543" t="n">
        <v>34.2027</v>
      </c>
      <c r="B2543" t="n">
        <v>0.57563405797099</v>
      </c>
    </row>
    <row r="2544">
      <c r="A2544" t="n">
        <v>34.2016</v>
      </c>
      <c r="B2544" t="n">
        <v>0.5758605072463523</v>
      </c>
    </row>
    <row r="2545">
      <c r="A2545" t="n">
        <v>34.1981</v>
      </c>
      <c r="B2545" t="n">
        <v>0.5760869565217146</v>
      </c>
    </row>
    <row r="2546">
      <c r="A2546" t="n">
        <v>34.1924</v>
      </c>
      <c r="B2546" t="n">
        <v>0.5763134057970769</v>
      </c>
    </row>
    <row r="2547">
      <c r="A2547" t="n">
        <v>34.1917</v>
      </c>
      <c r="B2547" t="n">
        <v>0.5765398550724392</v>
      </c>
    </row>
    <row r="2548">
      <c r="A2548" t="n">
        <v>34.1874</v>
      </c>
      <c r="B2548" t="n">
        <v>0.5767663043478015</v>
      </c>
    </row>
    <row r="2549">
      <c r="A2549" t="n">
        <v>34.1866</v>
      </c>
      <c r="B2549" t="n">
        <v>0.5769927536231638</v>
      </c>
    </row>
    <row r="2550">
      <c r="A2550" t="n">
        <v>34.1858</v>
      </c>
      <c r="B2550" t="n">
        <v>0.5772192028985261</v>
      </c>
    </row>
    <row r="2551">
      <c r="A2551" t="n">
        <v>34.1829</v>
      </c>
      <c r="B2551" t="n">
        <v>0.5774456521738884</v>
      </c>
    </row>
    <row r="2552">
      <c r="A2552" t="n">
        <v>34.1806</v>
      </c>
      <c r="B2552" t="n">
        <v>0.5776721014492507</v>
      </c>
    </row>
    <row r="2553">
      <c r="A2553" t="n">
        <v>34.1777</v>
      </c>
      <c r="B2553" t="n">
        <v>0.577898550724613</v>
      </c>
    </row>
    <row r="2554">
      <c r="A2554" t="n">
        <v>34.1751</v>
      </c>
      <c r="B2554" t="n">
        <v>0.5781249999999754</v>
      </c>
    </row>
    <row r="2555">
      <c r="A2555" t="n">
        <v>34.1687</v>
      </c>
      <c r="B2555" t="n">
        <v>0.5783514492753377</v>
      </c>
    </row>
    <row r="2556">
      <c r="A2556" t="n">
        <v>34.1667</v>
      </c>
      <c r="B2556" t="n">
        <v>0.5785778985507</v>
      </c>
    </row>
    <row r="2557">
      <c r="A2557" t="n">
        <v>34.1663</v>
      </c>
      <c r="B2557" t="n">
        <v>0.5790307971014246</v>
      </c>
    </row>
    <row r="2558">
      <c r="A2558" t="n">
        <v>34.1663</v>
      </c>
      <c r="B2558" t="n">
        <v>0.5790307971014246</v>
      </c>
    </row>
    <row r="2559">
      <c r="A2559" t="n">
        <v>34.1597</v>
      </c>
      <c r="B2559" t="n">
        <v>0.5792572463767869</v>
      </c>
    </row>
    <row r="2560">
      <c r="A2560" t="n">
        <v>34.1581</v>
      </c>
      <c r="B2560" t="n">
        <v>0.5794836956521492</v>
      </c>
    </row>
    <row r="2561">
      <c r="A2561" t="n">
        <v>34.1544</v>
      </c>
      <c r="B2561" t="n">
        <v>0.5797101449275115</v>
      </c>
    </row>
    <row r="2562">
      <c r="A2562" t="n">
        <v>34.151</v>
      </c>
      <c r="B2562" t="n">
        <v>0.5799365942028738</v>
      </c>
    </row>
    <row r="2563">
      <c r="A2563" t="n">
        <v>34.1497</v>
      </c>
      <c r="B2563" t="n">
        <v>0.5801630434782361</v>
      </c>
    </row>
    <row r="2564">
      <c r="A2564" t="n">
        <v>34.1492</v>
      </c>
      <c r="B2564" t="n">
        <v>0.5803894927535984</v>
      </c>
    </row>
    <row r="2565">
      <c r="A2565" t="n">
        <v>34.1476</v>
      </c>
      <c r="B2565" t="n">
        <v>0.5806159420289607</v>
      </c>
    </row>
    <row r="2566">
      <c r="A2566" t="n">
        <v>34.1406</v>
      </c>
      <c r="B2566" t="n">
        <v>0.580842391304323</v>
      </c>
    </row>
    <row r="2567">
      <c r="A2567" t="n">
        <v>34.139</v>
      </c>
      <c r="B2567" t="n">
        <v>0.5810688405796853</v>
      </c>
    </row>
    <row r="2568">
      <c r="A2568" t="n">
        <v>34.1368</v>
      </c>
      <c r="B2568" t="n">
        <v>0.5812952898550476</v>
      </c>
    </row>
    <row r="2569">
      <c r="A2569" t="n">
        <v>34.1321</v>
      </c>
      <c r="B2569" t="n">
        <v>0.5815217391304099</v>
      </c>
    </row>
    <row r="2570">
      <c r="A2570" t="n">
        <v>34.1248</v>
      </c>
      <c r="B2570" t="n">
        <v>0.5817481884057722</v>
      </c>
    </row>
    <row r="2571">
      <c r="A2571" t="n">
        <v>34.1244</v>
      </c>
      <c r="B2571" t="n">
        <v>0.5819746376811346</v>
      </c>
    </row>
    <row r="2572">
      <c r="A2572" t="n">
        <v>34.118</v>
      </c>
      <c r="B2572" t="n">
        <v>0.5822010869564969</v>
      </c>
    </row>
    <row r="2573">
      <c r="A2573" t="n">
        <v>34.1145</v>
      </c>
      <c r="B2573" t="n">
        <v>0.5824275362318592</v>
      </c>
    </row>
    <row r="2574">
      <c r="A2574" t="n">
        <v>34.114</v>
      </c>
      <c r="B2574" t="n">
        <v>0.5826539855072215</v>
      </c>
    </row>
    <row r="2575">
      <c r="A2575" t="n">
        <v>34.1101</v>
      </c>
      <c r="B2575" t="n">
        <v>0.5828804347825838</v>
      </c>
    </row>
    <row r="2576">
      <c r="A2576" t="n">
        <v>34.1099</v>
      </c>
      <c r="B2576" t="n">
        <v>0.5831068840579461</v>
      </c>
    </row>
    <row r="2577">
      <c r="A2577" t="n">
        <v>34.092</v>
      </c>
      <c r="B2577" t="n">
        <v>0.5833333333333084</v>
      </c>
    </row>
    <row r="2578">
      <c r="A2578" t="n">
        <v>34.0916</v>
      </c>
      <c r="B2578" t="n">
        <v>0.5835597826086707</v>
      </c>
    </row>
    <row r="2579">
      <c r="A2579" t="n">
        <v>34.0888</v>
      </c>
      <c r="B2579" t="n">
        <v>0.583786231884033</v>
      </c>
    </row>
    <row r="2580">
      <c r="A2580" t="n">
        <v>34.0802</v>
      </c>
      <c r="B2580" t="n">
        <v>0.5840126811593953</v>
      </c>
    </row>
    <row r="2581">
      <c r="A2581" t="n">
        <v>34.0732</v>
      </c>
      <c r="B2581" t="n">
        <v>0.5842391304347576</v>
      </c>
    </row>
    <row r="2582">
      <c r="A2582" t="n">
        <v>34.0556</v>
      </c>
      <c r="B2582" t="n">
        <v>0.5844655797101199</v>
      </c>
    </row>
    <row r="2583">
      <c r="A2583" t="n">
        <v>34.0535</v>
      </c>
      <c r="B2583" t="n">
        <v>0.5846920289854822</v>
      </c>
    </row>
    <row r="2584">
      <c r="A2584" t="n">
        <v>34.0534</v>
      </c>
      <c r="B2584" t="n">
        <v>0.5849184782608445</v>
      </c>
    </row>
    <row r="2585">
      <c r="A2585" t="n">
        <v>34.0532</v>
      </c>
      <c r="B2585" t="n">
        <v>0.5851449275362068</v>
      </c>
    </row>
    <row r="2586">
      <c r="A2586" t="n">
        <v>34.0528</v>
      </c>
      <c r="B2586" t="n">
        <v>0.5853713768115691</v>
      </c>
    </row>
    <row r="2587">
      <c r="A2587" t="n">
        <v>34.0434</v>
      </c>
      <c r="B2587" t="n">
        <v>0.5855978260869315</v>
      </c>
    </row>
    <row r="2588">
      <c r="A2588" t="n">
        <v>34.0274</v>
      </c>
      <c r="B2588" t="n">
        <v>0.5858242753622938</v>
      </c>
    </row>
    <row r="2589">
      <c r="A2589" t="n">
        <v>34.0258</v>
      </c>
      <c r="B2589" t="n">
        <v>0.5860507246376561</v>
      </c>
    </row>
    <row r="2590">
      <c r="A2590" t="n">
        <v>34.0254</v>
      </c>
      <c r="B2590" t="n">
        <v>0.5862771739130184</v>
      </c>
    </row>
    <row r="2591">
      <c r="A2591" t="n">
        <v>34.0248</v>
      </c>
      <c r="B2591" t="n">
        <v>0.5865036231883807</v>
      </c>
    </row>
    <row r="2592">
      <c r="A2592" t="n">
        <v>34.0219</v>
      </c>
      <c r="B2592" t="n">
        <v>0.5869565217391053</v>
      </c>
    </row>
    <row r="2593">
      <c r="A2593" t="n">
        <v>34.0219</v>
      </c>
      <c r="B2593" t="n">
        <v>0.5869565217391053</v>
      </c>
    </row>
    <row r="2594">
      <c r="A2594" t="n">
        <v>34.0145</v>
      </c>
      <c r="B2594" t="n">
        <v>0.5871829710144676</v>
      </c>
    </row>
    <row r="2595">
      <c r="A2595" t="n">
        <v>34.0122</v>
      </c>
      <c r="B2595" t="n">
        <v>0.5874094202898299</v>
      </c>
    </row>
    <row r="2596">
      <c r="A2596" t="n">
        <v>34.0107</v>
      </c>
      <c r="B2596" t="n">
        <v>0.5876358695651922</v>
      </c>
    </row>
    <row r="2597">
      <c r="A2597" t="n">
        <v>34.0104</v>
      </c>
      <c r="B2597" t="n">
        <v>0.5878623188405545</v>
      </c>
    </row>
    <row r="2598">
      <c r="A2598" t="n">
        <v>33.9996</v>
      </c>
      <c r="B2598" t="n">
        <v>0.5880887681159168</v>
      </c>
    </row>
    <row r="2599">
      <c r="A2599" t="n">
        <v>33.999</v>
      </c>
      <c r="B2599" t="n">
        <v>0.5883152173912791</v>
      </c>
    </row>
    <row r="2600">
      <c r="A2600" t="n">
        <v>33.9962</v>
      </c>
      <c r="B2600" t="n">
        <v>0.5885416666666414</v>
      </c>
    </row>
    <row r="2601">
      <c r="A2601" t="n">
        <v>33.9946</v>
      </c>
      <c r="B2601" t="n">
        <v>0.5887681159420037</v>
      </c>
    </row>
    <row r="2602">
      <c r="A2602" t="n">
        <v>33.9887</v>
      </c>
      <c r="B2602" t="n">
        <v>0.588994565217366</v>
      </c>
    </row>
    <row r="2603">
      <c r="A2603" t="n">
        <v>33.9687</v>
      </c>
      <c r="B2603" t="n">
        <v>0.5892210144927283</v>
      </c>
    </row>
    <row r="2604">
      <c r="A2604" t="n">
        <v>33.9573</v>
      </c>
      <c r="B2604" t="n">
        <v>0.5894474637680907</v>
      </c>
    </row>
    <row r="2605">
      <c r="A2605" t="n">
        <v>33.9562</v>
      </c>
      <c r="B2605" t="n">
        <v>0.589673913043453</v>
      </c>
    </row>
    <row r="2606">
      <c r="A2606" t="n">
        <v>33.9441</v>
      </c>
      <c r="B2606" t="n">
        <v>0.5899003623188153</v>
      </c>
    </row>
    <row r="2607">
      <c r="A2607" t="n">
        <v>33.9432</v>
      </c>
      <c r="B2607" t="n">
        <v>0.5901268115941776</v>
      </c>
    </row>
    <row r="2608">
      <c r="A2608" t="n">
        <v>33.9266</v>
      </c>
      <c r="B2608" t="n">
        <v>0.5903532608695399</v>
      </c>
    </row>
    <row r="2609">
      <c r="A2609" t="n">
        <v>33.9086</v>
      </c>
      <c r="B2609" t="n">
        <v>0.5905797101449022</v>
      </c>
    </row>
    <row r="2610">
      <c r="A2610" t="n">
        <v>33.9012</v>
      </c>
      <c r="B2610" t="n">
        <v>0.5908061594202645</v>
      </c>
    </row>
    <row r="2611">
      <c r="A2611" t="n">
        <v>33.8994</v>
      </c>
      <c r="B2611" t="n">
        <v>0.5910326086956268</v>
      </c>
    </row>
    <row r="2612">
      <c r="A2612" t="n">
        <v>33.8908</v>
      </c>
      <c r="B2612" t="n">
        <v>0.5912590579709891</v>
      </c>
    </row>
    <row r="2613">
      <c r="A2613" t="n">
        <v>33.8896</v>
      </c>
      <c r="B2613" t="n">
        <v>0.5914855072463514</v>
      </c>
    </row>
    <row r="2614">
      <c r="A2614" t="n">
        <v>33.8877</v>
      </c>
      <c r="B2614" t="n">
        <v>0.5917119565217137</v>
      </c>
    </row>
    <row r="2615">
      <c r="A2615" t="n">
        <v>33.8832</v>
      </c>
      <c r="B2615" t="n">
        <v>0.591938405797076</v>
      </c>
    </row>
    <row r="2616">
      <c r="A2616" t="n">
        <v>33.8768</v>
      </c>
      <c r="B2616" t="n">
        <v>0.5921648550724383</v>
      </c>
    </row>
    <row r="2617">
      <c r="A2617" t="n">
        <v>33.8759</v>
      </c>
      <c r="B2617" t="n">
        <v>0.5923913043478006</v>
      </c>
    </row>
    <row r="2618">
      <c r="A2618" t="n">
        <v>33.8707</v>
      </c>
      <c r="B2618" t="n">
        <v>0.5926177536231629</v>
      </c>
    </row>
    <row r="2619">
      <c r="A2619" t="n">
        <v>33.8609</v>
      </c>
      <c r="B2619" t="n">
        <v>0.5928442028985252</v>
      </c>
    </row>
    <row r="2620">
      <c r="A2620" t="n">
        <v>33.8602</v>
      </c>
      <c r="B2620" t="n">
        <v>0.5930706521738875</v>
      </c>
    </row>
    <row r="2621">
      <c r="A2621" t="n">
        <v>33.855</v>
      </c>
      <c r="B2621" t="n">
        <v>0.5932971014492499</v>
      </c>
    </row>
    <row r="2622">
      <c r="A2622" t="n">
        <v>33.8539</v>
      </c>
      <c r="B2622" t="n">
        <v>0.5935235507246122</v>
      </c>
    </row>
    <row r="2623">
      <c r="A2623" t="n">
        <v>33.8486</v>
      </c>
      <c r="B2623" t="n">
        <v>0.5937499999999745</v>
      </c>
    </row>
    <row r="2624">
      <c r="A2624" t="n">
        <v>33.8474</v>
      </c>
      <c r="B2624" t="n">
        <v>0.5939764492753368</v>
      </c>
    </row>
    <row r="2625">
      <c r="A2625" t="n">
        <v>33.8464</v>
      </c>
      <c r="B2625" t="n">
        <v>0.5942028985506991</v>
      </c>
    </row>
    <row r="2626">
      <c r="A2626" t="n">
        <v>33.8431</v>
      </c>
      <c r="B2626" t="n">
        <v>0.5944293478260614</v>
      </c>
    </row>
    <row r="2627">
      <c r="A2627" t="n">
        <v>33.8422</v>
      </c>
      <c r="B2627" t="n">
        <v>0.5946557971014237</v>
      </c>
    </row>
    <row r="2628">
      <c r="A2628" t="n">
        <v>33.8395</v>
      </c>
      <c r="B2628" t="n">
        <v>0.594882246376786</v>
      </c>
    </row>
    <row r="2629">
      <c r="A2629" t="n">
        <v>33.8377</v>
      </c>
      <c r="B2629" t="n">
        <v>0.5951086956521483</v>
      </c>
    </row>
    <row r="2630">
      <c r="A2630" t="n">
        <v>33.8361</v>
      </c>
      <c r="B2630" t="n">
        <v>0.5953351449275106</v>
      </c>
    </row>
    <row r="2631">
      <c r="A2631" t="n">
        <v>33.8354</v>
      </c>
      <c r="B2631" t="n">
        <v>0.5955615942028729</v>
      </c>
    </row>
    <row r="2632">
      <c r="A2632" t="n">
        <v>33.8352</v>
      </c>
      <c r="B2632" t="n">
        <v>0.5957880434782352</v>
      </c>
    </row>
    <row r="2633">
      <c r="A2633" t="n">
        <v>33.8271</v>
      </c>
      <c r="B2633" t="n">
        <v>0.5960144927535975</v>
      </c>
    </row>
    <row r="2634">
      <c r="A2634" t="n">
        <v>33.8014</v>
      </c>
      <c r="B2634" t="n">
        <v>0.5962409420289598</v>
      </c>
    </row>
    <row r="2635">
      <c r="A2635" t="n">
        <v>33.798</v>
      </c>
      <c r="B2635" t="n">
        <v>0.5964673913043221</v>
      </c>
    </row>
    <row r="2636">
      <c r="A2636" t="n">
        <v>33.7788</v>
      </c>
      <c r="B2636" t="n">
        <v>0.5966938405796844</v>
      </c>
    </row>
    <row r="2637">
      <c r="A2637" t="n">
        <v>33.7762</v>
      </c>
      <c r="B2637" t="n">
        <v>0.5969202898550467</v>
      </c>
    </row>
    <row r="2638">
      <c r="A2638" t="n">
        <v>33.7617</v>
      </c>
      <c r="B2638" t="n">
        <v>0.5971467391304091</v>
      </c>
    </row>
    <row r="2639">
      <c r="A2639" t="n">
        <v>33.7549</v>
      </c>
      <c r="B2639" t="n">
        <v>0.5973731884057714</v>
      </c>
    </row>
    <row r="2640">
      <c r="A2640" t="n">
        <v>33.7514</v>
      </c>
      <c r="B2640" t="n">
        <v>0.5975996376811337</v>
      </c>
    </row>
    <row r="2641">
      <c r="A2641" t="n">
        <v>33.7461</v>
      </c>
      <c r="B2641" t="n">
        <v>0.597826086956496</v>
      </c>
    </row>
    <row r="2642">
      <c r="A2642" t="n">
        <v>33.7434</v>
      </c>
      <c r="B2642" t="n">
        <v>0.5980525362318583</v>
      </c>
    </row>
    <row r="2643">
      <c r="A2643" t="n">
        <v>33.7399</v>
      </c>
      <c r="B2643" t="n">
        <v>0.5982789855072206</v>
      </c>
    </row>
    <row r="2644">
      <c r="A2644" t="n">
        <v>33.7396</v>
      </c>
      <c r="B2644" t="n">
        <v>0.5985054347825829</v>
      </c>
    </row>
    <row r="2645">
      <c r="A2645" t="n">
        <v>33.7264</v>
      </c>
      <c r="B2645" t="n">
        <v>0.5987318840579452</v>
      </c>
    </row>
    <row r="2646">
      <c r="A2646" t="n">
        <v>33.7259</v>
      </c>
      <c r="B2646" t="n">
        <v>0.5989583333333075</v>
      </c>
    </row>
    <row r="2647">
      <c r="A2647" t="n">
        <v>33.7068</v>
      </c>
      <c r="B2647" t="n">
        <v>0.5991847826086698</v>
      </c>
    </row>
    <row r="2648">
      <c r="A2648" t="n">
        <v>33.7033</v>
      </c>
      <c r="B2648" t="n">
        <v>0.5994112318840321</v>
      </c>
    </row>
    <row r="2649">
      <c r="A2649" t="n">
        <v>33.7008</v>
      </c>
      <c r="B2649" t="n">
        <v>0.5996376811593944</v>
      </c>
    </row>
    <row r="2650">
      <c r="A2650" t="n">
        <v>33.694</v>
      </c>
      <c r="B2650" t="n">
        <v>0.5998641304347567</v>
      </c>
    </row>
    <row r="2651">
      <c r="A2651" t="n">
        <v>33.691</v>
      </c>
      <c r="B2651" t="n">
        <v>0.600090579710119</v>
      </c>
    </row>
    <row r="2652">
      <c r="A2652" t="n">
        <v>33.6907</v>
      </c>
      <c r="B2652" t="n">
        <v>0.6003170289854813</v>
      </c>
    </row>
    <row r="2653">
      <c r="A2653" t="n">
        <v>33.6724</v>
      </c>
      <c r="B2653" t="n">
        <v>0.6005434782608436</v>
      </c>
    </row>
    <row r="2654">
      <c r="A2654" t="n">
        <v>33.6714</v>
      </c>
      <c r="B2654" t="n">
        <v>0.6007699275362059</v>
      </c>
    </row>
    <row r="2655">
      <c r="A2655" t="n">
        <v>33.6694</v>
      </c>
      <c r="B2655" t="n">
        <v>0.6009963768115683</v>
      </c>
    </row>
    <row r="2656">
      <c r="A2656" t="n">
        <v>33.6659</v>
      </c>
      <c r="B2656" t="n">
        <v>0.6012228260869306</v>
      </c>
    </row>
    <row r="2657">
      <c r="A2657" t="n">
        <v>33.6651</v>
      </c>
      <c r="B2657" t="n">
        <v>0.6014492753622929</v>
      </c>
    </row>
    <row r="2658">
      <c r="A2658" t="n">
        <v>33.6617</v>
      </c>
      <c r="B2658" t="n">
        <v>0.6016757246376552</v>
      </c>
    </row>
    <row r="2659">
      <c r="A2659" t="n">
        <v>33.6568</v>
      </c>
      <c r="B2659" t="n">
        <v>0.6019021739130175</v>
      </c>
    </row>
    <row r="2660">
      <c r="A2660" t="n">
        <v>33.6529</v>
      </c>
      <c r="B2660" t="n">
        <v>0.6021286231883798</v>
      </c>
    </row>
    <row r="2661">
      <c r="A2661" t="n">
        <v>33.6419</v>
      </c>
      <c r="B2661" t="n">
        <v>0.6023550724637421</v>
      </c>
    </row>
    <row r="2662">
      <c r="A2662" t="n">
        <v>33.6414</v>
      </c>
      <c r="B2662" t="n">
        <v>0.6025815217391044</v>
      </c>
    </row>
    <row r="2663">
      <c r="A2663" t="n">
        <v>33.641</v>
      </c>
      <c r="B2663" t="n">
        <v>0.6028079710144667</v>
      </c>
    </row>
    <row r="2664">
      <c r="A2664" t="n">
        <v>33.6261</v>
      </c>
      <c r="B2664" t="n">
        <v>0.603034420289829</v>
      </c>
    </row>
    <row r="2665">
      <c r="A2665" t="n">
        <v>33.6231</v>
      </c>
      <c r="B2665" t="n">
        <v>0.6032608695651913</v>
      </c>
    </row>
    <row r="2666">
      <c r="A2666" t="n">
        <v>33.6223</v>
      </c>
      <c r="B2666" t="n">
        <v>0.6034873188405536</v>
      </c>
    </row>
    <row r="2667">
      <c r="A2667" t="n">
        <v>33.6213</v>
      </c>
      <c r="B2667" t="n">
        <v>0.6037137681159159</v>
      </c>
    </row>
    <row r="2668">
      <c r="A2668" t="n">
        <v>33.6164</v>
      </c>
      <c r="B2668" t="n">
        <v>0.6039402173912782</v>
      </c>
    </row>
    <row r="2669">
      <c r="A2669" t="n">
        <v>33.6024</v>
      </c>
      <c r="B2669" t="n">
        <v>0.6041666666666405</v>
      </c>
    </row>
    <row r="2670">
      <c r="A2670" t="n">
        <v>33.5987</v>
      </c>
      <c r="B2670" t="n">
        <v>0.6043931159420028</v>
      </c>
    </row>
    <row r="2671">
      <c r="A2671" t="n">
        <v>33.5985</v>
      </c>
      <c r="B2671" t="n">
        <v>0.6046195652173652</v>
      </c>
    </row>
    <row r="2672">
      <c r="A2672" t="n">
        <v>33.5951</v>
      </c>
      <c r="B2672" t="n">
        <v>0.6048460144927275</v>
      </c>
    </row>
    <row r="2673">
      <c r="A2673" t="n">
        <v>33.5938</v>
      </c>
      <c r="B2673" t="n">
        <v>0.6050724637680898</v>
      </c>
    </row>
    <row r="2674">
      <c r="A2674" t="n">
        <v>33.5935</v>
      </c>
      <c r="B2674" t="n">
        <v>0.6052989130434521</v>
      </c>
    </row>
    <row r="2675">
      <c r="A2675" t="n">
        <v>33.5927</v>
      </c>
      <c r="B2675" t="n">
        <v>0.6055253623188144</v>
      </c>
    </row>
    <row r="2676">
      <c r="A2676" t="n">
        <v>33.5795</v>
      </c>
      <c r="B2676" t="n">
        <v>0.6057518115941767</v>
      </c>
    </row>
    <row r="2677">
      <c r="A2677" t="n">
        <v>33.5781</v>
      </c>
      <c r="B2677" t="n">
        <v>0.605978260869539</v>
      </c>
    </row>
    <row r="2678">
      <c r="A2678" t="n">
        <v>33.5736</v>
      </c>
      <c r="B2678" t="n">
        <v>0.6062047101449013</v>
      </c>
    </row>
    <row r="2679">
      <c r="A2679" t="n">
        <v>33.5721</v>
      </c>
      <c r="B2679" t="n">
        <v>0.6064311594202636</v>
      </c>
    </row>
    <row r="2680">
      <c r="A2680" t="n">
        <v>33.5685</v>
      </c>
      <c r="B2680" t="n">
        <v>0.6066576086956259</v>
      </c>
    </row>
    <row r="2681">
      <c r="A2681" t="n">
        <v>33.5668</v>
      </c>
      <c r="B2681" t="n">
        <v>0.6068840579709882</v>
      </c>
    </row>
    <row r="2682">
      <c r="A2682" t="n">
        <v>33.5665</v>
      </c>
      <c r="B2682" t="n">
        <v>0.6071105072463505</v>
      </c>
    </row>
    <row r="2683">
      <c r="A2683" t="n">
        <v>33.5244</v>
      </c>
      <c r="B2683" t="n">
        <v>0.6073369565217128</v>
      </c>
    </row>
    <row r="2684">
      <c r="A2684" t="n">
        <v>33.5222</v>
      </c>
      <c r="B2684" t="n">
        <v>0.6075634057970751</v>
      </c>
    </row>
    <row r="2685">
      <c r="A2685" t="n">
        <v>33.5149</v>
      </c>
      <c r="B2685" t="n">
        <v>0.6077898550724374</v>
      </c>
    </row>
    <row r="2686">
      <c r="A2686" t="n">
        <v>33.5108</v>
      </c>
      <c r="B2686" t="n">
        <v>0.6080163043477997</v>
      </c>
    </row>
    <row r="2687">
      <c r="A2687" t="n">
        <v>33.5088</v>
      </c>
      <c r="B2687" t="n">
        <v>0.608242753623162</v>
      </c>
    </row>
    <row r="2688">
      <c r="A2688" t="n">
        <v>33.5079</v>
      </c>
      <c r="B2688" t="n">
        <v>0.6084692028985244</v>
      </c>
    </row>
    <row r="2689">
      <c r="A2689" t="n">
        <v>33.5058</v>
      </c>
      <c r="B2689" t="n">
        <v>0.6086956521738867</v>
      </c>
    </row>
    <row r="2690">
      <c r="A2690" t="n">
        <v>33.5007</v>
      </c>
      <c r="B2690" t="n">
        <v>0.608922101449249</v>
      </c>
    </row>
    <row r="2691">
      <c r="A2691" t="n">
        <v>33.4908</v>
      </c>
      <c r="B2691" t="n">
        <v>0.6091485507246113</v>
      </c>
    </row>
    <row r="2692">
      <c r="A2692" t="n">
        <v>33.4896</v>
      </c>
      <c r="B2692" t="n">
        <v>0.6093749999999736</v>
      </c>
    </row>
    <row r="2693">
      <c r="A2693" t="n">
        <v>33.487</v>
      </c>
      <c r="B2693" t="n">
        <v>0.6096014492753359</v>
      </c>
    </row>
    <row r="2694">
      <c r="A2694" t="n">
        <v>33.4866</v>
      </c>
      <c r="B2694" t="n">
        <v>0.6098278985506982</v>
      </c>
    </row>
    <row r="2695">
      <c r="A2695" t="n">
        <v>33.4862</v>
      </c>
      <c r="B2695" t="n">
        <v>0.6100543478260605</v>
      </c>
    </row>
    <row r="2696">
      <c r="A2696" t="n">
        <v>33.4788</v>
      </c>
      <c r="B2696" t="n">
        <v>0.6102807971014228</v>
      </c>
    </row>
    <row r="2697">
      <c r="A2697" t="n">
        <v>33.4762</v>
      </c>
      <c r="B2697" t="n">
        <v>0.6105072463767851</v>
      </c>
    </row>
    <row r="2698">
      <c r="A2698" t="n">
        <v>33.4752</v>
      </c>
      <c r="B2698" t="n">
        <v>0.6107336956521474</v>
      </c>
    </row>
    <row r="2699">
      <c r="A2699" t="n">
        <v>33.4742</v>
      </c>
      <c r="B2699" t="n">
        <v>0.6109601449275097</v>
      </c>
    </row>
    <row r="2700">
      <c r="A2700" t="n">
        <v>33.4624</v>
      </c>
      <c r="B2700" t="n">
        <v>0.611186594202872</v>
      </c>
    </row>
    <row r="2701">
      <c r="A2701" t="n">
        <v>33.4603</v>
      </c>
      <c r="B2701" t="n">
        <v>0.6114130434782343</v>
      </c>
    </row>
    <row r="2702">
      <c r="A2702" t="n">
        <v>33.458</v>
      </c>
      <c r="B2702" t="n">
        <v>0.6116394927535966</v>
      </c>
    </row>
    <row r="2703">
      <c r="A2703" t="n">
        <v>33.4501</v>
      </c>
      <c r="B2703" t="n">
        <v>0.6118659420289589</v>
      </c>
    </row>
    <row r="2704">
      <c r="A2704" t="n">
        <v>33.4446</v>
      </c>
      <c r="B2704" t="n">
        <v>0.6120923913043212</v>
      </c>
    </row>
    <row r="2705">
      <c r="A2705" t="n">
        <v>33.4436</v>
      </c>
      <c r="B2705" t="n">
        <v>0.6123188405796836</v>
      </c>
    </row>
    <row r="2706">
      <c r="A2706" t="n">
        <v>33.4404</v>
      </c>
      <c r="B2706" t="n">
        <v>0.6125452898550459</v>
      </c>
    </row>
    <row r="2707">
      <c r="A2707" t="n">
        <v>33.4395</v>
      </c>
      <c r="B2707" t="n">
        <v>0.6127717391304082</v>
      </c>
    </row>
    <row r="2708">
      <c r="A2708" t="n">
        <v>33.4381</v>
      </c>
      <c r="B2708" t="n">
        <v>0.6129981884057705</v>
      </c>
    </row>
    <row r="2709">
      <c r="A2709" t="n">
        <v>33.4373</v>
      </c>
      <c r="B2709" t="n">
        <v>0.6132246376811328</v>
      </c>
    </row>
    <row r="2710">
      <c r="A2710" t="n">
        <v>33.4369</v>
      </c>
      <c r="B2710" t="n">
        <v>0.6134510869564951</v>
      </c>
    </row>
    <row r="2711">
      <c r="A2711" t="n">
        <v>33.4341</v>
      </c>
      <c r="B2711" t="n">
        <v>0.6136775362318574</v>
      </c>
    </row>
    <row r="2712">
      <c r="A2712" t="n">
        <v>33.4333</v>
      </c>
      <c r="B2712" t="n">
        <v>0.6139039855072197</v>
      </c>
    </row>
    <row r="2713">
      <c r="A2713" t="n">
        <v>33.4281</v>
      </c>
      <c r="B2713" t="n">
        <v>0.614130434782582</v>
      </c>
    </row>
    <row r="2714">
      <c r="A2714" t="n">
        <v>33.4265</v>
      </c>
      <c r="B2714" t="n">
        <v>0.6145833333333066</v>
      </c>
    </row>
    <row r="2715">
      <c r="A2715" t="n">
        <v>33.4265</v>
      </c>
      <c r="B2715" t="n">
        <v>0.6145833333333066</v>
      </c>
    </row>
    <row r="2716">
      <c r="A2716" t="n">
        <v>33.4196</v>
      </c>
      <c r="B2716" t="n">
        <v>0.6148097826086689</v>
      </c>
    </row>
    <row r="2717">
      <c r="A2717" t="n">
        <v>33.4104</v>
      </c>
      <c r="B2717" t="n">
        <v>0.6150362318840312</v>
      </c>
    </row>
    <row r="2718">
      <c r="A2718" t="n">
        <v>33.4094</v>
      </c>
      <c r="B2718" t="n">
        <v>0.6152626811593935</v>
      </c>
    </row>
    <row r="2719">
      <c r="A2719" t="n">
        <v>33.4091</v>
      </c>
      <c r="B2719" t="n">
        <v>0.6154891304347558</v>
      </c>
    </row>
    <row r="2720">
      <c r="A2720" t="n">
        <v>33.4015</v>
      </c>
      <c r="B2720" t="n">
        <v>0.6157155797101181</v>
      </c>
    </row>
    <row r="2721">
      <c r="A2721" t="n">
        <v>33.3984</v>
      </c>
      <c r="B2721" t="n">
        <v>0.6159420289854804</v>
      </c>
    </row>
    <row r="2722">
      <c r="A2722" t="n">
        <v>33.3974</v>
      </c>
      <c r="B2722" t="n">
        <v>0.6161684782608428</v>
      </c>
    </row>
    <row r="2723">
      <c r="A2723" t="n">
        <v>33.3848</v>
      </c>
      <c r="B2723" t="n">
        <v>0.6163949275362051</v>
      </c>
    </row>
    <row r="2724">
      <c r="A2724" t="n">
        <v>33.3816</v>
      </c>
      <c r="B2724" t="n">
        <v>0.6166213768115674</v>
      </c>
    </row>
    <row r="2725">
      <c r="A2725" t="n">
        <v>33.3789</v>
      </c>
      <c r="B2725" t="n">
        <v>0.6168478260869297</v>
      </c>
    </row>
    <row r="2726">
      <c r="A2726" t="n">
        <v>33.3752</v>
      </c>
      <c r="B2726" t="n">
        <v>0.617074275362292</v>
      </c>
    </row>
    <row r="2727">
      <c r="A2727" t="n">
        <v>33.373</v>
      </c>
      <c r="B2727" t="n">
        <v>0.6173007246376543</v>
      </c>
    </row>
    <row r="2728">
      <c r="A2728" t="n">
        <v>33.3531</v>
      </c>
      <c r="B2728" t="n">
        <v>0.6175271739130166</v>
      </c>
    </row>
    <row r="2729">
      <c r="A2729" t="n">
        <v>33.3513</v>
      </c>
      <c r="B2729" t="n">
        <v>0.6177536231883789</v>
      </c>
    </row>
    <row r="2730">
      <c r="A2730" t="n">
        <v>33.3485</v>
      </c>
      <c r="B2730" t="n">
        <v>0.6179800724637412</v>
      </c>
    </row>
    <row r="2731">
      <c r="A2731" t="n">
        <v>33.3356</v>
      </c>
      <c r="B2731" t="n">
        <v>0.6182065217391035</v>
      </c>
    </row>
    <row r="2732">
      <c r="A2732" t="n">
        <v>33.3337</v>
      </c>
      <c r="B2732" t="n">
        <v>0.6184329710144658</v>
      </c>
    </row>
    <row r="2733">
      <c r="A2733" t="n">
        <v>33.3278</v>
      </c>
      <c r="B2733" t="n">
        <v>0.6186594202898281</v>
      </c>
    </row>
    <row r="2734">
      <c r="A2734" t="n">
        <v>33.3181</v>
      </c>
      <c r="B2734" t="n">
        <v>0.6188858695651904</v>
      </c>
    </row>
    <row r="2735">
      <c r="A2735" t="n">
        <v>33.2968</v>
      </c>
      <c r="B2735" t="n">
        <v>0.6191123188405527</v>
      </c>
    </row>
    <row r="2736">
      <c r="A2736" t="n">
        <v>33.294</v>
      </c>
      <c r="B2736" t="n">
        <v>0.619338768115915</v>
      </c>
    </row>
    <row r="2737">
      <c r="A2737" t="n">
        <v>33.2922</v>
      </c>
      <c r="B2737" t="n">
        <v>0.6195652173912773</v>
      </c>
    </row>
    <row r="2738">
      <c r="A2738" t="n">
        <v>33.2878</v>
      </c>
      <c r="B2738" t="n">
        <v>0.6197916666666397</v>
      </c>
    </row>
    <row r="2739">
      <c r="A2739" t="n">
        <v>33.2812</v>
      </c>
      <c r="B2739" t="n">
        <v>0.620018115942002</v>
      </c>
    </row>
    <row r="2740">
      <c r="A2740" t="n">
        <v>33.2791</v>
      </c>
      <c r="B2740" t="n">
        <v>0.6202445652173643</v>
      </c>
    </row>
    <row r="2741">
      <c r="A2741" t="n">
        <v>33.279</v>
      </c>
      <c r="B2741" t="n">
        <v>0.6204710144927266</v>
      </c>
    </row>
    <row r="2742">
      <c r="A2742" t="n">
        <v>33.2774</v>
      </c>
      <c r="B2742" t="n">
        <v>0.6206974637680889</v>
      </c>
    </row>
    <row r="2743">
      <c r="A2743" t="n">
        <v>33.2606</v>
      </c>
      <c r="B2743" t="n">
        <v>0.6209239130434512</v>
      </c>
    </row>
    <row r="2744">
      <c r="A2744" t="n">
        <v>33.2542</v>
      </c>
      <c r="B2744" t="n">
        <v>0.6211503623188135</v>
      </c>
    </row>
    <row r="2745">
      <c r="A2745" t="n">
        <v>33.2525</v>
      </c>
      <c r="B2745" t="n">
        <v>0.6213768115941758</v>
      </c>
    </row>
    <row r="2746">
      <c r="A2746" t="n">
        <v>33.2477</v>
      </c>
      <c r="B2746" t="n">
        <v>0.6216032608695381</v>
      </c>
    </row>
    <row r="2747">
      <c r="A2747" t="n">
        <v>33.2474</v>
      </c>
      <c r="B2747" t="n">
        <v>0.6218297101449004</v>
      </c>
    </row>
    <row r="2748">
      <c r="A2748" t="n">
        <v>33.2461</v>
      </c>
      <c r="B2748" t="n">
        <v>0.6220561594202627</v>
      </c>
    </row>
    <row r="2749">
      <c r="A2749" t="n">
        <v>33.2357</v>
      </c>
      <c r="B2749" t="n">
        <v>0.622282608695625</v>
      </c>
    </row>
    <row r="2750">
      <c r="A2750" t="n">
        <v>33.2287</v>
      </c>
      <c r="B2750" t="n">
        <v>0.6225090579709873</v>
      </c>
    </row>
    <row r="2751">
      <c r="A2751" t="n">
        <v>33.2269</v>
      </c>
      <c r="B2751" t="n">
        <v>0.6227355072463496</v>
      </c>
    </row>
    <row r="2752">
      <c r="A2752" t="n">
        <v>33.2237</v>
      </c>
      <c r="B2752" t="n">
        <v>0.6229619565217119</v>
      </c>
    </row>
    <row r="2753">
      <c r="A2753" t="n">
        <v>33.2165</v>
      </c>
      <c r="B2753" t="n">
        <v>0.6231884057970742</v>
      </c>
    </row>
    <row r="2754">
      <c r="A2754" t="n">
        <v>33.215</v>
      </c>
      <c r="B2754" t="n">
        <v>0.6234148550724365</v>
      </c>
    </row>
    <row r="2755">
      <c r="A2755" t="n">
        <v>33.2135</v>
      </c>
      <c r="B2755" t="n">
        <v>0.6236413043477989</v>
      </c>
    </row>
    <row r="2756">
      <c r="A2756" t="n">
        <v>33.2122</v>
      </c>
      <c r="B2756" t="n">
        <v>0.6238677536231612</v>
      </c>
    </row>
    <row r="2757">
      <c r="A2757" t="n">
        <v>33.2049</v>
      </c>
      <c r="B2757" t="n">
        <v>0.6240942028985235</v>
      </c>
    </row>
    <row r="2758">
      <c r="A2758" t="n">
        <v>33.2026</v>
      </c>
      <c r="B2758" t="n">
        <v>0.6243206521738858</v>
      </c>
    </row>
    <row r="2759">
      <c r="A2759" t="n">
        <v>33.1924</v>
      </c>
      <c r="B2759" t="n">
        <v>0.6245471014492481</v>
      </c>
    </row>
    <row r="2760">
      <c r="A2760" t="n">
        <v>33.1918</v>
      </c>
      <c r="B2760" t="n">
        <v>0.6247735507246104</v>
      </c>
    </row>
    <row r="2761">
      <c r="A2761" t="n">
        <v>33.1882</v>
      </c>
      <c r="B2761" t="n">
        <v>0.6249999999999727</v>
      </c>
    </row>
    <row r="2762">
      <c r="A2762" t="n">
        <v>33.1708</v>
      </c>
      <c r="B2762" t="n">
        <v>0.625226449275335</v>
      </c>
    </row>
    <row r="2763">
      <c r="A2763" t="n">
        <v>33.1634</v>
      </c>
      <c r="B2763" t="n">
        <v>0.6254528985506973</v>
      </c>
    </row>
    <row r="2764">
      <c r="A2764" t="n">
        <v>33.1534</v>
      </c>
      <c r="B2764" t="n">
        <v>0.6256793478260596</v>
      </c>
    </row>
    <row r="2765">
      <c r="A2765" t="n">
        <v>33.1484</v>
      </c>
      <c r="B2765" t="n">
        <v>0.6259057971014219</v>
      </c>
    </row>
    <row r="2766">
      <c r="A2766" t="n">
        <v>33.1454</v>
      </c>
      <c r="B2766" t="n">
        <v>0.6261322463767842</v>
      </c>
    </row>
    <row r="2767">
      <c r="A2767" t="n">
        <v>33.1422</v>
      </c>
      <c r="B2767" t="n">
        <v>0.6263586956521465</v>
      </c>
    </row>
    <row r="2768">
      <c r="A2768" t="n">
        <v>33.1395</v>
      </c>
      <c r="B2768" t="n">
        <v>0.6265851449275088</v>
      </c>
    </row>
    <row r="2769">
      <c r="A2769" t="n">
        <v>33.1384</v>
      </c>
      <c r="B2769" t="n">
        <v>0.6268115942028711</v>
      </c>
    </row>
    <row r="2770">
      <c r="A2770" t="n">
        <v>33.1379</v>
      </c>
      <c r="B2770" t="n">
        <v>0.6270380434782334</v>
      </c>
    </row>
    <row r="2771">
      <c r="A2771" t="n">
        <v>33.1293</v>
      </c>
      <c r="B2771" t="n">
        <v>0.6272644927535957</v>
      </c>
    </row>
    <row r="2772">
      <c r="A2772" t="n">
        <v>33.1254</v>
      </c>
      <c r="B2772" t="n">
        <v>0.6274909420289581</v>
      </c>
    </row>
    <row r="2773">
      <c r="A2773" t="n">
        <v>33.1154</v>
      </c>
      <c r="B2773" t="n">
        <v>0.6277173913043204</v>
      </c>
    </row>
    <row r="2774">
      <c r="A2774" t="n">
        <v>33.1136</v>
      </c>
      <c r="B2774" t="n">
        <v>0.6279438405796827</v>
      </c>
    </row>
    <row r="2775">
      <c r="A2775" t="n">
        <v>33.1121</v>
      </c>
      <c r="B2775" t="n">
        <v>0.628170289855045</v>
      </c>
    </row>
    <row r="2776">
      <c r="A2776" t="n">
        <v>33.11</v>
      </c>
      <c r="B2776" t="n">
        <v>0.6283967391304073</v>
      </c>
    </row>
    <row r="2777">
      <c r="A2777" t="n">
        <v>33.1088</v>
      </c>
      <c r="B2777" t="n">
        <v>0.6286231884057696</v>
      </c>
    </row>
    <row r="2778">
      <c r="A2778" t="n">
        <v>33.1002</v>
      </c>
      <c r="B2778" t="n">
        <v>0.6288496376811319</v>
      </c>
    </row>
    <row r="2779">
      <c r="A2779" t="n">
        <v>33.0996</v>
      </c>
      <c r="B2779" t="n">
        <v>0.6290760869564942</v>
      </c>
    </row>
    <row r="2780">
      <c r="A2780" t="n">
        <v>33.0927</v>
      </c>
      <c r="B2780" t="n">
        <v>0.6293025362318565</v>
      </c>
    </row>
    <row r="2781">
      <c r="A2781" t="n">
        <v>33.0899</v>
      </c>
      <c r="B2781" t="n">
        <v>0.6295289855072188</v>
      </c>
    </row>
    <row r="2782">
      <c r="A2782" t="n">
        <v>33.0898</v>
      </c>
      <c r="B2782" t="n">
        <v>0.6297554347825811</v>
      </c>
    </row>
    <row r="2783">
      <c r="A2783" t="n">
        <v>33.0878</v>
      </c>
      <c r="B2783" t="n">
        <v>0.6299818840579434</v>
      </c>
    </row>
    <row r="2784">
      <c r="A2784" t="n">
        <v>33.0799</v>
      </c>
      <c r="B2784" t="n">
        <v>0.6302083333333057</v>
      </c>
    </row>
    <row r="2785">
      <c r="A2785" t="n">
        <v>33.0695</v>
      </c>
      <c r="B2785" t="n">
        <v>0.630434782608668</v>
      </c>
    </row>
    <row r="2786">
      <c r="A2786" t="n">
        <v>33.0645</v>
      </c>
      <c r="B2786" t="n">
        <v>0.6306612318840303</v>
      </c>
    </row>
    <row r="2787">
      <c r="A2787" t="n">
        <v>33.0642</v>
      </c>
      <c r="B2787" t="n">
        <v>0.6308876811593926</v>
      </c>
    </row>
    <row r="2788">
      <c r="A2788" t="n">
        <v>33.0601</v>
      </c>
      <c r="B2788" t="n">
        <v>0.6311141304347549</v>
      </c>
    </row>
    <row r="2789">
      <c r="A2789" t="n">
        <v>33.0555</v>
      </c>
      <c r="B2789" t="n">
        <v>0.6313405797101173</v>
      </c>
    </row>
    <row r="2790">
      <c r="A2790" t="n">
        <v>33.0538</v>
      </c>
      <c r="B2790" t="n">
        <v>0.6315670289854796</v>
      </c>
    </row>
    <row r="2791">
      <c r="A2791" t="n">
        <v>33.0448</v>
      </c>
      <c r="B2791" t="n">
        <v>0.6317934782608419</v>
      </c>
    </row>
    <row r="2792">
      <c r="A2792" t="n">
        <v>33.0403</v>
      </c>
      <c r="B2792" t="n">
        <v>0.6320199275362042</v>
      </c>
    </row>
    <row r="2793">
      <c r="A2793" t="n">
        <v>33.0373</v>
      </c>
      <c r="B2793" t="n">
        <v>0.6322463768115665</v>
      </c>
    </row>
    <row r="2794">
      <c r="A2794" t="n">
        <v>33.0353</v>
      </c>
      <c r="B2794" t="n">
        <v>0.6324728260869288</v>
      </c>
    </row>
    <row r="2795">
      <c r="A2795" t="n">
        <v>33.0333</v>
      </c>
      <c r="B2795" t="n">
        <v>0.6326992753622911</v>
      </c>
    </row>
    <row r="2796">
      <c r="A2796" t="n">
        <v>33.0219</v>
      </c>
      <c r="B2796" t="n">
        <v>0.6329257246376534</v>
      </c>
    </row>
    <row r="2797">
      <c r="A2797" t="n">
        <v>33.0218</v>
      </c>
      <c r="B2797" t="n">
        <v>0.6331521739130157</v>
      </c>
    </row>
    <row r="2798">
      <c r="A2798" t="n">
        <v>33.017</v>
      </c>
      <c r="B2798" t="n">
        <v>0.633378623188378</v>
      </c>
    </row>
    <row r="2799">
      <c r="A2799" t="n">
        <v>33.0134</v>
      </c>
      <c r="B2799" t="n">
        <v>0.6336050724637403</v>
      </c>
    </row>
    <row r="2800">
      <c r="A2800" t="n">
        <v>33.0079</v>
      </c>
      <c r="B2800" t="n">
        <v>0.6338315217391026</v>
      </c>
    </row>
    <row r="2801">
      <c r="A2801" t="n">
        <v>32.9958</v>
      </c>
      <c r="B2801" t="n">
        <v>0.6340579710144649</v>
      </c>
    </row>
    <row r="2802">
      <c r="A2802" t="n">
        <v>32.9919</v>
      </c>
      <c r="B2802" t="n">
        <v>0.6342844202898272</v>
      </c>
    </row>
    <row r="2803">
      <c r="A2803" t="n">
        <v>32.9916</v>
      </c>
      <c r="B2803" t="n">
        <v>0.6345108695651895</v>
      </c>
    </row>
    <row r="2804">
      <c r="A2804" t="n">
        <v>32.9875</v>
      </c>
      <c r="B2804" t="n">
        <v>0.6347373188405518</v>
      </c>
    </row>
    <row r="2805">
      <c r="A2805" t="n">
        <v>32.9829</v>
      </c>
      <c r="B2805" t="n">
        <v>0.6349637681159142</v>
      </c>
    </row>
    <row r="2806">
      <c r="A2806" t="n">
        <v>32.9609</v>
      </c>
      <c r="B2806" t="n">
        <v>0.6351902173912765</v>
      </c>
    </row>
    <row r="2807">
      <c r="A2807" t="n">
        <v>32.953</v>
      </c>
      <c r="B2807" t="n">
        <v>0.6354166666666388</v>
      </c>
    </row>
    <row r="2808">
      <c r="A2808" t="n">
        <v>32.9505</v>
      </c>
      <c r="B2808" t="n">
        <v>0.6356431159420011</v>
      </c>
    </row>
    <row r="2809">
      <c r="A2809" t="n">
        <v>32.9249</v>
      </c>
      <c r="B2809" t="n">
        <v>0.6358695652173634</v>
      </c>
    </row>
    <row r="2810">
      <c r="A2810" t="n">
        <v>32.9144</v>
      </c>
      <c r="B2810" t="n">
        <v>0.6360960144927257</v>
      </c>
    </row>
    <row r="2811">
      <c r="A2811" t="n">
        <v>32.907</v>
      </c>
      <c r="B2811" t="n">
        <v>0.636322463768088</v>
      </c>
    </row>
    <row r="2812">
      <c r="A2812" t="n">
        <v>32.9067</v>
      </c>
      <c r="B2812" t="n">
        <v>0.6365489130434503</v>
      </c>
    </row>
    <row r="2813">
      <c r="A2813" t="n">
        <v>32.903</v>
      </c>
      <c r="B2813" t="n">
        <v>0.6367753623188126</v>
      </c>
    </row>
    <row r="2814">
      <c r="A2814" t="n">
        <v>32.9022</v>
      </c>
      <c r="B2814" t="n">
        <v>0.6370018115941749</v>
      </c>
    </row>
    <row r="2815">
      <c r="A2815" t="n">
        <v>32.8913</v>
      </c>
      <c r="B2815" t="n">
        <v>0.6372282608695372</v>
      </c>
    </row>
    <row r="2816">
      <c r="A2816" t="n">
        <v>32.8866</v>
      </c>
      <c r="B2816" t="n">
        <v>0.6374547101448995</v>
      </c>
    </row>
    <row r="2817">
      <c r="A2817" t="n">
        <v>32.8817</v>
      </c>
      <c r="B2817" t="n">
        <v>0.6376811594202618</v>
      </c>
    </row>
    <row r="2818">
      <c r="A2818" t="n">
        <v>32.8742</v>
      </c>
      <c r="B2818" t="n">
        <v>0.6379076086956241</v>
      </c>
    </row>
    <row r="2819">
      <c r="A2819" t="n">
        <v>32.8681</v>
      </c>
      <c r="B2819" t="n">
        <v>0.6381340579709864</v>
      </c>
    </row>
    <row r="2820">
      <c r="A2820" t="n">
        <v>32.8591</v>
      </c>
      <c r="B2820" t="n">
        <v>0.6383605072463487</v>
      </c>
    </row>
    <row r="2821">
      <c r="A2821" t="n">
        <v>32.8583</v>
      </c>
      <c r="B2821" t="n">
        <v>0.638586956521711</v>
      </c>
    </row>
    <row r="2822">
      <c r="A2822" t="n">
        <v>32.8548</v>
      </c>
      <c r="B2822" t="n">
        <v>0.6388134057970734</v>
      </c>
    </row>
    <row r="2823">
      <c r="A2823" t="n">
        <v>32.8532</v>
      </c>
      <c r="B2823" t="n">
        <v>0.6390398550724357</v>
      </c>
    </row>
    <row r="2824">
      <c r="A2824" t="n">
        <v>32.8497</v>
      </c>
      <c r="B2824" t="n">
        <v>0.639266304347798</v>
      </c>
    </row>
    <row r="2825">
      <c r="A2825" t="n">
        <v>32.8419</v>
      </c>
      <c r="B2825" t="n">
        <v>0.6397192028985226</v>
      </c>
    </row>
    <row r="2826">
      <c r="A2826" t="n">
        <v>32.8419</v>
      </c>
      <c r="B2826" t="n">
        <v>0.6397192028985226</v>
      </c>
    </row>
    <row r="2827">
      <c r="A2827" t="n">
        <v>32.8377</v>
      </c>
      <c r="B2827" t="n">
        <v>0.6399456521738849</v>
      </c>
    </row>
    <row r="2828">
      <c r="A2828" t="n">
        <v>32.8302</v>
      </c>
      <c r="B2828" t="n">
        <v>0.6401721014492472</v>
      </c>
    </row>
    <row r="2829">
      <c r="A2829" t="n">
        <v>32.8299</v>
      </c>
      <c r="B2829" t="n">
        <v>0.6403985507246095</v>
      </c>
    </row>
    <row r="2830">
      <c r="A2830" t="n">
        <v>32.8235</v>
      </c>
      <c r="B2830" t="n">
        <v>0.6406249999999718</v>
      </c>
    </row>
    <row r="2831">
      <c r="A2831" t="n">
        <v>32.8141</v>
      </c>
      <c r="B2831" t="n">
        <v>0.6408514492753341</v>
      </c>
    </row>
    <row r="2832">
      <c r="A2832" t="n">
        <v>32.8107</v>
      </c>
      <c r="B2832" t="n">
        <v>0.6410778985506964</v>
      </c>
    </row>
    <row r="2833">
      <c r="A2833" t="n">
        <v>32.8073</v>
      </c>
      <c r="B2833" t="n">
        <v>0.6413043478260587</v>
      </c>
    </row>
    <row r="2834">
      <c r="A2834" t="n">
        <v>32.8052</v>
      </c>
      <c r="B2834" t="n">
        <v>0.641530797101421</v>
      </c>
    </row>
    <row r="2835">
      <c r="A2835" t="n">
        <v>32.7964</v>
      </c>
      <c r="B2835" t="n">
        <v>0.6417572463767833</v>
      </c>
    </row>
    <row r="2836">
      <c r="A2836" t="n">
        <v>32.7933</v>
      </c>
      <c r="B2836" t="n">
        <v>0.6419836956521456</v>
      </c>
    </row>
    <row r="2837">
      <c r="A2837" t="n">
        <v>32.7927</v>
      </c>
      <c r="B2837" t="n">
        <v>0.6422101449275079</v>
      </c>
    </row>
    <row r="2838">
      <c r="A2838" t="n">
        <v>32.7924</v>
      </c>
      <c r="B2838" t="n">
        <v>0.6424365942028702</v>
      </c>
    </row>
    <row r="2839">
      <c r="A2839" t="n">
        <v>32.7893</v>
      </c>
      <c r="B2839" t="n">
        <v>0.6426630434782326</v>
      </c>
    </row>
    <row r="2840">
      <c r="A2840" t="n">
        <v>32.788</v>
      </c>
      <c r="B2840" t="n">
        <v>0.6428894927535949</v>
      </c>
    </row>
    <row r="2841">
      <c r="A2841" t="n">
        <v>32.7863</v>
      </c>
      <c r="B2841" t="n">
        <v>0.6431159420289572</v>
      </c>
    </row>
    <row r="2842">
      <c r="A2842" t="n">
        <v>32.7779</v>
      </c>
      <c r="B2842" t="n">
        <v>0.6433423913043195</v>
      </c>
    </row>
    <row r="2843">
      <c r="A2843" t="n">
        <v>32.7769</v>
      </c>
      <c r="B2843" t="n">
        <v>0.6435688405796818</v>
      </c>
    </row>
    <row r="2844">
      <c r="A2844" t="n">
        <v>32.7704</v>
      </c>
      <c r="B2844" t="n">
        <v>0.6437952898550441</v>
      </c>
    </row>
    <row r="2845">
      <c r="A2845" t="n">
        <v>32.7689</v>
      </c>
      <c r="B2845" t="n">
        <v>0.6440217391304064</v>
      </c>
    </row>
    <row r="2846">
      <c r="A2846" t="n">
        <v>32.7646</v>
      </c>
      <c r="B2846" t="n">
        <v>0.6442481884057687</v>
      </c>
    </row>
    <row r="2847">
      <c r="A2847" t="n">
        <v>32.7643</v>
      </c>
      <c r="B2847" t="n">
        <v>0.644474637681131</v>
      </c>
    </row>
    <row r="2848">
      <c r="A2848" t="n">
        <v>32.7567</v>
      </c>
      <c r="B2848" t="n">
        <v>0.6447010869564933</v>
      </c>
    </row>
    <row r="2849">
      <c r="A2849" t="n">
        <v>32.7471</v>
      </c>
      <c r="B2849" t="n">
        <v>0.6449275362318556</v>
      </c>
    </row>
    <row r="2850">
      <c r="A2850" t="n">
        <v>32.746</v>
      </c>
      <c r="B2850" t="n">
        <v>0.6451539855072179</v>
      </c>
    </row>
    <row r="2851">
      <c r="A2851" t="n">
        <v>32.7354</v>
      </c>
      <c r="B2851" t="n">
        <v>0.6453804347825802</v>
      </c>
    </row>
    <row r="2852">
      <c r="A2852" t="n">
        <v>32.7269</v>
      </c>
      <c r="B2852" t="n">
        <v>0.6456068840579425</v>
      </c>
    </row>
    <row r="2853">
      <c r="A2853" t="n">
        <v>32.7259</v>
      </c>
      <c r="B2853" t="n">
        <v>0.6458333333333048</v>
      </c>
    </row>
    <row r="2854">
      <c r="A2854" t="n">
        <v>32.7217</v>
      </c>
      <c r="B2854" t="n">
        <v>0.6460597826086671</v>
      </c>
    </row>
    <row r="2855">
      <c r="A2855" t="n">
        <v>32.7061</v>
      </c>
      <c r="B2855" t="n">
        <v>0.6462862318840294</v>
      </c>
    </row>
    <row r="2856">
      <c r="A2856" t="n">
        <v>32.7056</v>
      </c>
      <c r="B2856" t="n">
        <v>0.6465126811593918</v>
      </c>
    </row>
    <row r="2857">
      <c r="A2857" t="n">
        <v>32.6962</v>
      </c>
      <c r="B2857" t="n">
        <v>0.6467391304347541</v>
      </c>
    </row>
    <row r="2858">
      <c r="A2858" t="n">
        <v>32.6939</v>
      </c>
      <c r="B2858" t="n">
        <v>0.6469655797101164</v>
      </c>
    </row>
    <row r="2859">
      <c r="A2859" t="n">
        <v>32.6929</v>
      </c>
      <c r="B2859" t="n">
        <v>0.6471920289854787</v>
      </c>
    </row>
    <row r="2860">
      <c r="A2860" t="n">
        <v>32.6855</v>
      </c>
      <c r="B2860" t="n">
        <v>0.647418478260841</v>
      </c>
    </row>
    <row r="2861">
      <c r="A2861" t="n">
        <v>32.6765</v>
      </c>
      <c r="B2861" t="n">
        <v>0.6476449275362033</v>
      </c>
    </row>
    <row r="2862">
      <c r="A2862" t="n">
        <v>32.6764</v>
      </c>
      <c r="B2862" t="n">
        <v>0.6478713768115656</v>
      </c>
    </row>
    <row r="2863">
      <c r="A2863" t="n">
        <v>32.6709</v>
      </c>
      <c r="B2863" t="n">
        <v>0.6480978260869279</v>
      </c>
    </row>
    <row r="2864">
      <c r="A2864" t="n">
        <v>32.662</v>
      </c>
      <c r="B2864" t="n">
        <v>0.6483242753622902</v>
      </c>
    </row>
    <row r="2865">
      <c r="A2865" t="n">
        <v>32.6615</v>
      </c>
      <c r="B2865" t="n">
        <v>0.6485507246376525</v>
      </c>
    </row>
    <row r="2866">
      <c r="A2866" t="n">
        <v>32.6575</v>
      </c>
      <c r="B2866" t="n">
        <v>0.6487771739130148</v>
      </c>
    </row>
    <row r="2867">
      <c r="A2867" t="n">
        <v>32.6554</v>
      </c>
      <c r="B2867" t="n">
        <v>0.6490036231883771</v>
      </c>
    </row>
    <row r="2868">
      <c r="A2868" t="n">
        <v>32.6544</v>
      </c>
      <c r="B2868" t="n">
        <v>0.6492300724637394</v>
      </c>
    </row>
    <row r="2869">
      <c r="A2869" t="n">
        <v>32.6525</v>
      </c>
      <c r="B2869" t="n">
        <v>0.6494565217391017</v>
      </c>
    </row>
    <row r="2870">
      <c r="A2870" t="n">
        <v>32.6482</v>
      </c>
      <c r="B2870" t="n">
        <v>0.649682971014464</v>
      </c>
    </row>
    <row r="2871">
      <c r="A2871" t="n">
        <v>32.6301</v>
      </c>
      <c r="B2871" t="n">
        <v>0.6499094202898263</v>
      </c>
    </row>
    <row r="2872">
      <c r="A2872" t="n">
        <v>32.63</v>
      </c>
      <c r="B2872" t="n">
        <v>0.6501358695651887</v>
      </c>
    </row>
    <row r="2873">
      <c r="A2873" t="n">
        <v>32.628</v>
      </c>
      <c r="B2873" t="n">
        <v>0.650362318840551</v>
      </c>
    </row>
    <row r="2874">
      <c r="A2874" t="n">
        <v>32.6264</v>
      </c>
      <c r="B2874" t="n">
        <v>0.6505887681159133</v>
      </c>
    </row>
    <row r="2875">
      <c r="A2875" t="n">
        <v>32.6215</v>
      </c>
      <c r="B2875" t="n">
        <v>0.6508152173912756</v>
      </c>
    </row>
    <row r="2876">
      <c r="A2876" t="n">
        <v>32.6194</v>
      </c>
      <c r="B2876" t="n">
        <v>0.6510416666666379</v>
      </c>
    </row>
    <row r="2877">
      <c r="A2877" t="n">
        <v>32.6085</v>
      </c>
      <c r="B2877" t="n">
        <v>0.6512681159420002</v>
      </c>
    </row>
    <row r="2878">
      <c r="A2878" t="n">
        <v>32.604</v>
      </c>
      <c r="B2878" t="n">
        <v>0.6514945652173625</v>
      </c>
    </row>
    <row r="2879">
      <c r="A2879" t="n">
        <v>32.601</v>
      </c>
      <c r="B2879" t="n">
        <v>0.6517210144927248</v>
      </c>
    </row>
    <row r="2880">
      <c r="A2880" t="n">
        <v>32.5992</v>
      </c>
      <c r="B2880" t="n">
        <v>0.6519474637680871</v>
      </c>
    </row>
    <row r="2881">
      <c r="A2881" t="n">
        <v>32.594</v>
      </c>
      <c r="B2881" t="n">
        <v>0.6521739130434494</v>
      </c>
    </row>
    <row r="2882">
      <c r="A2882" t="n">
        <v>32.5871</v>
      </c>
      <c r="B2882" t="n">
        <v>0.6524003623188117</v>
      </c>
    </row>
    <row r="2883">
      <c r="A2883" t="n">
        <v>32.5622</v>
      </c>
      <c r="B2883" t="n">
        <v>0.652626811594174</v>
      </c>
    </row>
    <row r="2884">
      <c r="A2884" t="n">
        <v>32.5569</v>
      </c>
      <c r="B2884" t="n">
        <v>0.6528532608695363</v>
      </c>
    </row>
    <row r="2885">
      <c r="A2885" t="n">
        <v>32.5566</v>
      </c>
      <c r="B2885" t="n">
        <v>0.6530797101448986</v>
      </c>
    </row>
    <row r="2886">
      <c r="A2886" t="n">
        <v>32.5513</v>
      </c>
      <c r="B2886" t="n">
        <v>0.6533061594202609</v>
      </c>
    </row>
    <row r="2887">
      <c r="A2887" t="n">
        <v>32.5294</v>
      </c>
      <c r="B2887" t="n">
        <v>0.6535326086956232</v>
      </c>
    </row>
    <row r="2888">
      <c r="A2888" t="n">
        <v>32.5169</v>
      </c>
      <c r="B2888" t="n">
        <v>0.6537590579709855</v>
      </c>
    </row>
    <row r="2889">
      <c r="A2889" t="n">
        <v>32.5066</v>
      </c>
      <c r="B2889" t="n">
        <v>0.6539855072463479</v>
      </c>
    </row>
    <row r="2890">
      <c r="A2890" t="n">
        <v>32.4998</v>
      </c>
      <c r="B2890" t="n">
        <v>0.6542119565217102</v>
      </c>
    </row>
    <row r="2891">
      <c r="A2891" t="n">
        <v>32.4898</v>
      </c>
      <c r="B2891" t="n">
        <v>0.6544384057970725</v>
      </c>
    </row>
    <row r="2892">
      <c r="A2892" t="n">
        <v>32.4701</v>
      </c>
      <c r="B2892" t="n">
        <v>0.6546648550724348</v>
      </c>
    </row>
    <row r="2893">
      <c r="A2893" t="n">
        <v>32.4459</v>
      </c>
      <c r="B2893" t="n">
        <v>0.6548913043477971</v>
      </c>
    </row>
    <row r="2894">
      <c r="A2894" t="n">
        <v>32.4311</v>
      </c>
      <c r="B2894" t="n">
        <v>0.6551177536231594</v>
      </c>
    </row>
    <row r="2895">
      <c r="A2895" t="n">
        <v>32.4254</v>
      </c>
      <c r="B2895" t="n">
        <v>0.6553442028985217</v>
      </c>
    </row>
    <row r="2896">
      <c r="A2896" t="n">
        <v>32.4171</v>
      </c>
      <c r="B2896" t="n">
        <v>0.655570652173884</v>
      </c>
    </row>
    <row r="2897">
      <c r="A2897" t="n">
        <v>32.4006</v>
      </c>
      <c r="B2897" t="n">
        <v>0.6557971014492463</v>
      </c>
    </row>
    <row r="2898">
      <c r="A2898" t="n">
        <v>32.3951</v>
      </c>
      <c r="B2898" t="n">
        <v>0.6560235507246086</v>
      </c>
    </row>
    <row r="2899">
      <c r="A2899" t="n">
        <v>32.3746</v>
      </c>
      <c r="B2899" t="n">
        <v>0.6562499999999709</v>
      </c>
    </row>
    <row r="2900">
      <c r="A2900" t="n">
        <v>32.3702</v>
      </c>
      <c r="B2900" t="n">
        <v>0.6564764492753332</v>
      </c>
    </row>
    <row r="2901">
      <c r="A2901" t="n">
        <v>32.3701</v>
      </c>
      <c r="B2901" t="n">
        <v>0.6567028985506955</v>
      </c>
    </row>
    <row r="2902">
      <c r="A2902" t="n">
        <v>32.3686</v>
      </c>
      <c r="B2902" t="n">
        <v>0.6569293478260578</v>
      </c>
    </row>
    <row r="2903">
      <c r="A2903" t="n">
        <v>32.3636</v>
      </c>
      <c r="B2903" t="n">
        <v>0.6571557971014201</v>
      </c>
    </row>
    <row r="2904">
      <c r="A2904" t="n">
        <v>32.3447</v>
      </c>
      <c r="B2904" t="n">
        <v>0.6573822463767824</v>
      </c>
    </row>
    <row r="2905">
      <c r="A2905" t="n">
        <v>32.3388</v>
      </c>
      <c r="B2905" t="n">
        <v>0.6576086956521447</v>
      </c>
    </row>
    <row r="2906">
      <c r="A2906" t="n">
        <v>32.337</v>
      </c>
      <c r="B2906" t="n">
        <v>0.6578351449275071</v>
      </c>
    </row>
    <row r="2907">
      <c r="A2907" t="n">
        <v>32.3297</v>
      </c>
      <c r="B2907" t="n">
        <v>0.6580615942028694</v>
      </c>
    </row>
    <row r="2908">
      <c r="A2908" t="n">
        <v>32.3293</v>
      </c>
      <c r="B2908" t="n">
        <v>0.6582880434782317</v>
      </c>
    </row>
    <row r="2909">
      <c r="A2909" t="n">
        <v>32.3161</v>
      </c>
      <c r="B2909" t="n">
        <v>0.658514492753594</v>
      </c>
    </row>
    <row r="2910">
      <c r="A2910" t="n">
        <v>32.312</v>
      </c>
      <c r="B2910" t="n">
        <v>0.6587409420289563</v>
      </c>
    </row>
    <row r="2911">
      <c r="A2911" t="n">
        <v>32.31</v>
      </c>
      <c r="B2911" t="n">
        <v>0.6589673913043186</v>
      </c>
    </row>
    <row r="2912">
      <c r="A2912" t="n">
        <v>32.3092</v>
      </c>
      <c r="B2912" t="n">
        <v>0.6591938405796809</v>
      </c>
    </row>
    <row r="2913">
      <c r="A2913" t="n">
        <v>32.3091</v>
      </c>
      <c r="B2913" t="n">
        <v>0.6596467391304055</v>
      </c>
    </row>
    <row r="2914">
      <c r="A2914" t="n">
        <v>32.3091</v>
      </c>
      <c r="B2914" t="n">
        <v>0.6596467391304055</v>
      </c>
    </row>
    <row r="2915">
      <c r="A2915" t="n">
        <v>32.309</v>
      </c>
      <c r="B2915" t="n">
        <v>0.6598731884057678</v>
      </c>
    </row>
    <row r="2916">
      <c r="A2916" t="n">
        <v>32.3022</v>
      </c>
      <c r="B2916" t="n">
        <v>0.6600996376811301</v>
      </c>
    </row>
    <row r="2917">
      <c r="A2917" t="n">
        <v>32.3003</v>
      </c>
      <c r="B2917" t="n">
        <v>0.6603260869564924</v>
      </c>
    </row>
    <row r="2918">
      <c r="A2918" t="n">
        <v>32.2956</v>
      </c>
      <c r="B2918" t="n">
        <v>0.6605525362318547</v>
      </c>
    </row>
    <row r="2919">
      <c r="A2919" t="n">
        <v>32.287</v>
      </c>
      <c r="B2919" t="n">
        <v>0.660778985507217</v>
      </c>
    </row>
    <row r="2920">
      <c r="A2920" t="n">
        <v>32.2857</v>
      </c>
      <c r="B2920" t="n">
        <v>0.6610054347825793</v>
      </c>
    </row>
    <row r="2921">
      <c r="A2921" t="n">
        <v>32.282</v>
      </c>
      <c r="B2921" t="n">
        <v>0.6612318840579416</v>
      </c>
    </row>
    <row r="2922">
      <c r="A2922" t="n">
        <v>32.2741</v>
      </c>
      <c r="B2922" t="n">
        <v>0.6614583333333039</v>
      </c>
    </row>
    <row r="2923">
      <c r="A2923" t="n">
        <v>32.2676</v>
      </c>
      <c r="B2923" t="n">
        <v>0.6619112318840286</v>
      </c>
    </row>
    <row r="2924">
      <c r="A2924" t="n">
        <v>32.2676</v>
      </c>
      <c r="B2924" t="n">
        <v>0.6619112318840286</v>
      </c>
    </row>
    <row r="2925">
      <c r="A2925" t="n">
        <v>32.2654</v>
      </c>
      <c r="B2925" t="n">
        <v>0.6621376811593909</v>
      </c>
    </row>
    <row r="2926">
      <c r="A2926" t="n">
        <v>32.253</v>
      </c>
      <c r="B2926" t="n">
        <v>0.6623641304347532</v>
      </c>
    </row>
    <row r="2927">
      <c r="A2927" t="n">
        <v>32.2509</v>
      </c>
      <c r="B2927" t="n">
        <v>0.6625905797101155</v>
      </c>
    </row>
    <row r="2928">
      <c r="A2928" t="n">
        <v>32.2495</v>
      </c>
      <c r="B2928" t="n">
        <v>0.6628170289854778</v>
      </c>
    </row>
    <row r="2929">
      <c r="A2929" t="n">
        <v>32.244</v>
      </c>
      <c r="B2929" t="n">
        <v>0.6630434782608401</v>
      </c>
    </row>
    <row r="2930">
      <c r="A2930" t="n">
        <v>32.2346</v>
      </c>
      <c r="B2930" t="n">
        <v>0.6632699275362024</v>
      </c>
    </row>
    <row r="2931">
      <c r="A2931" t="n">
        <v>32.231</v>
      </c>
      <c r="B2931" t="n">
        <v>0.6634963768115647</v>
      </c>
    </row>
    <row r="2932">
      <c r="A2932" t="n">
        <v>32.2128</v>
      </c>
      <c r="B2932" t="n">
        <v>0.663722826086927</v>
      </c>
    </row>
    <row r="2933">
      <c r="A2933" t="n">
        <v>32.2121</v>
      </c>
      <c r="B2933" t="n">
        <v>0.6639492753622893</v>
      </c>
    </row>
    <row r="2934">
      <c r="A2934" t="n">
        <v>32.1983</v>
      </c>
      <c r="B2934" t="n">
        <v>0.6641757246376516</v>
      </c>
    </row>
    <row r="2935">
      <c r="A2935" t="n">
        <v>32.166</v>
      </c>
      <c r="B2935" t="n">
        <v>0.6644021739130139</v>
      </c>
    </row>
    <row r="2936">
      <c r="A2936" t="n">
        <v>32.15</v>
      </c>
      <c r="B2936" t="n">
        <v>0.6646286231883762</v>
      </c>
    </row>
    <row r="2937">
      <c r="A2937" t="n">
        <v>32.1225</v>
      </c>
      <c r="B2937" t="n">
        <v>0.6648550724637385</v>
      </c>
    </row>
    <row r="2938">
      <c r="A2938" t="n">
        <v>32.0986</v>
      </c>
      <c r="B2938" t="n">
        <v>0.6650815217391008</v>
      </c>
    </row>
    <row r="2939">
      <c r="A2939" t="n">
        <v>32.0803</v>
      </c>
      <c r="B2939" t="n">
        <v>0.6653079710144632</v>
      </c>
    </row>
    <row r="2940">
      <c r="A2940" t="n">
        <v>32.0757</v>
      </c>
      <c r="B2940" t="n">
        <v>0.6655344202898255</v>
      </c>
    </row>
    <row r="2941">
      <c r="A2941" t="n">
        <v>32.0732</v>
      </c>
      <c r="B2941" t="n">
        <v>0.6657608695651878</v>
      </c>
    </row>
    <row r="2942">
      <c r="A2942" t="n">
        <v>32.0718</v>
      </c>
      <c r="B2942" t="n">
        <v>0.6659873188405501</v>
      </c>
    </row>
    <row r="2943">
      <c r="A2943" t="n">
        <v>32.069</v>
      </c>
      <c r="B2943" t="n">
        <v>0.6662137681159124</v>
      </c>
    </row>
    <row r="2944">
      <c r="A2944" t="n">
        <v>32.0611</v>
      </c>
      <c r="B2944" t="n">
        <v>0.6664402173912747</v>
      </c>
    </row>
    <row r="2945">
      <c r="A2945" t="n">
        <v>32.06</v>
      </c>
      <c r="B2945" t="n">
        <v>0.666666666666637</v>
      </c>
    </row>
    <row r="2946">
      <c r="A2946" t="n">
        <v>32.0528</v>
      </c>
      <c r="B2946" t="n">
        <v>0.6668931159419993</v>
      </c>
    </row>
    <row r="2947">
      <c r="A2947" t="n">
        <v>32.0388</v>
      </c>
      <c r="B2947" t="n">
        <v>0.6671195652173616</v>
      </c>
    </row>
    <row r="2948">
      <c r="A2948" t="n">
        <v>32.0205</v>
      </c>
      <c r="B2948" t="n">
        <v>0.6673460144927239</v>
      </c>
    </row>
    <row r="2949">
      <c r="A2949" t="n">
        <v>32.0185</v>
      </c>
      <c r="B2949" t="n">
        <v>0.6675724637680862</v>
      </c>
    </row>
    <row r="2950">
      <c r="A2950" t="n">
        <v>32.0153</v>
      </c>
      <c r="B2950" t="n">
        <v>0.6677989130434485</v>
      </c>
    </row>
    <row r="2951">
      <c r="A2951" t="n">
        <v>32.0091</v>
      </c>
      <c r="B2951" t="n">
        <v>0.6680253623188108</v>
      </c>
    </row>
    <row r="2952">
      <c r="A2952" t="n">
        <v>32.0052</v>
      </c>
      <c r="B2952" t="n">
        <v>0.6682518115941731</v>
      </c>
    </row>
    <row r="2953">
      <c r="A2953" t="n">
        <v>31.9989</v>
      </c>
      <c r="B2953" t="n">
        <v>0.6684782608695354</v>
      </c>
    </row>
    <row r="2954">
      <c r="A2954" t="n">
        <v>31.9896</v>
      </c>
      <c r="B2954" t="n">
        <v>0.6687047101448977</v>
      </c>
    </row>
    <row r="2955">
      <c r="A2955" t="n">
        <v>31.9863</v>
      </c>
      <c r="B2955" t="n">
        <v>0.66893115942026</v>
      </c>
    </row>
    <row r="2956">
      <c r="A2956" t="n">
        <v>31.9655</v>
      </c>
      <c r="B2956" t="n">
        <v>0.6691576086956224</v>
      </c>
    </row>
    <row r="2957">
      <c r="A2957" t="n">
        <v>31.9647</v>
      </c>
      <c r="B2957" t="n">
        <v>0.6693840579709847</v>
      </c>
    </row>
    <row r="2958">
      <c r="A2958" t="n">
        <v>31.9598</v>
      </c>
      <c r="B2958" t="n">
        <v>0.669610507246347</v>
      </c>
    </row>
    <row r="2959">
      <c r="A2959" t="n">
        <v>31.9546</v>
      </c>
      <c r="B2959" t="n">
        <v>0.6698369565217093</v>
      </c>
    </row>
    <row r="2960">
      <c r="A2960" t="n">
        <v>31.9462</v>
      </c>
      <c r="B2960" t="n">
        <v>0.6700634057970716</v>
      </c>
    </row>
    <row r="2961">
      <c r="A2961" t="n">
        <v>31.9345</v>
      </c>
      <c r="B2961" t="n">
        <v>0.6702898550724339</v>
      </c>
    </row>
    <row r="2962">
      <c r="A2962" t="n">
        <v>31.9033</v>
      </c>
      <c r="B2962" t="n">
        <v>0.6705163043477962</v>
      </c>
    </row>
    <row r="2963">
      <c r="A2963" t="n">
        <v>31.9031</v>
      </c>
      <c r="B2963" t="n">
        <v>0.6707427536231585</v>
      </c>
    </row>
    <row r="2964">
      <c r="A2964" t="n">
        <v>31.9025</v>
      </c>
      <c r="B2964" t="n">
        <v>0.6709692028985208</v>
      </c>
    </row>
    <row r="2965">
      <c r="A2965" t="n">
        <v>31.9008</v>
      </c>
      <c r="B2965" t="n">
        <v>0.6711956521738831</v>
      </c>
    </row>
    <row r="2966">
      <c r="A2966" t="n">
        <v>31.8899</v>
      </c>
      <c r="B2966" t="n">
        <v>0.6714221014492454</v>
      </c>
    </row>
    <row r="2967">
      <c r="A2967" t="n">
        <v>31.8853</v>
      </c>
      <c r="B2967" t="n">
        <v>0.6716485507246077</v>
      </c>
    </row>
    <row r="2968">
      <c r="A2968" t="n">
        <v>31.8609</v>
      </c>
      <c r="B2968" t="n">
        <v>0.67187499999997</v>
      </c>
    </row>
    <row r="2969">
      <c r="A2969" t="n">
        <v>31.8519</v>
      </c>
      <c r="B2969" t="n">
        <v>0.6721014492753323</v>
      </c>
    </row>
    <row r="2970">
      <c r="A2970" t="n">
        <v>31.843</v>
      </c>
      <c r="B2970" t="n">
        <v>0.6723278985506946</v>
      </c>
    </row>
    <row r="2971">
      <c r="A2971" t="n">
        <v>31.8315</v>
      </c>
      <c r="B2971" t="n">
        <v>0.6725543478260569</v>
      </c>
    </row>
    <row r="2972">
      <c r="A2972" t="n">
        <v>31.8236</v>
      </c>
      <c r="B2972" t="n">
        <v>0.6727807971014192</v>
      </c>
    </row>
    <row r="2973">
      <c r="A2973" t="n">
        <v>31.8131</v>
      </c>
      <c r="B2973" t="n">
        <v>0.6730072463767816</v>
      </c>
    </row>
    <row r="2974">
      <c r="A2974" t="n">
        <v>31.7896</v>
      </c>
      <c r="B2974" t="n">
        <v>0.6732336956521439</v>
      </c>
    </row>
    <row r="2975">
      <c r="A2975" t="n">
        <v>31.7716</v>
      </c>
      <c r="B2975" t="n">
        <v>0.6734601449275062</v>
      </c>
    </row>
    <row r="2976">
      <c r="A2976" t="n">
        <v>31.7454</v>
      </c>
      <c r="B2976" t="n">
        <v>0.6736865942028685</v>
      </c>
    </row>
    <row r="2977">
      <c r="A2977" t="n">
        <v>31.7409</v>
      </c>
      <c r="B2977" t="n">
        <v>0.6739130434782308</v>
      </c>
    </row>
    <row r="2978">
      <c r="A2978" t="n">
        <v>31.7394</v>
      </c>
      <c r="B2978" t="n">
        <v>0.6741394927535931</v>
      </c>
    </row>
    <row r="2979">
      <c r="A2979" t="n">
        <v>31.7325</v>
      </c>
      <c r="B2979" t="n">
        <v>0.6743659420289554</v>
      </c>
    </row>
    <row r="2980">
      <c r="A2980" t="n">
        <v>31.7208</v>
      </c>
      <c r="B2980" t="n">
        <v>0.6745923913043177</v>
      </c>
    </row>
    <row r="2981">
      <c r="A2981" t="n">
        <v>31.7023</v>
      </c>
      <c r="B2981" t="n">
        <v>0.67481884057968</v>
      </c>
    </row>
    <row r="2982">
      <c r="A2982" t="n">
        <v>31.6862</v>
      </c>
      <c r="B2982" t="n">
        <v>0.6750452898550423</v>
      </c>
    </row>
    <row r="2983">
      <c r="A2983" t="n">
        <v>31.685</v>
      </c>
      <c r="B2983" t="n">
        <v>0.6752717391304046</v>
      </c>
    </row>
    <row r="2984">
      <c r="A2984" t="n">
        <v>31.6792</v>
      </c>
      <c r="B2984" t="n">
        <v>0.6754981884057669</v>
      </c>
    </row>
    <row r="2985">
      <c r="A2985" t="n">
        <v>31.6703</v>
      </c>
      <c r="B2985" t="n">
        <v>0.6757246376811292</v>
      </c>
    </row>
    <row r="2986">
      <c r="A2986" t="n">
        <v>31.6664</v>
      </c>
      <c r="B2986" t="n">
        <v>0.6759510869564915</v>
      </c>
    </row>
    <row r="2987">
      <c r="A2987" t="n">
        <v>31.6621</v>
      </c>
      <c r="B2987" t="n">
        <v>0.6761775362318538</v>
      </c>
    </row>
    <row r="2988">
      <c r="A2988" t="n">
        <v>31.6588</v>
      </c>
      <c r="B2988" t="n">
        <v>0.6764039855072161</v>
      </c>
    </row>
    <row r="2989">
      <c r="A2989" t="n">
        <v>31.6582</v>
      </c>
      <c r="B2989" t="n">
        <v>0.6766304347825784</v>
      </c>
    </row>
    <row r="2990">
      <c r="A2990" t="n">
        <v>31.6383</v>
      </c>
      <c r="B2990" t="n">
        <v>0.6768568840579408</v>
      </c>
    </row>
    <row r="2991">
      <c r="A2991" t="n">
        <v>31.6321</v>
      </c>
      <c r="B2991" t="n">
        <v>0.6770833333333031</v>
      </c>
    </row>
    <row r="2992">
      <c r="A2992" t="n">
        <v>31.6146</v>
      </c>
      <c r="B2992" t="n">
        <v>0.6773097826086654</v>
      </c>
    </row>
    <row r="2993">
      <c r="A2993" t="n">
        <v>31.5968</v>
      </c>
      <c r="B2993" t="n">
        <v>0.6775362318840277</v>
      </c>
    </row>
    <row r="2994">
      <c r="A2994" t="n">
        <v>31.5886</v>
      </c>
      <c r="B2994" t="n">
        <v>0.67776268115939</v>
      </c>
    </row>
    <row r="2995">
      <c r="A2995" t="n">
        <v>31.5612</v>
      </c>
      <c r="B2995" t="n">
        <v>0.6779891304347523</v>
      </c>
    </row>
    <row r="2996">
      <c r="A2996" t="n">
        <v>31.5586</v>
      </c>
      <c r="B2996" t="n">
        <v>0.6782155797101146</v>
      </c>
    </row>
    <row r="2997">
      <c r="A2997" t="n">
        <v>31.5493</v>
      </c>
      <c r="B2997" t="n">
        <v>0.6784420289854769</v>
      </c>
    </row>
    <row r="2998">
      <c r="A2998" t="n">
        <v>31.5478</v>
      </c>
      <c r="B2998" t="n">
        <v>0.6786684782608392</v>
      </c>
    </row>
    <row r="2999">
      <c r="A2999" t="n">
        <v>31.5422</v>
      </c>
      <c r="B2999" t="n">
        <v>0.6788949275362015</v>
      </c>
    </row>
    <row r="3000">
      <c r="A3000" t="n">
        <v>31.5408</v>
      </c>
      <c r="B3000" t="n">
        <v>0.6791213768115638</v>
      </c>
    </row>
    <row r="3001">
      <c r="A3001" t="n">
        <v>31.5302</v>
      </c>
      <c r="B3001" t="n">
        <v>0.6793478260869261</v>
      </c>
    </row>
    <row r="3002">
      <c r="A3002" t="n">
        <v>31.5026</v>
      </c>
      <c r="B3002" t="n">
        <v>0.6795742753622884</v>
      </c>
    </row>
    <row r="3003">
      <c r="A3003" t="n">
        <v>31.4987</v>
      </c>
      <c r="B3003" t="n">
        <v>0.6798007246376507</v>
      </c>
    </row>
    <row r="3004">
      <c r="A3004" t="n">
        <v>31.4664</v>
      </c>
      <c r="B3004" t="n">
        <v>0.680027173913013</v>
      </c>
    </row>
    <row r="3005">
      <c r="A3005" t="n">
        <v>31.4559</v>
      </c>
      <c r="B3005" t="n">
        <v>0.6802536231883753</v>
      </c>
    </row>
    <row r="3006">
      <c r="A3006" t="n">
        <v>31.451</v>
      </c>
      <c r="B3006" t="n">
        <v>0.6804800724637377</v>
      </c>
    </row>
    <row r="3007">
      <c r="A3007" t="n">
        <v>31.4414</v>
      </c>
      <c r="B3007" t="n">
        <v>0.6807065217391</v>
      </c>
    </row>
    <row r="3008">
      <c r="A3008" t="n">
        <v>31.4379</v>
      </c>
      <c r="B3008" t="n">
        <v>0.6809329710144623</v>
      </c>
    </row>
    <row r="3009">
      <c r="A3009" t="n">
        <v>31.4378</v>
      </c>
      <c r="B3009" t="n">
        <v>0.6813858695651869</v>
      </c>
    </row>
    <row r="3010">
      <c r="A3010" t="n">
        <v>31.4378</v>
      </c>
      <c r="B3010" t="n">
        <v>0.6813858695651869</v>
      </c>
    </row>
    <row r="3011">
      <c r="A3011" t="n">
        <v>31.4347</v>
      </c>
      <c r="B3011" t="n">
        <v>0.6816123188405492</v>
      </c>
    </row>
    <row r="3012">
      <c r="A3012" t="n">
        <v>31.4332</v>
      </c>
      <c r="B3012" t="n">
        <v>0.6818387681159115</v>
      </c>
    </row>
    <row r="3013">
      <c r="A3013" t="n">
        <v>31.4176</v>
      </c>
      <c r="B3013" t="n">
        <v>0.6820652173912738</v>
      </c>
    </row>
    <row r="3014">
      <c r="A3014" t="n">
        <v>31.4005</v>
      </c>
      <c r="B3014" t="n">
        <v>0.6822916666666361</v>
      </c>
    </row>
    <row r="3015">
      <c r="A3015" t="n">
        <v>31.3974</v>
      </c>
      <c r="B3015" t="n">
        <v>0.6825181159419984</v>
      </c>
    </row>
    <row r="3016">
      <c r="A3016" t="n">
        <v>31.3733</v>
      </c>
      <c r="B3016" t="n">
        <v>0.6827445652173607</v>
      </c>
    </row>
    <row r="3017">
      <c r="A3017" t="n">
        <v>31.3661</v>
      </c>
      <c r="B3017" t="n">
        <v>0.682971014492723</v>
      </c>
    </row>
    <row r="3018">
      <c r="A3018" t="n">
        <v>31.3594</v>
      </c>
      <c r="B3018" t="n">
        <v>0.6831974637680853</v>
      </c>
    </row>
    <row r="3019">
      <c r="A3019" t="n">
        <v>31.3494</v>
      </c>
      <c r="B3019" t="n">
        <v>0.6834239130434476</v>
      </c>
    </row>
    <row r="3020">
      <c r="A3020" t="n">
        <v>31.3491</v>
      </c>
      <c r="B3020" t="n">
        <v>0.6836503623188099</v>
      </c>
    </row>
    <row r="3021">
      <c r="A3021" t="n">
        <v>31.3362</v>
      </c>
      <c r="B3021" t="n">
        <v>0.6838768115941722</v>
      </c>
    </row>
    <row r="3022">
      <c r="A3022" t="n">
        <v>31.3243</v>
      </c>
      <c r="B3022" t="n">
        <v>0.6841032608695345</v>
      </c>
    </row>
    <row r="3023">
      <c r="A3023" t="n">
        <v>31.3224</v>
      </c>
      <c r="B3023" t="n">
        <v>0.6843297101448969</v>
      </c>
    </row>
    <row r="3024">
      <c r="A3024" t="n">
        <v>31.3197</v>
      </c>
      <c r="B3024" t="n">
        <v>0.6845561594202592</v>
      </c>
    </row>
    <row r="3025">
      <c r="A3025" t="n">
        <v>31.3104</v>
      </c>
      <c r="B3025" t="n">
        <v>0.6847826086956215</v>
      </c>
    </row>
    <row r="3026">
      <c r="A3026" t="n">
        <v>31.2907</v>
      </c>
      <c r="B3026" t="n">
        <v>0.6850090579709838</v>
      </c>
    </row>
    <row r="3027">
      <c r="A3027" t="n">
        <v>31.2898</v>
      </c>
      <c r="B3027" t="n">
        <v>0.6852355072463461</v>
      </c>
    </row>
    <row r="3028">
      <c r="A3028" t="n">
        <v>31.2882</v>
      </c>
      <c r="B3028" t="n">
        <v>0.6854619565217084</v>
      </c>
    </row>
    <row r="3029">
      <c r="A3029" t="n">
        <v>31.2839</v>
      </c>
      <c r="B3029" t="n">
        <v>0.6856884057970707</v>
      </c>
    </row>
    <row r="3030">
      <c r="A3030" t="n">
        <v>31.2772</v>
      </c>
      <c r="B3030" t="n">
        <v>0.685914855072433</v>
      </c>
    </row>
    <row r="3031">
      <c r="A3031" t="n">
        <v>31.2663</v>
      </c>
      <c r="B3031" t="n">
        <v>0.6861413043477953</v>
      </c>
    </row>
    <row r="3032">
      <c r="A3032" t="n">
        <v>31.2646</v>
      </c>
      <c r="B3032" t="n">
        <v>0.6863677536231576</v>
      </c>
    </row>
    <row r="3033">
      <c r="A3033" t="n">
        <v>31.2625</v>
      </c>
      <c r="B3033" t="n">
        <v>0.6865942028985199</v>
      </c>
    </row>
    <row r="3034">
      <c r="A3034" t="n">
        <v>31.2516</v>
      </c>
      <c r="B3034" t="n">
        <v>0.6868206521738822</v>
      </c>
    </row>
    <row r="3035">
      <c r="A3035" t="n">
        <v>31.2429</v>
      </c>
      <c r="B3035" t="n">
        <v>0.6870471014492445</v>
      </c>
    </row>
    <row r="3036">
      <c r="A3036" t="n">
        <v>31.2178</v>
      </c>
      <c r="B3036" t="n">
        <v>0.6872735507246068</v>
      </c>
    </row>
    <row r="3037">
      <c r="A3037" t="n">
        <v>31.2164</v>
      </c>
      <c r="B3037" t="n">
        <v>0.6874999999999691</v>
      </c>
    </row>
    <row r="3038">
      <c r="A3038" t="n">
        <v>31.2001</v>
      </c>
      <c r="B3038" t="n">
        <v>0.6877264492753314</v>
      </c>
    </row>
    <row r="3039">
      <c r="A3039" t="n">
        <v>31.1887</v>
      </c>
      <c r="B3039" t="n">
        <v>0.6879528985506937</v>
      </c>
    </row>
    <row r="3040">
      <c r="A3040" t="n">
        <v>31.1807</v>
      </c>
      <c r="B3040" t="n">
        <v>0.6881793478260561</v>
      </c>
    </row>
    <row r="3041">
      <c r="A3041" t="n">
        <v>31.1698</v>
      </c>
      <c r="B3041" t="n">
        <v>0.6884057971014184</v>
      </c>
    </row>
    <row r="3042">
      <c r="A3042" t="n">
        <v>31.1547</v>
      </c>
      <c r="B3042" t="n">
        <v>0.6886322463767807</v>
      </c>
    </row>
    <row r="3043">
      <c r="A3043" t="n">
        <v>31.1348</v>
      </c>
      <c r="B3043" t="n">
        <v>0.688858695652143</v>
      </c>
    </row>
    <row r="3044">
      <c r="A3044" t="n">
        <v>31.1255</v>
      </c>
      <c r="B3044" t="n">
        <v>0.6890851449275053</v>
      </c>
    </row>
    <row r="3045">
      <c r="A3045" t="n">
        <v>31.0997</v>
      </c>
      <c r="B3045" t="n">
        <v>0.6893115942028676</v>
      </c>
    </row>
    <row r="3046">
      <c r="A3046" t="n">
        <v>31.0989</v>
      </c>
      <c r="B3046" t="n">
        <v>0.6895380434782299</v>
      </c>
    </row>
    <row r="3047">
      <c r="A3047" t="n">
        <v>31.0586</v>
      </c>
      <c r="B3047" t="n">
        <v>0.6897644927535922</v>
      </c>
    </row>
    <row r="3048">
      <c r="A3048" t="n">
        <v>31.0542</v>
      </c>
      <c r="B3048" t="n">
        <v>0.6899909420289545</v>
      </c>
    </row>
    <row r="3049">
      <c r="A3049" t="n">
        <v>31.0204</v>
      </c>
      <c r="B3049" t="n">
        <v>0.6902173913043168</v>
      </c>
    </row>
    <row r="3050">
      <c r="A3050" t="n">
        <v>31.0175</v>
      </c>
      <c r="B3050" t="n">
        <v>0.6904438405796791</v>
      </c>
    </row>
    <row r="3051">
      <c r="A3051" t="n">
        <v>31.0146</v>
      </c>
      <c r="B3051" t="n">
        <v>0.6906702898550414</v>
      </c>
    </row>
    <row r="3052">
      <c r="A3052" t="n">
        <v>31.0041</v>
      </c>
      <c r="B3052" t="n">
        <v>0.6908967391304037</v>
      </c>
    </row>
    <row r="3053">
      <c r="A3053" t="n">
        <v>30.9941</v>
      </c>
      <c r="B3053" t="n">
        <v>0.691123188405766</v>
      </c>
    </row>
    <row r="3054">
      <c r="A3054" t="n">
        <v>30.9877</v>
      </c>
      <c r="B3054" t="n">
        <v>0.6913496376811283</v>
      </c>
    </row>
    <row r="3055">
      <c r="A3055" t="n">
        <v>30.9314</v>
      </c>
      <c r="B3055" t="n">
        <v>0.6915760869564906</v>
      </c>
    </row>
    <row r="3056">
      <c r="A3056" t="n">
        <v>30.9192</v>
      </c>
      <c r="B3056" t="n">
        <v>0.6918025362318529</v>
      </c>
    </row>
    <row r="3057">
      <c r="A3057" t="n">
        <v>30.9174</v>
      </c>
      <c r="B3057" t="n">
        <v>0.6920289855072153</v>
      </c>
    </row>
    <row r="3058">
      <c r="A3058" t="n">
        <v>30.9118</v>
      </c>
      <c r="B3058" t="n">
        <v>0.6922554347825776</v>
      </c>
    </row>
    <row r="3059">
      <c r="A3059" t="n">
        <v>30.905</v>
      </c>
      <c r="B3059" t="n">
        <v>0.6924818840579399</v>
      </c>
    </row>
    <row r="3060">
      <c r="A3060" t="n">
        <v>30.9012</v>
      </c>
      <c r="B3060" t="n">
        <v>0.6929347826086645</v>
      </c>
    </row>
    <row r="3061">
      <c r="A3061" t="n">
        <v>30.9012</v>
      </c>
      <c r="B3061" t="n">
        <v>0.6929347826086645</v>
      </c>
    </row>
    <row r="3062">
      <c r="A3062" t="n">
        <v>30.8942</v>
      </c>
      <c r="B3062" t="n">
        <v>0.6931612318840268</v>
      </c>
    </row>
    <row r="3063">
      <c r="A3063" t="n">
        <v>30.894</v>
      </c>
      <c r="B3063" t="n">
        <v>0.6933876811593891</v>
      </c>
    </row>
    <row r="3064">
      <c r="A3064" t="n">
        <v>30.8879</v>
      </c>
      <c r="B3064" t="n">
        <v>0.6936141304347514</v>
      </c>
    </row>
    <row r="3065">
      <c r="A3065" t="n">
        <v>30.8675</v>
      </c>
      <c r="B3065" t="n">
        <v>0.6938405797101137</v>
      </c>
    </row>
    <row r="3066">
      <c r="A3066" t="n">
        <v>30.8622</v>
      </c>
      <c r="B3066" t="n">
        <v>0.694067028985476</v>
      </c>
    </row>
    <row r="3067">
      <c r="A3067" t="n">
        <v>30.8453</v>
      </c>
      <c r="B3067" t="n">
        <v>0.6942934782608383</v>
      </c>
    </row>
    <row r="3068">
      <c r="A3068" t="n">
        <v>30.8414</v>
      </c>
      <c r="B3068" t="n">
        <v>0.6945199275362006</v>
      </c>
    </row>
    <row r="3069">
      <c r="A3069" t="n">
        <v>30.8327</v>
      </c>
      <c r="B3069" t="n">
        <v>0.6947463768115629</v>
      </c>
    </row>
    <row r="3070">
      <c r="A3070" t="n">
        <v>30.8245</v>
      </c>
      <c r="B3070" t="n">
        <v>0.6949728260869252</v>
      </c>
    </row>
    <row r="3071">
      <c r="A3071" t="n">
        <v>30.8184</v>
      </c>
      <c r="B3071" t="n">
        <v>0.6951992753622875</v>
      </c>
    </row>
    <row r="3072">
      <c r="A3072" t="n">
        <v>30.818</v>
      </c>
      <c r="B3072" t="n">
        <v>0.6954257246376498</v>
      </c>
    </row>
    <row r="3073">
      <c r="A3073" t="n">
        <v>30.817</v>
      </c>
      <c r="B3073" t="n">
        <v>0.6956521739130122</v>
      </c>
    </row>
    <row r="3074">
      <c r="A3074" t="n">
        <v>30.8139</v>
      </c>
      <c r="B3074" t="n">
        <v>0.6958786231883745</v>
      </c>
    </row>
    <row r="3075">
      <c r="A3075" t="n">
        <v>30.8105</v>
      </c>
      <c r="B3075" t="n">
        <v>0.6961050724637368</v>
      </c>
    </row>
    <row r="3076">
      <c r="A3076" t="n">
        <v>30.8025</v>
      </c>
      <c r="B3076" t="n">
        <v>0.6963315217390991</v>
      </c>
    </row>
    <row r="3077">
      <c r="A3077" t="n">
        <v>30.8023</v>
      </c>
      <c r="B3077" t="n">
        <v>0.6965579710144614</v>
      </c>
    </row>
    <row r="3078">
      <c r="A3078" t="n">
        <v>30.7975</v>
      </c>
      <c r="B3078" t="n">
        <v>0.6967844202898237</v>
      </c>
    </row>
    <row r="3079">
      <c r="A3079" t="n">
        <v>30.7951</v>
      </c>
      <c r="B3079" t="n">
        <v>0.697010869565186</v>
      </c>
    </row>
    <row r="3080">
      <c r="A3080" t="n">
        <v>30.7944</v>
      </c>
      <c r="B3080" t="n">
        <v>0.6972373188405483</v>
      </c>
    </row>
    <row r="3081">
      <c r="A3081" t="n">
        <v>30.7791</v>
      </c>
      <c r="B3081" t="n">
        <v>0.6974637681159106</v>
      </c>
    </row>
    <row r="3082">
      <c r="A3082" t="n">
        <v>30.7785</v>
      </c>
      <c r="B3082" t="n">
        <v>0.6976902173912729</v>
      </c>
    </row>
    <row r="3083">
      <c r="A3083" t="n">
        <v>30.7392</v>
      </c>
      <c r="B3083" t="n">
        <v>0.6979166666666352</v>
      </c>
    </row>
    <row r="3084">
      <c r="A3084" t="n">
        <v>30.733</v>
      </c>
      <c r="B3084" t="n">
        <v>0.6981431159419975</v>
      </c>
    </row>
    <row r="3085">
      <c r="A3085" t="n">
        <v>30.7273</v>
      </c>
      <c r="B3085" t="n">
        <v>0.6983695652173598</v>
      </c>
    </row>
    <row r="3086">
      <c r="A3086" t="n">
        <v>30.727</v>
      </c>
      <c r="B3086" t="n">
        <v>0.6985960144927221</v>
      </c>
    </row>
    <row r="3087">
      <c r="A3087" t="n">
        <v>30.7201</v>
      </c>
      <c r="B3087" t="n">
        <v>0.6988224637680844</v>
      </c>
    </row>
    <row r="3088">
      <c r="A3088" t="n">
        <v>30.706</v>
      </c>
      <c r="B3088" t="n">
        <v>0.6990489130434467</v>
      </c>
    </row>
    <row r="3089">
      <c r="A3089" t="n">
        <v>30.7046</v>
      </c>
      <c r="B3089" t="n">
        <v>0.699275362318809</v>
      </c>
    </row>
    <row r="3090">
      <c r="A3090" t="n">
        <v>30.6981</v>
      </c>
      <c r="B3090" t="n">
        <v>0.6995018115941714</v>
      </c>
    </row>
    <row r="3091">
      <c r="A3091" t="n">
        <v>30.6955</v>
      </c>
      <c r="B3091" t="n">
        <v>0.6997282608695337</v>
      </c>
    </row>
    <row r="3092">
      <c r="A3092" t="n">
        <v>30.6894</v>
      </c>
      <c r="B3092" t="n">
        <v>0.699954710144896</v>
      </c>
    </row>
    <row r="3093">
      <c r="A3093" t="n">
        <v>30.6847</v>
      </c>
      <c r="B3093" t="n">
        <v>0.7001811594202583</v>
      </c>
    </row>
    <row r="3094">
      <c r="A3094" t="n">
        <v>30.6755</v>
      </c>
      <c r="B3094" t="n">
        <v>0.7004076086956206</v>
      </c>
    </row>
    <row r="3095">
      <c r="A3095" t="n">
        <v>30.663</v>
      </c>
      <c r="B3095" t="n">
        <v>0.7006340579709829</v>
      </c>
    </row>
    <row r="3096">
      <c r="A3096" t="n">
        <v>30.6617</v>
      </c>
      <c r="B3096" t="n">
        <v>0.7008605072463452</v>
      </c>
    </row>
    <row r="3097">
      <c r="A3097" t="n">
        <v>30.6564</v>
      </c>
      <c r="B3097" t="n">
        <v>0.7010869565217075</v>
      </c>
    </row>
    <row r="3098">
      <c r="A3098" t="n">
        <v>30.6521</v>
      </c>
      <c r="B3098" t="n">
        <v>0.7013134057970698</v>
      </c>
    </row>
    <row r="3099">
      <c r="A3099" t="n">
        <v>30.6477</v>
      </c>
      <c r="B3099" t="n">
        <v>0.7015398550724321</v>
      </c>
    </row>
    <row r="3100">
      <c r="A3100" t="n">
        <v>30.636</v>
      </c>
      <c r="B3100" t="n">
        <v>0.7017663043477944</v>
      </c>
    </row>
    <row r="3101">
      <c r="A3101" t="n">
        <v>30.6219</v>
      </c>
      <c r="B3101" t="n">
        <v>0.7019927536231567</v>
      </c>
    </row>
    <row r="3102">
      <c r="A3102" t="n">
        <v>30.6013</v>
      </c>
      <c r="B3102" t="n">
        <v>0.702219202898519</v>
      </c>
    </row>
    <row r="3103">
      <c r="A3103" t="n">
        <v>30.5666</v>
      </c>
      <c r="B3103" t="n">
        <v>0.7024456521738813</v>
      </c>
    </row>
    <row r="3104">
      <c r="A3104" t="n">
        <v>30.5604</v>
      </c>
      <c r="B3104" t="n">
        <v>0.7026721014492436</v>
      </c>
    </row>
    <row r="3105">
      <c r="A3105" t="n">
        <v>30.5562</v>
      </c>
      <c r="B3105" t="n">
        <v>0.7028985507246059</v>
      </c>
    </row>
    <row r="3106">
      <c r="A3106" t="n">
        <v>30.5446</v>
      </c>
      <c r="B3106" t="n">
        <v>0.7031249999999682</v>
      </c>
    </row>
    <row r="3107">
      <c r="A3107" t="n">
        <v>30.5342</v>
      </c>
      <c r="B3107" t="n">
        <v>0.7033514492753306</v>
      </c>
    </row>
    <row r="3108">
      <c r="A3108" t="n">
        <v>30.5274</v>
      </c>
      <c r="B3108" t="n">
        <v>0.7035778985506929</v>
      </c>
    </row>
    <row r="3109">
      <c r="A3109" t="n">
        <v>30.5198</v>
      </c>
      <c r="B3109" t="n">
        <v>0.7038043478260552</v>
      </c>
    </row>
    <row r="3110">
      <c r="A3110" t="n">
        <v>30.518</v>
      </c>
      <c r="B3110" t="n">
        <v>0.7040307971014175</v>
      </c>
    </row>
    <row r="3111">
      <c r="A3111" t="n">
        <v>30.4866</v>
      </c>
      <c r="B3111" t="n">
        <v>0.7042572463767798</v>
      </c>
    </row>
    <row r="3112">
      <c r="A3112" t="n">
        <v>30.4858</v>
      </c>
      <c r="B3112" t="n">
        <v>0.7044836956521421</v>
      </c>
    </row>
    <row r="3113">
      <c r="A3113" t="n">
        <v>30.4799</v>
      </c>
      <c r="B3113" t="n">
        <v>0.7047101449275044</v>
      </c>
    </row>
    <row r="3114">
      <c r="A3114" t="n">
        <v>30.4719</v>
      </c>
      <c r="B3114" t="n">
        <v>0.7049365942028667</v>
      </c>
    </row>
    <row r="3115">
      <c r="A3115" t="n">
        <v>30.4611</v>
      </c>
      <c r="B3115" t="n">
        <v>0.705163043478229</v>
      </c>
    </row>
    <row r="3116">
      <c r="A3116" t="n">
        <v>30.4574</v>
      </c>
      <c r="B3116" t="n">
        <v>0.7053894927535913</v>
      </c>
    </row>
    <row r="3117">
      <c r="A3117" t="n">
        <v>30.4543</v>
      </c>
      <c r="B3117" t="n">
        <v>0.7056159420289536</v>
      </c>
    </row>
    <row r="3118">
      <c r="A3118" t="n">
        <v>30.4542</v>
      </c>
      <c r="B3118" t="n">
        <v>0.7058423913043159</v>
      </c>
    </row>
    <row r="3119">
      <c r="A3119" t="n">
        <v>30.4406</v>
      </c>
      <c r="B3119" t="n">
        <v>0.7060688405796782</v>
      </c>
    </row>
    <row r="3120">
      <c r="A3120" t="n">
        <v>30.4343</v>
      </c>
      <c r="B3120" t="n">
        <v>0.7062952898550405</v>
      </c>
    </row>
    <row r="3121">
      <c r="A3121" t="n">
        <v>30.4272</v>
      </c>
      <c r="B3121" t="n">
        <v>0.7065217391304028</v>
      </c>
    </row>
    <row r="3122">
      <c r="A3122" t="n">
        <v>30.4044</v>
      </c>
      <c r="B3122" t="n">
        <v>0.7067481884057651</v>
      </c>
    </row>
    <row r="3123">
      <c r="A3123" t="n">
        <v>30.4035</v>
      </c>
      <c r="B3123" t="n">
        <v>0.7069746376811274</v>
      </c>
    </row>
    <row r="3124">
      <c r="A3124" t="n">
        <v>30.3988</v>
      </c>
      <c r="B3124" t="n">
        <v>0.7072010869564898</v>
      </c>
    </row>
    <row r="3125">
      <c r="A3125" t="n">
        <v>30.3984</v>
      </c>
      <c r="B3125" t="n">
        <v>0.7074275362318521</v>
      </c>
    </row>
    <row r="3126">
      <c r="A3126" t="n">
        <v>30.3799</v>
      </c>
      <c r="B3126" t="n">
        <v>0.7076539855072144</v>
      </c>
    </row>
    <row r="3127">
      <c r="A3127" t="n">
        <v>30.3615</v>
      </c>
      <c r="B3127" t="n">
        <v>0.7078804347825767</v>
      </c>
    </row>
    <row r="3128">
      <c r="A3128" t="n">
        <v>30.3485</v>
      </c>
      <c r="B3128" t="n">
        <v>0.708106884057939</v>
      </c>
    </row>
    <row r="3129">
      <c r="A3129" t="n">
        <v>30.3065</v>
      </c>
      <c r="B3129" t="n">
        <v>0.7083333333333013</v>
      </c>
    </row>
    <row r="3130">
      <c r="A3130" t="n">
        <v>30.2656</v>
      </c>
      <c r="B3130" t="n">
        <v>0.7085597826086636</v>
      </c>
    </row>
    <row r="3131">
      <c r="A3131" t="n">
        <v>30.2596</v>
      </c>
      <c r="B3131" t="n">
        <v>0.7087862318840259</v>
      </c>
    </row>
    <row r="3132">
      <c r="A3132" t="n">
        <v>30.2466</v>
      </c>
      <c r="B3132" t="n">
        <v>0.7090126811593882</v>
      </c>
    </row>
    <row r="3133">
      <c r="A3133" t="n">
        <v>30.2362</v>
      </c>
      <c r="B3133" t="n">
        <v>0.7092391304347505</v>
      </c>
    </row>
    <row r="3134">
      <c r="A3134" t="n">
        <v>30.236</v>
      </c>
      <c r="B3134" t="n">
        <v>0.7094655797101128</v>
      </c>
    </row>
    <row r="3135">
      <c r="A3135" t="n">
        <v>30.228</v>
      </c>
      <c r="B3135" t="n">
        <v>0.7096920289854751</v>
      </c>
    </row>
    <row r="3136">
      <c r="A3136" t="n">
        <v>30.2178</v>
      </c>
      <c r="B3136" t="n">
        <v>0.7099184782608374</v>
      </c>
    </row>
    <row r="3137">
      <c r="A3137" t="n">
        <v>30.2158</v>
      </c>
      <c r="B3137" t="n">
        <v>0.7101449275361997</v>
      </c>
    </row>
    <row r="3138">
      <c r="A3138" t="n">
        <v>30.2136</v>
      </c>
      <c r="B3138" t="n">
        <v>0.710371376811562</v>
      </c>
    </row>
    <row r="3139">
      <c r="A3139" t="n">
        <v>30.2054</v>
      </c>
      <c r="B3139" t="n">
        <v>0.7105978260869243</v>
      </c>
    </row>
    <row r="3140">
      <c r="A3140" t="n">
        <v>30.2022</v>
      </c>
      <c r="B3140" t="n">
        <v>0.7108242753622867</v>
      </c>
    </row>
    <row r="3141">
      <c r="A3141" t="n">
        <v>30.1998</v>
      </c>
      <c r="B3141" t="n">
        <v>0.711050724637649</v>
      </c>
    </row>
    <row r="3142">
      <c r="A3142" t="n">
        <v>30.1972</v>
      </c>
      <c r="B3142" t="n">
        <v>0.7112771739130113</v>
      </c>
    </row>
    <row r="3143">
      <c r="A3143" t="n">
        <v>30.1935</v>
      </c>
      <c r="B3143" t="n">
        <v>0.7115036231883736</v>
      </c>
    </row>
    <row r="3144">
      <c r="A3144" t="n">
        <v>30.193</v>
      </c>
      <c r="B3144" t="n">
        <v>0.7117300724637359</v>
      </c>
    </row>
    <row r="3145">
      <c r="A3145" t="n">
        <v>30.1913</v>
      </c>
      <c r="B3145" t="n">
        <v>0.7119565217390982</v>
      </c>
    </row>
    <row r="3146">
      <c r="A3146" t="n">
        <v>30.1844</v>
      </c>
      <c r="B3146" t="n">
        <v>0.7121829710144605</v>
      </c>
    </row>
    <row r="3147">
      <c r="A3147" t="n">
        <v>30.1804</v>
      </c>
      <c r="B3147" t="n">
        <v>0.7124094202898228</v>
      </c>
    </row>
    <row r="3148">
      <c r="A3148" t="n">
        <v>30.1776</v>
      </c>
      <c r="B3148" t="n">
        <v>0.7126358695651851</v>
      </c>
    </row>
    <row r="3149">
      <c r="A3149" t="n">
        <v>30.1692</v>
      </c>
      <c r="B3149" t="n">
        <v>0.7128623188405474</v>
      </c>
    </row>
    <row r="3150">
      <c r="A3150" t="n">
        <v>30.1583</v>
      </c>
      <c r="B3150" t="n">
        <v>0.7130887681159097</v>
      </c>
    </row>
    <row r="3151">
      <c r="A3151" t="n">
        <v>30.1576</v>
      </c>
      <c r="B3151" t="n">
        <v>0.713315217391272</v>
      </c>
    </row>
    <row r="3152">
      <c r="A3152" t="n">
        <v>30.1558</v>
      </c>
      <c r="B3152" t="n">
        <v>0.7135416666666343</v>
      </c>
    </row>
    <row r="3153">
      <c r="A3153" t="n">
        <v>30.1455</v>
      </c>
      <c r="B3153" t="n">
        <v>0.7137681159419966</v>
      </c>
    </row>
    <row r="3154">
      <c r="A3154" t="n">
        <v>30.1349</v>
      </c>
      <c r="B3154" t="n">
        <v>0.7139945652173589</v>
      </c>
    </row>
    <row r="3155">
      <c r="A3155" t="n">
        <v>30.1298</v>
      </c>
      <c r="B3155" t="n">
        <v>0.7142210144927212</v>
      </c>
    </row>
    <row r="3156">
      <c r="A3156" t="n">
        <v>30.1284</v>
      </c>
      <c r="B3156" t="n">
        <v>0.7144474637680835</v>
      </c>
    </row>
    <row r="3157">
      <c r="A3157" t="n">
        <v>30.1124</v>
      </c>
      <c r="B3157" t="n">
        <v>0.7146739130434459</v>
      </c>
    </row>
    <row r="3158">
      <c r="A3158" t="n">
        <v>30.0964</v>
      </c>
      <c r="B3158" t="n">
        <v>0.7149003623188082</v>
      </c>
    </row>
    <row r="3159">
      <c r="A3159" t="n">
        <v>30.0948</v>
      </c>
      <c r="B3159" t="n">
        <v>0.7151268115941705</v>
      </c>
    </row>
    <row r="3160">
      <c r="A3160" t="n">
        <v>30.0928</v>
      </c>
      <c r="B3160" t="n">
        <v>0.7153532608695328</v>
      </c>
    </row>
    <row r="3161">
      <c r="A3161" t="n">
        <v>30.0923</v>
      </c>
      <c r="B3161" t="n">
        <v>0.7155797101448951</v>
      </c>
    </row>
    <row r="3162">
      <c r="A3162" t="n">
        <v>30.0874</v>
      </c>
      <c r="B3162" t="n">
        <v>0.7158061594202574</v>
      </c>
    </row>
    <row r="3163">
      <c r="A3163" t="n">
        <v>30.0797</v>
      </c>
      <c r="B3163" t="n">
        <v>0.7160326086956197</v>
      </c>
    </row>
    <row r="3164">
      <c r="A3164" t="n">
        <v>30.0777</v>
      </c>
      <c r="B3164" t="n">
        <v>0.716259057970982</v>
      </c>
    </row>
    <row r="3165">
      <c r="A3165" t="n">
        <v>30.0724</v>
      </c>
      <c r="B3165" t="n">
        <v>0.7164855072463443</v>
      </c>
    </row>
    <row r="3166">
      <c r="A3166" t="n">
        <v>30.0579</v>
      </c>
      <c r="B3166" t="n">
        <v>0.7167119565217066</v>
      </c>
    </row>
    <row r="3167">
      <c r="A3167" t="n">
        <v>30.0531</v>
      </c>
      <c r="B3167" t="n">
        <v>0.7169384057970689</v>
      </c>
    </row>
    <row r="3168">
      <c r="A3168" t="n">
        <v>30.0515</v>
      </c>
      <c r="B3168" t="n">
        <v>0.7171648550724312</v>
      </c>
    </row>
    <row r="3169">
      <c r="A3169" t="n">
        <v>30.0442</v>
      </c>
      <c r="B3169" t="n">
        <v>0.7173913043477935</v>
      </c>
    </row>
    <row r="3170">
      <c r="A3170" t="n">
        <v>30.0395</v>
      </c>
      <c r="B3170" t="n">
        <v>0.7176177536231558</v>
      </c>
    </row>
    <row r="3171">
      <c r="A3171" t="n">
        <v>30.0378</v>
      </c>
      <c r="B3171" t="n">
        <v>0.7178442028985181</v>
      </c>
    </row>
    <row r="3172">
      <c r="A3172" t="n">
        <v>30.0328</v>
      </c>
      <c r="B3172" t="n">
        <v>0.7180706521738804</v>
      </c>
    </row>
    <row r="3173">
      <c r="A3173" t="n">
        <v>30.0298</v>
      </c>
      <c r="B3173" t="n">
        <v>0.7182971014492427</v>
      </c>
    </row>
    <row r="3174">
      <c r="A3174" t="n">
        <v>30.0288</v>
      </c>
      <c r="B3174" t="n">
        <v>0.7185235507246051</v>
      </c>
    </row>
    <row r="3175">
      <c r="A3175" t="n">
        <v>29.9988</v>
      </c>
      <c r="B3175" t="n">
        <v>0.7187499999999674</v>
      </c>
    </row>
    <row r="3176">
      <c r="A3176" t="n">
        <v>29.9778</v>
      </c>
      <c r="B3176" t="n">
        <v>0.7189764492753297</v>
      </c>
    </row>
    <row r="3177">
      <c r="A3177" t="n">
        <v>29.975</v>
      </c>
      <c r="B3177" t="n">
        <v>0.719202898550692</v>
      </c>
    </row>
    <row r="3178">
      <c r="A3178" t="n">
        <v>29.9736</v>
      </c>
      <c r="B3178" t="n">
        <v>0.7194293478260543</v>
      </c>
    </row>
    <row r="3179">
      <c r="A3179" t="n">
        <v>29.9678</v>
      </c>
      <c r="B3179" t="n">
        <v>0.7196557971014166</v>
      </c>
    </row>
    <row r="3180">
      <c r="A3180" t="n">
        <v>29.9633</v>
      </c>
      <c r="B3180" t="n">
        <v>0.7198822463767789</v>
      </c>
    </row>
    <row r="3181">
      <c r="A3181" t="n">
        <v>29.9599</v>
      </c>
      <c r="B3181" t="n">
        <v>0.7201086956521412</v>
      </c>
    </row>
    <row r="3182">
      <c r="A3182" t="n">
        <v>29.9578</v>
      </c>
      <c r="B3182" t="n">
        <v>0.7203351449275035</v>
      </c>
    </row>
    <row r="3183">
      <c r="A3183" t="n">
        <v>29.9269</v>
      </c>
      <c r="B3183" t="n">
        <v>0.7205615942028658</v>
      </c>
    </row>
    <row r="3184">
      <c r="A3184" t="n">
        <v>29.9206</v>
      </c>
      <c r="B3184" t="n">
        <v>0.7207880434782281</v>
      </c>
    </row>
    <row r="3185">
      <c r="A3185" t="n">
        <v>29.9171</v>
      </c>
      <c r="B3185" t="n">
        <v>0.7210144927535904</v>
      </c>
    </row>
    <row r="3186">
      <c r="A3186" t="n">
        <v>29.9123</v>
      </c>
      <c r="B3186" t="n">
        <v>0.7212409420289527</v>
      </c>
    </row>
    <row r="3187">
      <c r="A3187" t="n">
        <v>29.9121</v>
      </c>
      <c r="B3187" t="n">
        <v>0.7216938405796773</v>
      </c>
    </row>
    <row r="3188">
      <c r="A3188" t="n">
        <v>29.9121</v>
      </c>
      <c r="B3188" t="n">
        <v>0.7216938405796773</v>
      </c>
    </row>
    <row r="3189">
      <c r="A3189" t="n">
        <v>29.8954</v>
      </c>
      <c r="B3189" t="n">
        <v>0.7219202898550396</v>
      </c>
    </row>
    <row r="3190">
      <c r="A3190" t="n">
        <v>29.8835</v>
      </c>
      <c r="B3190" t="n">
        <v>0.7221467391304019</v>
      </c>
    </row>
    <row r="3191">
      <c r="A3191" t="n">
        <v>29.8786</v>
      </c>
      <c r="B3191" t="n">
        <v>0.7223731884057643</v>
      </c>
    </row>
    <row r="3192">
      <c r="A3192" t="n">
        <v>29.8777</v>
      </c>
      <c r="B3192" t="n">
        <v>0.7225996376811266</v>
      </c>
    </row>
    <row r="3193">
      <c r="A3193" t="n">
        <v>29.8762</v>
      </c>
      <c r="B3193" t="n">
        <v>0.7228260869564889</v>
      </c>
    </row>
    <row r="3194">
      <c r="A3194" t="n">
        <v>29.8555</v>
      </c>
      <c r="B3194" t="n">
        <v>0.7230525362318512</v>
      </c>
    </row>
    <row r="3195">
      <c r="A3195" t="n">
        <v>29.8526</v>
      </c>
      <c r="B3195" t="n">
        <v>0.7232789855072135</v>
      </c>
    </row>
    <row r="3196">
      <c r="A3196" t="n">
        <v>29.8332</v>
      </c>
      <c r="B3196" t="n">
        <v>0.7235054347825758</v>
      </c>
    </row>
    <row r="3197">
      <c r="A3197" t="n">
        <v>29.8255</v>
      </c>
      <c r="B3197" t="n">
        <v>0.7237318840579381</v>
      </c>
    </row>
    <row r="3198">
      <c r="A3198" t="n">
        <v>29.8208</v>
      </c>
      <c r="B3198" t="n">
        <v>0.7239583333333004</v>
      </c>
    </row>
    <row r="3199">
      <c r="A3199" t="n">
        <v>29.8177</v>
      </c>
      <c r="B3199" t="n">
        <v>0.7241847826086627</v>
      </c>
    </row>
    <row r="3200">
      <c r="A3200" t="n">
        <v>29.8082</v>
      </c>
      <c r="B3200" t="n">
        <v>0.724411231884025</v>
      </c>
    </row>
    <row r="3201">
      <c r="A3201" t="n">
        <v>29.8037</v>
      </c>
      <c r="B3201" t="n">
        <v>0.7246376811593873</v>
      </c>
    </row>
    <row r="3202">
      <c r="A3202" t="n">
        <v>29.7915</v>
      </c>
      <c r="B3202" t="n">
        <v>0.7248641304347496</v>
      </c>
    </row>
    <row r="3203">
      <c r="A3203" t="n">
        <v>29.7861</v>
      </c>
      <c r="B3203" t="n">
        <v>0.7250905797101119</v>
      </c>
    </row>
    <row r="3204">
      <c r="A3204" t="n">
        <v>29.7757</v>
      </c>
      <c r="B3204" t="n">
        <v>0.7253170289854742</v>
      </c>
    </row>
    <row r="3205">
      <c r="A3205" t="n">
        <v>29.7605</v>
      </c>
      <c r="B3205" t="n">
        <v>0.7255434782608365</v>
      </c>
    </row>
    <row r="3206">
      <c r="A3206" t="n">
        <v>29.7266</v>
      </c>
      <c r="B3206" t="n">
        <v>0.7257699275361988</v>
      </c>
    </row>
    <row r="3207">
      <c r="A3207" t="n">
        <v>29.7201</v>
      </c>
      <c r="B3207" t="n">
        <v>0.7259963768115612</v>
      </c>
    </row>
    <row r="3208">
      <c r="A3208" t="n">
        <v>29.7188</v>
      </c>
      <c r="B3208" t="n">
        <v>0.7262228260869235</v>
      </c>
    </row>
    <row r="3209">
      <c r="A3209" t="n">
        <v>29.7131</v>
      </c>
      <c r="B3209" t="n">
        <v>0.7264492753622858</v>
      </c>
    </row>
    <row r="3210">
      <c r="A3210" t="n">
        <v>29.7122</v>
      </c>
      <c r="B3210" t="n">
        <v>0.7266757246376481</v>
      </c>
    </row>
    <row r="3211">
      <c r="A3211" t="n">
        <v>29.6832</v>
      </c>
      <c r="B3211" t="n">
        <v>0.7269021739130104</v>
      </c>
    </row>
    <row r="3212">
      <c r="A3212" t="n">
        <v>29.6666</v>
      </c>
      <c r="B3212" t="n">
        <v>0.7271286231883727</v>
      </c>
    </row>
    <row r="3213">
      <c r="A3213" t="n">
        <v>29.6544</v>
      </c>
      <c r="B3213" t="n">
        <v>0.727355072463735</v>
      </c>
    </row>
    <row r="3214">
      <c r="A3214" t="n">
        <v>29.6509</v>
      </c>
      <c r="B3214" t="n">
        <v>0.7275815217390973</v>
      </c>
    </row>
    <row r="3215">
      <c r="A3215" t="n">
        <v>29.6444</v>
      </c>
      <c r="B3215" t="n">
        <v>0.7278079710144596</v>
      </c>
    </row>
    <row r="3216">
      <c r="A3216" t="n">
        <v>29.6402</v>
      </c>
      <c r="B3216" t="n">
        <v>0.7280344202898219</v>
      </c>
    </row>
    <row r="3217">
      <c r="A3217" t="n">
        <v>29.6348</v>
      </c>
      <c r="B3217" t="n">
        <v>0.7282608695651842</v>
      </c>
    </row>
    <row r="3218">
      <c r="A3218" t="n">
        <v>29.6199</v>
      </c>
      <c r="B3218" t="n">
        <v>0.7284873188405465</v>
      </c>
    </row>
    <row r="3219">
      <c r="A3219" t="n">
        <v>29.6187</v>
      </c>
      <c r="B3219" t="n">
        <v>0.7287137681159088</v>
      </c>
    </row>
    <row r="3220">
      <c r="A3220" t="n">
        <v>29.6135</v>
      </c>
      <c r="B3220" t="n">
        <v>0.7289402173912711</v>
      </c>
    </row>
    <row r="3221">
      <c r="A3221" t="n">
        <v>29.61</v>
      </c>
      <c r="B3221" t="n">
        <v>0.7291666666666334</v>
      </c>
    </row>
    <row r="3222">
      <c r="A3222" t="n">
        <v>29.5999</v>
      </c>
      <c r="B3222" t="n">
        <v>0.7293931159419957</v>
      </c>
    </row>
    <row r="3223">
      <c r="A3223" t="n">
        <v>29.5942</v>
      </c>
      <c r="B3223" t="n">
        <v>0.729619565217358</v>
      </c>
    </row>
    <row r="3224">
      <c r="A3224" t="n">
        <v>29.5863</v>
      </c>
      <c r="B3224" t="n">
        <v>0.7298460144927204</v>
      </c>
    </row>
    <row r="3225">
      <c r="A3225" t="n">
        <v>29.5775</v>
      </c>
      <c r="B3225" t="n">
        <v>0.7300724637680827</v>
      </c>
    </row>
    <row r="3226">
      <c r="A3226" t="n">
        <v>29.5691</v>
      </c>
      <c r="B3226" t="n">
        <v>0.730298913043445</v>
      </c>
    </row>
    <row r="3227">
      <c r="A3227" t="n">
        <v>29.5675</v>
      </c>
      <c r="B3227" t="n">
        <v>0.7305253623188073</v>
      </c>
    </row>
    <row r="3228">
      <c r="A3228" t="n">
        <v>29.5666</v>
      </c>
      <c r="B3228" t="n">
        <v>0.7307518115941696</v>
      </c>
    </row>
    <row r="3229">
      <c r="A3229" t="n">
        <v>29.553</v>
      </c>
      <c r="B3229" t="n">
        <v>0.7309782608695319</v>
      </c>
    </row>
    <row r="3230">
      <c r="A3230" t="n">
        <v>29.5453</v>
      </c>
      <c r="B3230" t="n">
        <v>0.7312047101448942</v>
      </c>
    </row>
    <row r="3231">
      <c r="A3231" t="n">
        <v>29.5319</v>
      </c>
      <c r="B3231" t="n">
        <v>0.7314311594202565</v>
      </c>
    </row>
    <row r="3232">
      <c r="A3232" t="n">
        <v>29.5233</v>
      </c>
      <c r="B3232" t="n">
        <v>0.7316576086956188</v>
      </c>
    </row>
    <row r="3233">
      <c r="A3233" t="n">
        <v>29.5214</v>
      </c>
      <c r="B3233" t="n">
        <v>0.7318840579709811</v>
      </c>
    </row>
    <row r="3234">
      <c r="A3234" t="n">
        <v>29.514</v>
      </c>
      <c r="B3234" t="n">
        <v>0.7321105072463434</v>
      </c>
    </row>
    <row r="3235">
      <c r="A3235" t="n">
        <v>29.5119</v>
      </c>
      <c r="B3235" t="n">
        <v>0.7323369565217057</v>
      </c>
    </row>
    <row r="3236">
      <c r="A3236" t="n">
        <v>29.4864</v>
      </c>
      <c r="B3236" t="n">
        <v>0.732563405797068</v>
      </c>
    </row>
    <row r="3237">
      <c r="A3237" t="n">
        <v>29.4811</v>
      </c>
      <c r="B3237" t="n">
        <v>0.7327898550724303</v>
      </c>
    </row>
    <row r="3238">
      <c r="A3238" t="n">
        <v>29.4795</v>
      </c>
      <c r="B3238" t="n">
        <v>0.7330163043477926</v>
      </c>
    </row>
    <row r="3239">
      <c r="A3239" t="n">
        <v>29.4629</v>
      </c>
      <c r="B3239" t="n">
        <v>0.7332427536231549</v>
      </c>
    </row>
    <row r="3240">
      <c r="A3240" t="n">
        <v>29.459</v>
      </c>
      <c r="B3240" t="n">
        <v>0.7334692028985172</v>
      </c>
    </row>
    <row r="3241">
      <c r="A3241" t="n">
        <v>29.4471</v>
      </c>
      <c r="B3241" t="n">
        <v>0.7336956521738796</v>
      </c>
    </row>
    <row r="3242">
      <c r="A3242" t="n">
        <v>29.4388</v>
      </c>
      <c r="B3242" t="n">
        <v>0.7339221014492419</v>
      </c>
    </row>
    <row r="3243">
      <c r="A3243" t="n">
        <v>29.4387</v>
      </c>
      <c r="B3243" t="n">
        <v>0.7341485507246042</v>
      </c>
    </row>
    <row r="3244">
      <c r="A3244" t="n">
        <v>29.3965</v>
      </c>
      <c r="B3244" t="n">
        <v>0.7343749999999665</v>
      </c>
    </row>
    <row r="3245">
      <c r="A3245" t="n">
        <v>29.388</v>
      </c>
      <c r="B3245" t="n">
        <v>0.7346014492753288</v>
      </c>
    </row>
    <row r="3246">
      <c r="A3246" t="n">
        <v>29.3819</v>
      </c>
      <c r="B3246" t="n">
        <v>0.7348278985506911</v>
      </c>
    </row>
    <row r="3247">
      <c r="A3247" t="n">
        <v>29.3818</v>
      </c>
      <c r="B3247" t="n">
        <v>0.7350543478260534</v>
      </c>
    </row>
    <row r="3248">
      <c r="A3248" t="n">
        <v>29.3578</v>
      </c>
      <c r="B3248" t="n">
        <v>0.7352807971014157</v>
      </c>
    </row>
    <row r="3249">
      <c r="A3249" t="n">
        <v>29.3555</v>
      </c>
      <c r="B3249" t="n">
        <v>0.735507246376778</v>
      </c>
    </row>
    <row r="3250">
      <c r="A3250" t="n">
        <v>29.3534</v>
      </c>
      <c r="B3250" t="n">
        <v>0.7357336956521403</v>
      </c>
    </row>
    <row r="3251">
      <c r="A3251" t="n">
        <v>29.3349</v>
      </c>
      <c r="B3251" t="n">
        <v>0.7359601449275026</v>
      </c>
    </row>
    <row r="3252">
      <c r="A3252" t="n">
        <v>29.3229</v>
      </c>
      <c r="B3252" t="n">
        <v>0.7361865942028649</v>
      </c>
    </row>
    <row r="3253">
      <c r="A3253" t="n">
        <v>29.3176</v>
      </c>
      <c r="B3253" t="n">
        <v>0.7364130434782272</v>
      </c>
    </row>
    <row r="3254">
      <c r="A3254" t="n">
        <v>29.2871</v>
      </c>
      <c r="B3254" t="n">
        <v>0.7366394927535895</v>
      </c>
    </row>
    <row r="3255">
      <c r="A3255" t="n">
        <v>29.2737</v>
      </c>
      <c r="B3255" t="n">
        <v>0.7368659420289518</v>
      </c>
    </row>
    <row r="3256">
      <c r="A3256" t="n">
        <v>29.2728</v>
      </c>
      <c r="B3256" t="n">
        <v>0.7370923913043141</v>
      </c>
    </row>
    <row r="3257">
      <c r="A3257" t="n">
        <v>29.2719</v>
      </c>
      <c r="B3257" t="n">
        <v>0.7373188405796764</v>
      </c>
    </row>
    <row r="3258">
      <c r="A3258" t="n">
        <v>29.2716</v>
      </c>
      <c r="B3258" t="n">
        <v>0.7375452898550388</v>
      </c>
    </row>
    <row r="3259">
      <c r="A3259" t="n">
        <v>29.2671</v>
      </c>
      <c r="B3259" t="n">
        <v>0.7377717391304011</v>
      </c>
    </row>
    <row r="3260">
      <c r="A3260" t="n">
        <v>29.2652</v>
      </c>
      <c r="B3260" t="n">
        <v>0.7379981884057634</v>
      </c>
    </row>
    <row r="3261">
      <c r="A3261" t="n">
        <v>29.2444</v>
      </c>
      <c r="B3261" t="n">
        <v>0.7382246376811257</v>
      </c>
    </row>
    <row r="3262">
      <c r="A3262" t="n">
        <v>29.2356</v>
      </c>
      <c r="B3262" t="n">
        <v>0.738451086956488</v>
      </c>
    </row>
    <row r="3263">
      <c r="A3263" t="n">
        <v>29.2329</v>
      </c>
      <c r="B3263" t="n">
        <v>0.7386775362318503</v>
      </c>
    </row>
    <row r="3264">
      <c r="A3264" t="n">
        <v>29.2291</v>
      </c>
      <c r="B3264" t="n">
        <v>0.7389039855072126</v>
      </c>
    </row>
    <row r="3265">
      <c r="A3265" t="n">
        <v>29.2266</v>
      </c>
      <c r="B3265" t="n">
        <v>0.7391304347825749</v>
      </c>
    </row>
    <row r="3266">
      <c r="A3266" t="n">
        <v>29.2233</v>
      </c>
      <c r="B3266" t="n">
        <v>0.7393568840579372</v>
      </c>
    </row>
    <row r="3267">
      <c r="A3267" t="n">
        <v>29.2118</v>
      </c>
      <c r="B3267" t="n">
        <v>0.7395833333332995</v>
      </c>
    </row>
    <row r="3268">
      <c r="A3268" t="n">
        <v>29.2112</v>
      </c>
      <c r="B3268" t="n">
        <v>0.7398097826086618</v>
      </c>
    </row>
    <row r="3269">
      <c r="A3269" t="n">
        <v>29.208</v>
      </c>
      <c r="B3269" t="n">
        <v>0.7400362318840241</v>
      </c>
    </row>
    <row r="3270">
      <c r="A3270" t="n">
        <v>29.2035</v>
      </c>
      <c r="B3270" t="n">
        <v>0.7402626811593864</v>
      </c>
    </row>
    <row r="3271">
      <c r="A3271" t="n">
        <v>29.1917</v>
      </c>
      <c r="B3271" t="n">
        <v>0.7404891304347487</v>
      </c>
    </row>
    <row r="3272">
      <c r="A3272" t="n">
        <v>29.1787</v>
      </c>
      <c r="B3272" t="n">
        <v>0.740715579710111</v>
      </c>
    </row>
    <row r="3273">
      <c r="A3273" t="n">
        <v>29.129</v>
      </c>
      <c r="B3273" t="n">
        <v>0.7409420289854733</v>
      </c>
    </row>
    <row r="3274">
      <c r="A3274" t="n">
        <v>29.12</v>
      </c>
      <c r="B3274" t="n">
        <v>0.7411684782608357</v>
      </c>
    </row>
    <row r="3275">
      <c r="A3275" t="n">
        <v>29.1198</v>
      </c>
      <c r="B3275" t="n">
        <v>0.741394927536198</v>
      </c>
    </row>
    <row r="3276">
      <c r="A3276" t="n">
        <v>29.117</v>
      </c>
      <c r="B3276" t="n">
        <v>0.7416213768115603</v>
      </c>
    </row>
    <row r="3277">
      <c r="A3277" t="n">
        <v>29.1007</v>
      </c>
      <c r="B3277" t="n">
        <v>0.7418478260869226</v>
      </c>
    </row>
    <row r="3278">
      <c r="A3278" t="n">
        <v>29.1004</v>
      </c>
      <c r="B3278" t="n">
        <v>0.7420742753622849</v>
      </c>
    </row>
    <row r="3279">
      <c r="A3279" t="n">
        <v>29.0983</v>
      </c>
      <c r="B3279" t="n">
        <v>0.7423007246376472</v>
      </c>
    </row>
    <row r="3280">
      <c r="A3280" t="n">
        <v>29.0819</v>
      </c>
      <c r="B3280" t="n">
        <v>0.7425271739130095</v>
      </c>
    </row>
    <row r="3281">
      <c r="A3281" t="n">
        <v>29.0722</v>
      </c>
      <c r="B3281" t="n">
        <v>0.7427536231883718</v>
      </c>
    </row>
    <row r="3282">
      <c r="A3282" t="n">
        <v>29.0716</v>
      </c>
      <c r="B3282" t="n">
        <v>0.7429800724637341</v>
      </c>
    </row>
    <row r="3283">
      <c r="A3283" t="n">
        <v>29.0512</v>
      </c>
      <c r="B3283" t="n">
        <v>0.7432065217390964</v>
      </c>
    </row>
    <row r="3284">
      <c r="A3284" t="n">
        <v>29.0503</v>
      </c>
      <c r="B3284" t="n">
        <v>0.7434329710144587</v>
      </c>
    </row>
    <row r="3285">
      <c r="A3285" t="n">
        <v>29.0398</v>
      </c>
      <c r="B3285" t="n">
        <v>0.743659420289821</v>
      </c>
    </row>
    <row r="3286">
      <c r="A3286" t="n">
        <v>29.0273</v>
      </c>
      <c r="B3286" t="n">
        <v>0.7438858695651833</v>
      </c>
    </row>
    <row r="3287">
      <c r="A3287" t="n">
        <v>29.0229</v>
      </c>
      <c r="B3287" t="n">
        <v>0.7441123188405456</v>
      </c>
    </row>
    <row r="3288">
      <c r="A3288" t="n">
        <v>29.0187</v>
      </c>
      <c r="B3288" t="n">
        <v>0.7443387681159079</v>
      </c>
    </row>
    <row r="3289">
      <c r="A3289" t="n">
        <v>29.0162</v>
      </c>
      <c r="B3289" t="n">
        <v>0.7445652173912702</v>
      </c>
    </row>
    <row r="3290">
      <c r="A3290" t="n">
        <v>28.9882</v>
      </c>
      <c r="B3290" t="n">
        <v>0.7447916666666325</v>
      </c>
    </row>
    <row r="3291">
      <c r="A3291" t="n">
        <v>28.9817</v>
      </c>
      <c r="B3291" t="n">
        <v>0.7450181159419949</v>
      </c>
    </row>
    <row r="3292">
      <c r="A3292" t="n">
        <v>28.9748</v>
      </c>
      <c r="B3292" t="n">
        <v>0.7452445652173572</v>
      </c>
    </row>
    <row r="3293">
      <c r="A3293" t="n">
        <v>28.9704</v>
      </c>
      <c r="B3293" t="n">
        <v>0.7454710144927195</v>
      </c>
    </row>
    <row r="3294">
      <c r="A3294" t="n">
        <v>28.9418</v>
      </c>
      <c r="B3294" t="n">
        <v>0.7456974637680818</v>
      </c>
    </row>
    <row r="3295">
      <c r="A3295" t="n">
        <v>28.9402</v>
      </c>
      <c r="B3295" t="n">
        <v>0.7459239130434441</v>
      </c>
    </row>
    <row r="3296">
      <c r="A3296" t="n">
        <v>28.9234</v>
      </c>
      <c r="B3296" t="n">
        <v>0.7461503623188064</v>
      </c>
    </row>
    <row r="3297">
      <c r="A3297" t="n">
        <v>28.9166</v>
      </c>
      <c r="B3297" t="n">
        <v>0.7463768115941687</v>
      </c>
    </row>
    <row r="3298">
      <c r="A3298" t="n">
        <v>28.8997</v>
      </c>
      <c r="B3298" t="n">
        <v>0.746603260869531</v>
      </c>
    </row>
    <row r="3299">
      <c r="A3299" t="n">
        <v>28.8951</v>
      </c>
      <c r="B3299" t="n">
        <v>0.7468297101448933</v>
      </c>
    </row>
    <row r="3300">
      <c r="A3300" t="n">
        <v>28.8841</v>
      </c>
      <c r="B3300" t="n">
        <v>0.7470561594202556</v>
      </c>
    </row>
    <row r="3301">
      <c r="A3301" t="n">
        <v>28.877</v>
      </c>
      <c r="B3301" t="n">
        <v>0.7472826086956179</v>
      </c>
    </row>
    <row r="3302">
      <c r="A3302" t="n">
        <v>28.8696</v>
      </c>
      <c r="B3302" t="n">
        <v>0.7475090579709802</v>
      </c>
    </row>
    <row r="3303">
      <c r="A3303" t="n">
        <v>28.8666</v>
      </c>
      <c r="B3303" t="n">
        <v>0.7477355072463425</v>
      </c>
    </row>
    <row r="3304">
      <c r="A3304" t="n">
        <v>28.8648</v>
      </c>
      <c r="B3304" t="n">
        <v>0.7479619565217048</v>
      </c>
    </row>
    <row r="3305">
      <c r="A3305" t="n">
        <v>28.8533</v>
      </c>
      <c r="B3305" t="n">
        <v>0.7481884057970671</v>
      </c>
    </row>
    <row r="3306">
      <c r="A3306" t="n">
        <v>28.8504</v>
      </c>
      <c r="B3306" t="n">
        <v>0.7484148550724294</v>
      </c>
    </row>
    <row r="3307">
      <c r="A3307" t="n">
        <v>28.8485</v>
      </c>
      <c r="B3307" t="n">
        <v>0.7486413043477917</v>
      </c>
    </row>
    <row r="3308">
      <c r="A3308" t="n">
        <v>28.8449</v>
      </c>
      <c r="B3308" t="n">
        <v>0.7488677536231541</v>
      </c>
    </row>
    <row r="3309">
      <c r="A3309" t="n">
        <v>28.8318</v>
      </c>
      <c r="B3309" t="n">
        <v>0.7490942028985164</v>
      </c>
    </row>
    <row r="3310">
      <c r="A3310" t="n">
        <v>28.8265</v>
      </c>
      <c r="B3310" t="n">
        <v>0.7493206521738787</v>
      </c>
    </row>
    <row r="3311">
      <c r="A3311" t="n">
        <v>28.8211</v>
      </c>
      <c r="B3311" t="n">
        <v>0.749547101449241</v>
      </c>
    </row>
    <row r="3312">
      <c r="A3312" t="n">
        <v>28.8013</v>
      </c>
      <c r="B3312" t="n">
        <v>0.7497735507246033</v>
      </c>
    </row>
    <row r="3313">
      <c r="A3313" t="n">
        <v>28.7451</v>
      </c>
      <c r="B3313" t="n">
        <v>0.7499999999999656</v>
      </c>
    </row>
    <row r="3314">
      <c r="A3314" t="n">
        <v>28.7339</v>
      </c>
      <c r="B3314" t="n">
        <v>0.7502264492753279</v>
      </c>
    </row>
    <row r="3315">
      <c r="A3315" t="n">
        <v>28.7118</v>
      </c>
      <c r="B3315" t="n">
        <v>0.7504528985506902</v>
      </c>
    </row>
    <row r="3316">
      <c r="A3316" t="n">
        <v>28.6934</v>
      </c>
      <c r="B3316" t="n">
        <v>0.7506793478260525</v>
      </c>
    </row>
    <row r="3317">
      <c r="A3317" t="n">
        <v>28.6716</v>
      </c>
      <c r="B3317" t="n">
        <v>0.7509057971014148</v>
      </c>
    </row>
    <row r="3318">
      <c r="A3318" t="n">
        <v>28.6586</v>
      </c>
      <c r="B3318" t="n">
        <v>0.7511322463767771</v>
      </c>
    </row>
    <row r="3319">
      <c r="A3319" t="n">
        <v>28.6523</v>
      </c>
      <c r="B3319" t="n">
        <v>0.7513586956521394</v>
      </c>
    </row>
    <row r="3320">
      <c r="A3320" t="n">
        <v>28.5806</v>
      </c>
      <c r="B3320" t="n">
        <v>0.7515851449275017</v>
      </c>
    </row>
    <row r="3321">
      <c r="A3321" t="n">
        <v>28.5316</v>
      </c>
      <c r="B3321" t="n">
        <v>0.751811594202864</v>
      </c>
    </row>
    <row r="3322">
      <c r="A3322" t="n">
        <v>28.5229</v>
      </c>
      <c r="B3322" t="n">
        <v>0.7520380434782263</v>
      </c>
    </row>
    <row r="3323">
      <c r="A3323" t="n">
        <v>28.5222</v>
      </c>
      <c r="B3323" t="n">
        <v>0.7522644927535886</v>
      </c>
    </row>
    <row r="3324">
      <c r="A3324" t="n">
        <v>28.5185</v>
      </c>
      <c r="B3324" t="n">
        <v>0.7524909420289509</v>
      </c>
    </row>
    <row r="3325">
      <c r="A3325" t="n">
        <v>28.518</v>
      </c>
      <c r="B3325" t="n">
        <v>0.7527173913043133</v>
      </c>
    </row>
    <row r="3326">
      <c r="A3326" t="n">
        <v>28.5154</v>
      </c>
      <c r="B3326" t="n">
        <v>0.7529438405796756</v>
      </c>
    </row>
    <row r="3327">
      <c r="A3327" t="n">
        <v>28.4843</v>
      </c>
      <c r="B3327" t="n">
        <v>0.7531702898550379</v>
      </c>
    </row>
    <row r="3328">
      <c r="A3328" t="n">
        <v>28.4452</v>
      </c>
      <c r="B3328" t="n">
        <v>0.7533967391304002</v>
      </c>
    </row>
    <row r="3329">
      <c r="A3329" t="n">
        <v>28.4278</v>
      </c>
      <c r="B3329" t="n">
        <v>0.7536231884057625</v>
      </c>
    </row>
    <row r="3330">
      <c r="A3330" t="n">
        <v>28.4102</v>
      </c>
      <c r="B3330" t="n">
        <v>0.7538496376811248</v>
      </c>
    </row>
    <row r="3331">
      <c r="A3331" t="n">
        <v>28.409</v>
      </c>
      <c r="B3331" t="n">
        <v>0.7540760869564871</v>
      </c>
    </row>
    <row r="3332">
      <c r="A3332" t="n">
        <v>28.3958</v>
      </c>
      <c r="B3332" t="n">
        <v>0.7543025362318494</v>
      </c>
    </row>
    <row r="3333">
      <c r="A3333" t="n">
        <v>28.384</v>
      </c>
      <c r="B3333" t="n">
        <v>0.7545289855072117</v>
      </c>
    </row>
    <row r="3334">
      <c r="A3334" t="n">
        <v>28.3816</v>
      </c>
      <c r="B3334" t="n">
        <v>0.754755434782574</v>
      </c>
    </row>
    <row r="3335">
      <c r="A3335" t="n">
        <v>28.3776</v>
      </c>
      <c r="B3335" t="n">
        <v>0.7549818840579363</v>
      </c>
    </row>
    <row r="3336">
      <c r="A3336" t="n">
        <v>28.3694</v>
      </c>
      <c r="B3336" t="n">
        <v>0.7552083333332986</v>
      </c>
    </row>
    <row r="3337">
      <c r="A3337" t="n">
        <v>28.3599</v>
      </c>
      <c r="B3337" t="n">
        <v>0.7554347826086609</v>
      </c>
    </row>
    <row r="3338">
      <c r="A3338" t="n">
        <v>28.3592</v>
      </c>
      <c r="B3338" t="n">
        <v>0.7556612318840232</v>
      </c>
    </row>
    <row r="3339">
      <c r="A3339" t="n">
        <v>28.3522</v>
      </c>
      <c r="B3339" t="n">
        <v>0.7558876811593855</v>
      </c>
    </row>
    <row r="3340">
      <c r="A3340" t="n">
        <v>28.3493</v>
      </c>
      <c r="B3340" t="n">
        <v>0.7561141304347478</v>
      </c>
    </row>
    <row r="3341">
      <c r="A3341" t="n">
        <v>28.3456</v>
      </c>
      <c r="B3341" t="n">
        <v>0.7563405797101102</v>
      </c>
    </row>
    <row r="3342">
      <c r="A3342" t="n">
        <v>28.3212</v>
      </c>
      <c r="B3342" t="n">
        <v>0.7565670289854725</v>
      </c>
    </row>
    <row r="3343">
      <c r="A3343" t="n">
        <v>28.3172</v>
      </c>
      <c r="B3343" t="n">
        <v>0.7567934782608348</v>
      </c>
    </row>
    <row r="3344">
      <c r="A3344" t="n">
        <v>28.3014</v>
      </c>
      <c r="B3344" t="n">
        <v>0.7570199275361971</v>
      </c>
    </row>
    <row r="3345">
      <c r="A3345" t="n">
        <v>28.2944</v>
      </c>
      <c r="B3345" t="n">
        <v>0.7572463768115594</v>
      </c>
    </row>
    <row r="3346">
      <c r="A3346" t="n">
        <v>28.2582</v>
      </c>
      <c r="B3346" t="n">
        <v>0.7574728260869217</v>
      </c>
    </row>
    <row r="3347">
      <c r="A3347" t="n">
        <v>28.2563</v>
      </c>
      <c r="B3347" t="n">
        <v>0.757699275362284</v>
      </c>
    </row>
    <row r="3348">
      <c r="A3348" t="n">
        <v>28.2399</v>
      </c>
      <c r="B3348" t="n">
        <v>0.7579257246376463</v>
      </c>
    </row>
    <row r="3349">
      <c r="A3349" t="n">
        <v>28.234</v>
      </c>
      <c r="B3349" t="n">
        <v>0.7581521739130086</v>
      </c>
    </row>
    <row r="3350">
      <c r="A3350" t="n">
        <v>28.225</v>
      </c>
      <c r="B3350" t="n">
        <v>0.7583786231883709</v>
      </c>
    </row>
    <row r="3351">
      <c r="A3351" t="n">
        <v>28.211</v>
      </c>
      <c r="B3351" t="n">
        <v>0.7586050724637332</v>
      </c>
    </row>
    <row r="3352">
      <c r="A3352" t="n">
        <v>28.2106</v>
      </c>
      <c r="B3352" t="n">
        <v>0.7588315217390955</v>
      </c>
    </row>
    <row r="3353">
      <c r="A3353" t="n">
        <v>28.2065</v>
      </c>
      <c r="B3353" t="n">
        <v>0.7590579710144578</v>
      </c>
    </row>
    <row r="3354">
      <c r="A3354" t="n">
        <v>28.192</v>
      </c>
      <c r="B3354" t="n">
        <v>0.7592844202898201</v>
      </c>
    </row>
    <row r="3355">
      <c r="A3355" t="n">
        <v>28.1801</v>
      </c>
      <c r="B3355" t="n">
        <v>0.7595108695651824</v>
      </c>
    </row>
    <row r="3356">
      <c r="A3356" t="n">
        <v>28.1506</v>
      </c>
      <c r="B3356" t="n">
        <v>0.7597373188405447</v>
      </c>
    </row>
    <row r="3357">
      <c r="A3357" t="n">
        <v>28.141</v>
      </c>
      <c r="B3357" t="n">
        <v>0.759963768115907</v>
      </c>
    </row>
    <row r="3358">
      <c r="A3358" t="n">
        <v>28.1204</v>
      </c>
      <c r="B3358" t="n">
        <v>0.7601902173912694</v>
      </c>
    </row>
    <row r="3359">
      <c r="A3359" t="n">
        <v>28.103</v>
      </c>
      <c r="B3359" t="n">
        <v>0.7604166666666317</v>
      </c>
    </row>
    <row r="3360">
      <c r="A3360" t="n">
        <v>28.0613</v>
      </c>
      <c r="B3360" t="n">
        <v>0.760643115941994</v>
      </c>
    </row>
    <row r="3361">
      <c r="A3361" t="n">
        <v>28.0544</v>
      </c>
      <c r="B3361" t="n">
        <v>0.7610960144927186</v>
      </c>
    </row>
    <row r="3362">
      <c r="A3362" t="n">
        <v>28.0544</v>
      </c>
      <c r="B3362" t="n">
        <v>0.7610960144927186</v>
      </c>
    </row>
    <row r="3363">
      <c r="A3363" t="n">
        <v>28.0402</v>
      </c>
      <c r="B3363" t="n">
        <v>0.7613224637680809</v>
      </c>
    </row>
    <row r="3364">
      <c r="A3364" t="n">
        <v>28.013</v>
      </c>
      <c r="B3364" t="n">
        <v>0.7615489130434432</v>
      </c>
    </row>
    <row r="3365">
      <c r="A3365" t="n">
        <v>28.0046</v>
      </c>
      <c r="B3365" t="n">
        <v>0.7617753623188055</v>
      </c>
    </row>
    <row r="3366">
      <c r="A3366" t="n">
        <v>27.9421</v>
      </c>
      <c r="B3366" t="n">
        <v>0.7620018115941678</v>
      </c>
    </row>
    <row r="3367">
      <c r="A3367" t="n">
        <v>27.9273</v>
      </c>
      <c r="B3367" t="n">
        <v>0.7622282608695301</v>
      </c>
    </row>
    <row r="3368">
      <c r="A3368" t="n">
        <v>27.9159</v>
      </c>
      <c r="B3368" t="n">
        <v>0.7624547101448924</v>
      </c>
    </row>
    <row r="3369">
      <c r="A3369" t="n">
        <v>27.9113</v>
      </c>
      <c r="B3369" t="n">
        <v>0.7626811594202547</v>
      </c>
    </row>
    <row r="3370">
      <c r="A3370" t="n">
        <v>27.905</v>
      </c>
      <c r="B3370" t="n">
        <v>0.762907608695617</v>
      </c>
    </row>
    <row r="3371">
      <c r="A3371" t="n">
        <v>27.8894</v>
      </c>
      <c r="B3371" t="n">
        <v>0.7631340579709793</v>
      </c>
    </row>
    <row r="3372">
      <c r="A3372" t="n">
        <v>27.8828</v>
      </c>
      <c r="B3372" t="n">
        <v>0.7633605072463416</v>
      </c>
    </row>
    <row r="3373">
      <c r="A3373" t="n">
        <v>27.8777</v>
      </c>
      <c r="B3373" t="n">
        <v>0.7635869565217039</v>
      </c>
    </row>
    <row r="3374">
      <c r="A3374" t="n">
        <v>27.8673</v>
      </c>
      <c r="B3374" t="n">
        <v>0.7638134057970662</v>
      </c>
    </row>
    <row r="3375">
      <c r="A3375" t="n">
        <v>27.8429</v>
      </c>
      <c r="B3375" t="n">
        <v>0.7640398550724286</v>
      </c>
    </row>
    <row r="3376">
      <c r="A3376" t="n">
        <v>27.839</v>
      </c>
      <c r="B3376" t="n">
        <v>0.7642663043477909</v>
      </c>
    </row>
    <row r="3377">
      <c r="A3377" t="n">
        <v>27.8199</v>
      </c>
      <c r="B3377" t="n">
        <v>0.7644927536231532</v>
      </c>
    </row>
    <row r="3378">
      <c r="A3378" t="n">
        <v>27.7897</v>
      </c>
      <c r="B3378" t="n">
        <v>0.7647192028985155</v>
      </c>
    </row>
    <row r="3379">
      <c r="A3379" t="n">
        <v>27.7847</v>
      </c>
      <c r="B3379" t="n">
        <v>0.7649456521738778</v>
      </c>
    </row>
    <row r="3380">
      <c r="A3380" t="n">
        <v>27.7705</v>
      </c>
      <c r="B3380" t="n">
        <v>0.7651721014492401</v>
      </c>
    </row>
    <row r="3381">
      <c r="A3381" t="n">
        <v>27.7574</v>
      </c>
      <c r="B3381" t="n">
        <v>0.7653985507246024</v>
      </c>
    </row>
    <row r="3382">
      <c r="A3382" t="n">
        <v>27.7569</v>
      </c>
      <c r="B3382" t="n">
        <v>0.7656249999999647</v>
      </c>
    </row>
    <row r="3383">
      <c r="A3383" t="n">
        <v>27.7314</v>
      </c>
      <c r="B3383" t="n">
        <v>0.765851449275327</v>
      </c>
    </row>
    <row r="3384">
      <c r="A3384" t="n">
        <v>27.7164</v>
      </c>
      <c r="B3384" t="n">
        <v>0.7660778985506893</v>
      </c>
    </row>
    <row r="3385">
      <c r="A3385" t="n">
        <v>27.7162</v>
      </c>
      <c r="B3385" t="n">
        <v>0.7663043478260516</v>
      </c>
    </row>
    <row r="3386">
      <c r="A3386" t="n">
        <v>27.6992</v>
      </c>
      <c r="B3386" t="n">
        <v>0.7665307971014139</v>
      </c>
    </row>
    <row r="3387">
      <c r="A3387" t="n">
        <v>27.697</v>
      </c>
      <c r="B3387" t="n">
        <v>0.7667572463767762</v>
      </c>
    </row>
    <row r="3388">
      <c r="A3388" t="n">
        <v>27.6546</v>
      </c>
      <c r="B3388" t="n">
        <v>0.7669836956521385</v>
      </c>
    </row>
    <row r="3389">
      <c r="A3389" t="n">
        <v>27.6079</v>
      </c>
      <c r="B3389" t="n">
        <v>0.7672101449275008</v>
      </c>
    </row>
    <row r="3390">
      <c r="A3390" t="n">
        <v>27.5746</v>
      </c>
      <c r="B3390" t="n">
        <v>0.7674365942028631</v>
      </c>
    </row>
    <row r="3391">
      <c r="A3391" t="n">
        <v>27.5492</v>
      </c>
      <c r="B3391" t="n">
        <v>0.7676630434782254</v>
      </c>
    </row>
    <row r="3392">
      <c r="A3392" t="n">
        <v>27.5404</v>
      </c>
      <c r="B3392" t="n">
        <v>0.7678894927535878</v>
      </c>
    </row>
    <row r="3393">
      <c r="A3393" t="n">
        <v>27.5238</v>
      </c>
      <c r="B3393" t="n">
        <v>0.7681159420289501</v>
      </c>
    </row>
    <row r="3394">
      <c r="A3394" t="n">
        <v>27.5129</v>
      </c>
      <c r="B3394" t="n">
        <v>0.7683423913043124</v>
      </c>
    </row>
    <row r="3395">
      <c r="A3395" t="n">
        <v>27.4966</v>
      </c>
      <c r="B3395" t="n">
        <v>0.7685688405796747</v>
      </c>
    </row>
    <row r="3396">
      <c r="A3396" t="n">
        <v>27.4884</v>
      </c>
      <c r="B3396" t="n">
        <v>0.768795289855037</v>
      </c>
    </row>
    <row r="3397">
      <c r="A3397" t="n">
        <v>27.4822</v>
      </c>
      <c r="B3397" t="n">
        <v>0.7690217391303993</v>
      </c>
    </row>
    <row r="3398">
      <c r="A3398" t="n">
        <v>27.4802</v>
      </c>
      <c r="B3398" t="n">
        <v>0.7692481884057616</v>
      </c>
    </row>
    <row r="3399">
      <c r="A3399" t="n">
        <v>27.4592</v>
      </c>
      <c r="B3399" t="n">
        <v>0.7694746376811239</v>
      </c>
    </row>
    <row r="3400">
      <c r="A3400" t="n">
        <v>27.4562</v>
      </c>
      <c r="B3400" t="n">
        <v>0.7697010869564862</v>
      </c>
    </row>
    <row r="3401">
      <c r="A3401" t="n">
        <v>27.4253</v>
      </c>
      <c r="B3401" t="n">
        <v>0.7699275362318485</v>
      </c>
    </row>
    <row r="3402">
      <c r="A3402" t="n">
        <v>27.3798</v>
      </c>
      <c r="B3402" t="n">
        <v>0.7701539855072108</v>
      </c>
    </row>
    <row r="3403">
      <c r="A3403" t="n">
        <v>27.3793</v>
      </c>
      <c r="B3403" t="n">
        <v>0.7703804347825731</v>
      </c>
    </row>
    <row r="3404">
      <c r="A3404" t="n">
        <v>27.3694</v>
      </c>
      <c r="B3404" t="n">
        <v>0.7706068840579354</v>
      </c>
    </row>
    <row r="3405">
      <c r="A3405" t="n">
        <v>27.3632</v>
      </c>
      <c r="B3405" t="n">
        <v>0.7708333333332977</v>
      </c>
    </row>
    <row r="3406">
      <c r="A3406" t="n">
        <v>27.3254</v>
      </c>
      <c r="B3406" t="n">
        <v>0.77105978260866</v>
      </c>
    </row>
    <row r="3407">
      <c r="A3407" t="n">
        <v>27.3186</v>
      </c>
      <c r="B3407" t="n">
        <v>0.7712862318840223</v>
      </c>
    </row>
    <row r="3408">
      <c r="A3408" t="n">
        <v>27.3152</v>
      </c>
      <c r="B3408" t="n">
        <v>0.7715126811593847</v>
      </c>
    </row>
    <row r="3409">
      <c r="A3409" t="n">
        <v>27.3114</v>
      </c>
      <c r="B3409" t="n">
        <v>0.771739130434747</v>
      </c>
    </row>
    <row r="3410">
      <c r="A3410" t="n">
        <v>27.2846</v>
      </c>
      <c r="B3410" t="n">
        <v>0.7719655797101093</v>
      </c>
    </row>
    <row r="3411">
      <c r="A3411" t="n">
        <v>27.2702</v>
      </c>
      <c r="B3411" t="n">
        <v>0.7721920289854716</v>
      </c>
    </row>
    <row r="3412">
      <c r="A3412" t="n">
        <v>27.269</v>
      </c>
      <c r="B3412" t="n">
        <v>0.7724184782608339</v>
      </c>
    </row>
    <row r="3413">
      <c r="A3413" t="n">
        <v>27.2665</v>
      </c>
      <c r="B3413" t="n">
        <v>0.7726449275361962</v>
      </c>
    </row>
    <row r="3414">
      <c r="A3414" t="n">
        <v>27.2588</v>
      </c>
      <c r="B3414" t="n">
        <v>0.7728713768115585</v>
      </c>
    </row>
    <row r="3415">
      <c r="A3415" t="n">
        <v>27.2246</v>
      </c>
      <c r="B3415" t="n">
        <v>0.7730978260869208</v>
      </c>
    </row>
    <row r="3416">
      <c r="A3416" t="n">
        <v>27.214</v>
      </c>
      <c r="B3416" t="n">
        <v>0.7733242753622831</v>
      </c>
    </row>
    <row r="3417">
      <c r="A3417" t="n">
        <v>27.2135</v>
      </c>
      <c r="B3417" t="n">
        <v>0.7735507246376454</v>
      </c>
    </row>
    <row r="3418">
      <c r="A3418" t="n">
        <v>27.1966</v>
      </c>
      <c r="B3418" t="n">
        <v>0.7737771739130077</v>
      </c>
    </row>
    <row r="3419">
      <c r="A3419" t="n">
        <v>27.19</v>
      </c>
      <c r="B3419" t="n">
        <v>0.77400362318837</v>
      </c>
    </row>
    <row r="3420">
      <c r="A3420" t="n">
        <v>27.1642</v>
      </c>
      <c r="B3420" t="n">
        <v>0.7742300724637323</v>
      </c>
    </row>
    <row r="3421">
      <c r="A3421" t="n">
        <v>27.1598</v>
      </c>
      <c r="B3421" t="n">
        <v>0.7744565217390946</v>
      </c>
    </row>
    <row r="3422">
      <c r="A3422" t="n">
        <v>27.1514</v>
      </c>
      <c r="B3422" t="n">
        <v>0.7746829710144569</v>
      </c>
    </row>
    <row r="3423">
      <c r="A3423" t="n">
        <v>27.149</v>
      </c>
      <c r="B3423" t="n">
        <v>0.7749094202898192</v>
      </c>
    </row>
    <row r="3424">
      <c r="A3424" t="n">
        <v>27.1476</v>
      </c>
      <c r="B3424" t="n">
        <v>0.7751358695651815</v>
      </c>
    </row>
    <row r="3425">
      <c r="A3425" t="n">
        <v>27.1464</v>
      </c>
      <c r="B3425" t="n">
        <v>0.7753623188405439</v>
      </c>
    </row>
    <row r="3426">
      <c r="A3426" t="n">
        <v>27.0975</v>
      </c>
      <c r="B3426" t="n">
        <v>0.7755887681159062</v>
      </c>
    </row>
    <row r="3427">
      <c r="A3427" t="n">
        <v>27.0781</v>
      </c>
      <c r="B3427" t="n">
        <v>0.7758152173912685</v>
      </c>
    </row>
    <row r="3428">
      <c r="A3428" t="n">
        <v>27.0693</v>
      </c>
      <c r="B3428" t="n">
        <v>0.7760416666666308</v>
      </c>
    </row>
    <row r="3429">
      <c r="A3429" t="n">
        <v>27.0691</v>
      </c>
      <c r="B3429" t="n">
        <v>0.7762681159419931</v>
      </c>
    </row>
    <row r="3430">
      <c r="A3430" t="n">
        <v>27.0667</v>
      </c>
      <c r="B3430" t="n">
        <v>0.7764945652173554</v>
      </c>
    </row>
    <row r="3431">
      <c r="A3431" t="n">
        <v>27.0666</v>
      </c>
      <c r="B3431" t="n">
        <v>0.7767210144927177</v>
      </c>
    </row>
    <row r="3432">
      <c r="A3432" t="n">
        <v>27.0637</v>
      </c>
      <c r="B3432" t="n">
        <v>0.77694746376808</v>
      </c>
    </row>
    <row r="3433">
      <c r="A3433" t="n">
        <v>27.0468</v>
      </c>
      <c r="B3433" t="n">
        <v>0.7771739130434423</v>
      </c>
    </row>
    <row r="3434">
      <c r="A3434" t="n">
        <v>27.033</v>
      </c>
      <c r="B3434" t="n">
        <v>0.7774003623188046</v>
      </c>
    </row>
    <row r="3435">
      <c r="A3435" t="n">
        <v>27.0324</v>
      </c>
      <c r="B3435" t="n">
        <v>0.7776268115941669</v>
      </c>
    </row>
    <row r="3436">
      <c r="A3436" t="n">
        <v>27.0136</v>
      </c>
      <c r="B3436" t="n">
        <v>0.7778532608695292</v>
      </c>
    </row>
    <row r="3437">
      <c r="A3437" t="n">
        <v>26.9906</v>
      </c>
      <c r="B3437" t="n">
        <v>0.7780797101448915</v>
      </c>
    </row>
    <row r="3438">
      <c r="A3438" t="n">
        <v>26.9488</v>
      </c>
      <c r="B3438" t="n">
        <v>0.7783061594202538</v>
      </c>
    </row>
    <row r="3439">
      <c r="A3439" t="n">
        <v>26.9482</v>
      </c>
      <c r="B3439" t="n">
        <v>0.7785326086956161</v>
      </c>
    </row>
    <row r="3440">
      <c r="A3440" t="n">
        <v>26.9196</v>
      </c>
      <c r="B3440" t="n">
        <v>0.7787590579709784</v>
      </c>
    </row>
    <row r="3441">
      <c r="A3441" t="n">
        <v>26.9139</v>
      </c>
      <c r="B3441" t="n">
        <v>0.7789855072463407</v>
      </c>
    </row>
    <row r="3442">
      <c r="A3442" t="n">
        <v>26.885</v>
      </c>
      <c r="B3442" t="n">
        <v>0.7792119565217031</v>
      </c>
    </row>
    <row r="3443">
      <c r="A3443" t="n">
        <v>26.8802</v>
      </c>
      <c r="B3443" t="n">
        <v>0.7794384057970654</v>
      </c>
    </row>
    <row r="3444">
      <c r="A3444" t="n">
        <v>26.8786</v>
      </c>
      <c r="B3444" t="n">
        <v>0.7796648550724277</v>
      </c>
    </row>
    <row r="3445">
      <c r="A3445" t="n">
        <v>26.8549</v>
      </c>
      <c r="B3445" t="n">
        <v>0.77989130434779</v>
      </c>
    </row>
    <row r="3446">
      <c r="A3446" t="n">
        <v>26.8458</v>
      </c>
      <c r="B3446" t="n">
        <v>0.7801177536231523</v>
      </c>
    </row>
    <row r="3447">
      <c r="A3447" t="n">
        <v>26.8345</v>
      </c>
      <c r="B3447" t="n">
        <v>0.7803442028985146</v>
      </c>
    </row>
    <row r="3448">
      <c r="A3448" t="n">
        <v>26.8337</v>
      </c>
      <c r="B3448" t="n">
        <v>0.7805706521738769</v>
      </c>
    </row>
    <row r="3449">
      <c r="A3449" t="n">
        <v>26.8331</v>
      </c>
      <c r="B3449" t="n">
        <v>0.7807971014492392</v>
      </c>
    </row>
    <row r="3450">
      <c r="A3450" t="n">
        <v>26.8271</v>
      </c>
      <c r="B3450" t="n">
        <v>0.7810235507246015</v>
      </c>
    </row>
    <row r="3451">
      <c r="A3451" t="n">
        <v>26.8237</v>
      </c>
      <c r="B3451" t="n">
        <v>0.7812499999999638</v>
      </c>
    </row>
    <row r="3452">
      <c r="A3452" t="n">
        <v>26.8222</v>
      </c>
      <c r="B3452" t="n">
        <v>0.7814764492753261</v>
      </c>
    </row>
    <row r="3453">
      <c r="A3453" t="n">
        <v>26.8102</v>
      </c>
      <c r="B3453" t="n">
        <v>0.7817028985506884</v>
      </c>
    </row>
    <row r="3454">
      <c r="A3454" t="n">
        <v>26.7924</v>
      </c>
      <c r="B3454" t="n">
        <v>0.7819293478260507</v>
      </c>
    </row>
    <row r="3455">
      <c r="A3455" t="n">
        <v>26.7898</v>
      </c>
      <c r="B3455" t="n">
        <v>0.782155797101413</v>
      </c>
    </row>
    <row r="3456">
      <c r="A3456" t="n">
        <v>26.7587</v>
      </c>
      <c r="B3456" t="n">
        <v>0.7823822463767753</v>
      </c>
    </row>
    <row r="3457">
      <c r="A3457" t="n">
        <v>26.745</v>
      </c>
      <c r="B3457" t="n">
        <v>0.7826086956521376</v>
      </c>
    </row>
    <row r="3458">
      <c r="A3458" t="n">
        <v>26.7389</v>
      </c>
      <c r="B3458" t="n">
        <v>0.7828351449274999</v>
      </c>
    </row>
    <row r="3459">
      <c r="A3459" t="n">
        <v>26.7346</v>
      </c>
      <c r="B3459" t="n">
        <v>0.7830615942028623</v>
      </c>
    </row>
    <row r="3460">
      <c r="A3460" t="n">
        <v>26.716</v>
      </c>
      <c r="B3460" t="n">
        <v>0.7832880434782246</v>
      </c>
    </row>
    <row r="3461">
      <c r="A3461" t="n">
        <v>26.7061</v>
      </c>
      <c r="B3461" t="n">
        <v>0.7835144927535869</v>
      </c>
    </row>
    <row r="3462">
      <c r="A3462" t="n">
        <v>26.6998</v>
      </c>
      <c r="B3462" t="n">
        <v>0.7837409420289492</v>
      </c>
    </row>
    <row r="3463">
      <c r="A3463" t="n">
        <v>26.6768</v>
      </c>
      <c r="B3463" t="n">
        <v>0.7839673913043115</v>
      </c>
    </row>
    <row r="3464">
      <c r="A3464" t="n">
        <v>26.6492</v>
      </c>
      <c r="B3464" t="n">
        <v>0.7841938405796738</v>
      </c>
    </row>
    <row r="3465">
      <c r="A3465" t="n">
        <v>26.6191</v>
      </c>
      <c r="B3465" t="n">
        <v>0.7844202898550361</v>
      </c>
    </row>
    <row r="3466">
      <c r="A3466" t="n">
        <v>26.5927</v>
      </c>
      <c r="B3466" t="n">
        <v>0.7846467391303984</v>
      </c>
    </row>
    <row r="3467">
      <c r="A3467" t="n">
        <v>26.5726</v>
      </c>
      <c r="B3467" t="n">
        <v>0.7848731884057607</v>
      </c>
    </row>
    <row r="3468">
      <c r="A3468" t="n">
        <v>26.5697</v>
      </c>
      <c r="B3468" t="n">
        <v>0.785099637681123</v>
      </c>
    </row>
    <row r="3469">
      <c r="A3469" t="n">
        <v>26.5682</v>
      </c>
      <c r="B3469" t="n">
        <v>0.7853260869564853</v>
      </c>
    </row>
    <row r="3470">
      <c r="A3470" t="n">
        <v>26.556</v>
      </c>
      <c r="B3470" t="n">
        <v>0.7855525362318476</v>
      </c>
    </row>
    <row r="3471">
      <c r="A3471" t="n">
        <v>26.5552</v>
      </c>
      <c r="B3471" t="n">
        <v>0.7857789855072099</v>
      </c>
    </row>
    <row r="3472">
      <c r="A3472" t="n">
        <v>26.5369</v>
      </c>
      <c r="B3472" t="n">
        <v>0.7860054347825722</v>
      </c>
    </row>
    <row r="3473">
      <c r="A3473" t="n">
        <v>26.5112</v>
      </c>
      <c r="B3473" t="n">
        <v>0.7862318840579345</v>
      </c>
    </row>
    <row r="3474">
      <c r="A3474" t="n">
        <v>26.5008</v>
      </c>
      <c r="B3474" t="n">
        <v>0.7864583333332968</v>
      </c>
    </row>
    <row r="3475">
      <c r="A3475" t="n">
        <v>26.4829</v>
      </c>
      <c r="B3475" t="n">
        <v>0.7866847826086591</v>
      </c>
    </row>
    <row r="3476">
      <c r="A3476" t="n">
        <v>26.4717</v>
      </c>
      <c r="B3476" t="n">
        <v>0.7869112318840215</v>
      </c>
    </row>
    <row r="3477">
      <c r="A3477" t="n">
        <v>26.444</v>
      </c>
      <c r="B3477" t="n">
        <v>0.7871376811593838</v>
      </c>
    </row>
    <row r="3478">
      <c r="A3478" t="n">
        <v>26.4212</v>
      </c>
      <c r="B3478" t="n">
        <v>0.7873641304347461</v>
      </c>
    </row>
    <row r="3479">
      <c r="A3479" t="n">
        <v>26.4062</v>
      </c>
      <c r="B3479" t="n">
        <v>0.7875905797101084</v>
      </c>
    </row>
    <row r="3480">
      <c r="A3480" t="n">
        <v>26.4006</v>
      </c>
      <c r="B3480" t="n">
        <v>0.7878170289854707</v>
      </c>
    </row>
    <row r="3481">
      <c r="A3481" t="n">
        <v>26.39</v>
      </c>
      <c r="B3481" t="n">
        <v>0.788043478260833</v>
      </c>
    </row>
    <row r="3482">
      <c r="A3482" t="n">
        <v>26.3802</v>
      </c>
      <c r="B3482" t="n">
        <v>0.7882699275361953</v>
      </c>
    </row>
    <row r="3483">
      <c r="A3483" t="n">
        <v>26.3707</v>
      </c>
      <c r="B3483" t="n">
        <v>0.7884963768115576</v>
      </c>
    </row>
    <row r="3484">
      <c r="A3484" t="n">
        <v>26.359</v>
      </c>
      <c r="B3484" t="n">
        <v>0.7887228260869199</v>
      </c>
    </row>
    <row r="3485">
      <c r="A3485" t="n">
        <v>26.3536</v>
      </c>
      <c r="B3485" t="n">
        <v>0.7889492753622822</v>
      </c>
    </row>
    <row r="3486">
      <c r="A3486" t="n">
        <v>26.3202</v>
      </c>
      <c r="B3486" t="n">
        <v>0.7891757246376445</v>
      </c>
    </row>
    <row r="3487">
      <c r="A3487" t="n">
        <v>26.2817</v>
      </c>
      <c r="B3487" t="n">
        <v>0.7894021739130068</v>
      </c>
    </row>
    <row r="3488">
      <c r="A3488" t="n">
        <v>26.2795</v>
      </c>
      <c r="B3488" t="n">
        <v>0.7896286231883691</v>
      </c>
    </row>
    <row r="3489">
      <c r="A3489" t="n">
        <v>26.2383</v>
      </c>
      <c r="B3489" t="n">
        <v>0.7898550724637314</v>
      </c>
    </row>
    <row r="3490">
      <c r="A3490" t="n">
        <v>26.2304</v>
      </c>
      <c r="B3490" t="n">
        <v>0.7900815217390937</v>
      </c>
    </row>
    <row r="3491">
      <c r="A3491" t="n">
        <v>26.2208</v>
      </c>
      <c r="B3491" t="n">
        <v>0.790307971014456</v>
      </c>
    </row>
    <row r="3492">
      <c r="A3492" t="n">
        <v>26.2141</v>
      </c>
      <c r="B3492" t="n">
        <v>0.7905344202898184</v>
      </c>
    </row>
    <row r="3493">
      <c r="A3493" t="n">
        <v>26.2105</v>
      </c>
      <c r="B3493" t="n">
        <v>0.7907608695651807</v>
      </c>
    </row>
    <row r="3494">
      <c r="A3494" t="n">
        <v>26.1987</v>
      </c>
      <c r="B3494" t="n">
        <v>0.790987318840543</v>
      </c>
    </row>
    <row r="3495">
      <c r="A3495" t="n">
        <v>26.1812</v>
      </c>
      <c r="B3495" t="n">
        <v>0.7912137681159053</v>
      </c>
    </row>
    <row r="3496">
      <c r="A3496" t="n">
        <v>26.1526</v>
      </c>
      <c r="B3496" t="n">
        <v>0.7914402173912676</v>
      </c>
    </row>
    <row r="3497">
      <c r="A3497" t="n">
        <v>26.1256</v>
      </c>
      <c r="B3497" t="n">
        <v>0.7916666666666299</v>
      </c>
    </row>
    <row r="3498">
      <c r="A3498" t="n">
        <v>26.1059</v>
      </c>
      <c r="B3498" t="n">
        <v>0.7918931159419922</v>
      </c>
    </row>
    <row r="3499">
      <c r="A3499" t="n">
        <v>26.0984</v>
      </c>
      <c r="B3499" t="n">
        <v>0.7921195652173545</v>
      </c>
    </row>
    <row r="3500">
      <c r="A3500" t="n">
        <v>26.0944</v>
      </c>
      <c r="B3500" t="n">
        <v>0.7923460144927168</v>
      </c>
    </row>
    <row r="3501">
      <c r="A3501" t="n">
        <v>26.0852</v>
      </c>
      <c r="B3501" t="n">
        <v>0.7925724637680791</v>
      </c>
    </row>
    <row r="3502">
      <c r="A3502" t="n">
        <v>26.066</v>
      </c>
      <c r="B3502" t="n">
        <v>0.7927989130434414</v>
      </c>
    </row>
    <row r="3503">
      <c r="A3503" t="n">
        <v>26.0579</v>
      </c>
      <c r="B3503" t="n">
        <v>0.7930253623188037</v>
      </c>
    </row>
    <row r="3504">
      <c r="A3504" t="n">
        <v>26.0519</v>
      </c>
      <c r="B3504" t="n">
        <v>0.793251811594166</v>
      </c>
    </row>
    <row r="3505">
      <c r="A3505" t="n">
        <v>26.0508</v>
      </c>
      <c r="B3505" t="n">
        <v>0.7934782608695283</v>
      </c>
    </row>
    <row r="3506">
      <c r="A3506" t="n">
        <v>26.0227</v>
      </c>
      <c r="B3506" t="n">
        <v>0.7937047101448906</v>
      </c>
    </row>
    <row r="3507">
      <c r="A3507" t="n">
        <v>26.0211</v>
      </c>
      <c r="B3507" t="n">
        <v>0.7939311594202529</v>
      </c>
    </row>
    <row r="3508">
      <c r="A3508" t="n">
        <v>26.0067</v>
      </c>
      <c r="B3508" t="n">
        <v>0.7941576086956152</v>
      </c>
    </row>
    <row r="3509">
      <c r="A3509" t="n">
        <v>25.9958</v>
      </c>
      <c r="B3509" t="n">
        <v>0.7943840579709776</v>
      </c>
    </row>
    <row r="3510">
      <c r="A3510" t="n">
        <v>25.9595</v>
      </c>
      <c r="B3510" t="n">
        <v>0.7946105072463399</v>
      </c>
    </row>
    <row r="3511">
      <c r="A3511" t="n">
        <v>25.9578</v>
      </c>
      <c r="B3511" t="n">
        <v>0.7948369565217022</v>
      </c>
    </row>
    <row r="3512">
      <c r="A3512" t="n">
        <v>25.9486</v>
      </c>
      <c r="B3512" t="n">
        <v>0.7950634057970645</v>
      </c>
    </row>
    <row r="3513">
      <c r="A3513" t="n">
        <v>25.9261</v>
      </c>
      <c r="B3513" t="n">
        <v>0.7952898550724268</v>
      </c>
    </row>
    <row r="3514">
      <c r="A3514" t="n">
        <v>25.9206</v>
      </c>
      <c r="B3514" t="n">
        <v>0.7955163043477891</v>
      </c>
    </row>
    <row r="3515">
      <c r="A3515" t="n">
        <v>25.9124</v>
      </c>
      <c r="B3515" t="n">
        <v>0.7957427536231514</v>
      </c>
    </row>
    <row r="3516">
      <c r="A3516" t="n">
        <v>25.9094</v>
      </c>
      <c r="B3516" t="n">
        <v>0.7959692028985137</v>
      </c>
    </row>
    <row r="3517">
      <c r="A3517" t="n">
        <v>25.9049</v>
      </c>
      <c r="B3517" t="n">
        <v>0.796195652173876</v>
      </c>
    </row>
    <row r="3518">
      <c r="A3518" t="n">
        <v>25.9002</v>
      </c>
      <c r="B3518" t="n">
        <v>0.7964221014492383</v>
      </c>
    </row>
    <row r="3519">
      <c r="A3519" t="n">
        <v>25.8672</v>
      </c>
      <c r="B3519" t="n">
        <v>0.7966485507246006</v>
      </c>
    </row>
    <row r="3520">
      <c r="A3520" t="n">
        <v>25.8525</v>
      </c>
      <c r="B3520" t="n">
        <v>0.7968749999999629</v>
      </c>
    </row>
    <row r="3521">
      <c r="A3521" t="n">
        <v>25.8499</v>
      </c>
      <c r="B3521" t="n">
        <v>0.7971014492753252</v>
      </c>
    </row>
    <row r="3522">
      <c r="A3522" t="n">
        <v>25.8278</v>
      </c>
      <c r="B3522" t="n">
        <v>0.7973278985506875</v>
      </c>
    </row>
    <row r="3523">
      <c r="A3523" t="n">
        <v>25.8238</v>
      </c>
      <c r="B3523" t="n">
        <v>0.7975543478260498</v>
      </c>
    </row>
    <row r="3524">
      <c r="A3524" t="n">
        <v>25.8219</v>
      </c>
      <c r="B3524" t="n">
        <v>0.7977807971014121</v>
      </c>
    </row>
    <row r="3525">
      <c r="A3525" t="n">
        <v>25.82</v>
      </c>
      <c r="B3525" t="n">
        <v>0.7980072463767744</v>
      </c>
    </row>
    <row r="3526">
      <c r="A3526" t="n">
        <v>25.7907</v>
      </c>
      <c r="B3526" t="n">
        <v>0.7982336956521368</v>
      </c>
    </row>
    <row r="3527">
      <c r="A3527" t="n">
        <v>25.789</v>
      </c>
      <c r="B3527" t="n">
        <v>0.7984601449274991</v>
      </c>
    </row>
    <row r="3528">
      <c r="A3528" t="n">
        <v>25.7718</v>
      </c>
      <c r="B3528" t="n">
        <v>0.7986865942028614</v>
      </c>
    </row>
    <row r="3529">
      <c r="A3529" t="n">
        <v>25.7705</v>
      </c>
      <c r="B3529" t="n">
        <v>0.7989130434782237</v>
      </c>
    </row>
    <row r="3530">
      <c r="A3530" t="n">
        <v>25.7575</v>
      </c>
      <c r="B3530" t="n">
        <v>0.799139492753586</v>
      </c>
    </row>
    <row r="3531">
      <c r="A3531" t="n">
        <v>25.7326</v>
      </c>
      <c r="B3531" t="n">
        <v>0.7993659420289483</v>
      </c>
    </row>
    <row r="3532">
      <c r="A3532" t="n">
        <v>25.7301</v>
      </c>
      <c r="B3532" t="n">
        <v>0.7995923913043106</v>
      </c>
    </row>
    <row r="3533">
      <c r="A3533" t="n">
        <v>25.6784</v>
      </c>
      <c r="B3533" t="n">
        <v>0.7998188405796729</v>
      </c>
    </row>
    <row r="3534">
      <c r="A3534" t="n">
        <v>25.6527</v>
      </c>
      <c r="B3534" t="n">
        <v>0.8000452898550352</v>
      </c>
    </row>
    <row r="3535">
      <c r="A3535" t="n">
        <v>25.6516</v>
      </c>
      <c r="B3535" t="n">
        <v>0.8002717391303975</v>
      </c>
    </row>
    <row r="3536">
      <c r="A3536" t="n">
        <v>25.6235</v>
      </c>
      <c r="B3536" t="n">
        <v>0.8004981884057598</v>
      </c>
    </row>
    <row r="3537">
      <c r="A3537" t="n">
        <v>25.5897</v>
      </c>
      <c r="B3537" t="n">
        <v>0.8007246376811221</v>
      </c>
    </row>
    <row r="3538">
      <c r="A3538" t="n">
        <v>25.5857</v>
      </c>
      <c r="B3538" t="n">
        <v>0.8009510869564844</v>
      </c>
    </row>
    <row r="3539">
      <c r="A3539" t="n">
        <v>25.5323</v>
      </c>
      <c r="B3539" t="n">
        <v>0.8011775362318467</v>
      </c>
    </row>
    <row r="3540">
      <c r="A3540" t="n">
        <v>25.5299</v>
      </c>
      <c r="B3540" t="n">
        <v>0.801403985507209</v>
      </c>
    </row>
    <row r="3541">
      <c r="A3541" t="n">
        <v>25.4526</v>
      </c>
      <c r="B3541" t="n">
        <v>0.8016304347825713</v>
      </c>
    </row>
    <row r="3542">
      <c r="A3542" t="n">
        <v>25.4169</v>
      </c>
      <c r="B3542" t="n">
        <v>0.8018568840579336</v>
      </c>
    </row>
    <row r="3543">
      <c r="A3543" t="n">
        <v>25.415</v>
      </c>
      <c r="B3543" t="n">
        <v>0.802083333333296</v>
      </c>
    </row>
    <row r="3544">
      <c r="A3544" t="n">
        <v>25.404</v>
      </c>
      <c r="B3544" t="n">
        <v>0.8023097826086583</v>
      </c>
    </row>
    <row r="3545">
      <c r="A3545" t="n">
        <v>25.3959</v>
      </c>
      <c r="B3545" t="n">
        <v>0.8025362318840206</v>
      </c>
    </row>
    <row r="3546">
      <c r="A3546" t="n">
        <v>25.3874</v>
      </c>
      <c r="B3546" t="n">
        <v>0.8027626811593829</v>
      </c>
    </row>
    <row r="3547">
      <c r="A3547" t="n">
        <v>25.3835</v>
      </c>
      <c r="B3547" t="n">
        <v>0.8029891304347452</v>
      </c>
    </row>
    <row r="3548">
      <c r="A3548" t="n">
        <v>25.3741</v>
      </c>
      <c r="B3548" t="n">
        <v>0.8032155797101075</v>
      </c>
    </row>
    <row r="3549">
      <c r="A3549" t="n">
        <v>25.3651</v>
      </c>
      <c r="B3549" t="n">
        <v>0.8034420289854698</v>
      </c>
    </row>
    <row r="3550">
      <c r="A3550" t="n">
        <v>25.3581</v>
      </c>
      <c r="B3550" t="n">
        <v>0.8036684782608321</v>
      </c>
    </row>
    <row r="3551">
      <c r="A3551" t="n">
        <v>25.3564</v>
      </c>
      <c r="B3551" t="n">
        <v>0.8038949275361944</v>
      </c>
    </row>
    <row r="3552">
      <c r="A3552" t="n">
        <v>25.3479</v>
      </c>
      <c r="B3552" t="n">
        <v>0.8041213768115567</v>
      </c>
    </row>
    <row r="3553">
      <c r="A3553" t="n">
        <v>25.346</v>
      </c>
      <c r="B3553" t="n">
        <v>0.804347826086919</v>
      </c>
    </row>
    <row r="3554">
      <c r="A3554" t="n">
        <v>25.3395</v>
      </c>
      <c r="B3554" t="n">
        <v>0.8045742753622813</v>
      </c>
    </row>
    <row r="3555">
      <c r="A3555" t="n">
        <v>25.3008</v>
      </c>
      <c r="B3555" t="n">
        <v>0.8048007246376436</v>
      </c>
    </row>
    <row r="3556">
      <c r="A3556" t="n">
        <v>25.2923</v>
      </c>
      <c r="B3556" t="n">
        <v>0.8050271739130059</v>
      </c>
    </row>
    <row r="3557">
      <c r="A3557" t="n">
        <v>25.2878</v>
      </c>
      <c r="B3557" t="n">
        <v>0.8052536231883682</v>
      </c>
    </row>
    <row r="3558">
      <c r="A3558" t="n">
        <v>25.2873</v>
      </c>
      <c r="B3558" t="n">
        <v>0.8054800724637305</v>
      </c>
    </row>
    <row r="3559">
      <c r="A3559" t="n">
        <v>25.2846</v>
      </c>
      <c r="B3559" t="n">
        <v>0.8057065217390929</v>
      </c>
    </row>
    <row r="3560">
      <c r="A3560" t="n">
        <v>25.278</v>
      </c>
      <c r="B3560" t="n">
        <v>0.8059329710144552</v>
      </c>
    </row>
    <row r="3561">
      <c r="A3561" t="n">
        <v>25.2774</v>
      </c>
      <c r="B3561" t="n">
        <v>0.8061594202898175</v>
      </c>
    </row>
    <row r="3562">
      <c r="A3562" t="n">
        <v>25.2769</v>
      </c>
      <c r="B3562" t="n">
        <v>0.8063858695651798</v>
      </c>
    </row>
    <row r="3563">
      <c r="A3563" t="n">
        <v>25.2722</v>
      </c>
      <c r="B3563" t="n">
        <v>0.8066123188405421</v>
      </c>
    </row>
    <row r="3564">
      <c r="A3564" t="n">
        <v>25.2631</v>
      </c>
      <c r="B3564" t="n">
        <v>0.8068387681159044</v>
      </c>
    </row>
    <row r="3565">
      <c r="A3565" t="n">
        <v>25.2625</v>
      </c>
      <c r="B3565" t="n">
        <v>0.8070652173912667</v>
      </c>
    </row>
    <row r="3566">
      <c r="A3566" t="n">
        <v>25.2575</v>
      </c>
      <c r="B3566" t="n">
        <v>0.807291666666629</v>
      </c>
    </row>
    <row r="3567">
      <c r="A3567" t="n">
        <v>25.2462</v>
      </c>
      <c r="B3567" t="n">
        <v>0.8075181159419913</v>
      </c>
    </row>
    <row r="3568">
      <c r="A3568" t="n">
        <v>25.24</v>
      </c>
      <c r="B3568" t="n">
        <v>0.8077445652173536</v>
      </c>
    </row>
    <row r="3569">
      <c r="A3569" t="n">
        <v>25.2373</v>
      </c>
      <c r="B3569" t="n">
        <v>0.8079710144927159</v>
      </c>
    </row>
    <row r="3570">
      <c r="A3570" t="n">
        <v>25.209</v>
      </c>
      <c r="B3570" t="n">
        <v>0.8081974637680782</v>
      </c>
    </row>
    <row r="3571">
      <c r="A3571" t="n">
        <v>25.1858</v>
      </c>
      <c r="B3571" t="n">
        <v>0.8084239130434405</v>
      </c>
    </row>
    <row r="3572">
      <c r="A3572" t="n">
        <v>25.183</v>
      </c>
      <c r="B3572" t="n">
        <v>0.8086503623188028</v>
      </c>
    </row>
    <row r="3573">
      <c r="A3573" t="n">
        <v>25.1624</v>
      </c>
      <c r="B3573" t="n">
        <v>0.8088768115941651</v>
      </c>
    </row>
    <row r="3574">
      <c r="A3574" t="n">
        <v>25.1251</v>
      </c>
      <c r="B3574" t="n">
        <v>0.8091032608695274</v>
      </c>
    </row>
    <row r="3575">
      <c r="A3575" t="n">
        <v>25.1247</v>
      </c>
      <c r="B3575" t="n">
        <v>0.8093297101448897</v>
      </c>
    </row>
    <row r="3576">
      <c r="A3576" t="n">
        <v>25.0946</v>
      </c>
      <c r="B3576" t="n">
        <v>0.8095561594202521</v>
      </c>
    </row>
    <row r="3577">
      <c r="A3577" t="n">
        <v>25.0711</v>
      </c>
      <c r="B3577" t="n">
        <v>0.8097826086956144</v>
      </c>
    </row>
    <row r="3578">
      <c r="A3578" t="n">
        <v>25.0668</v>
      </c>
      <c r="B3578" t="n">
        <v>0.8100090579709767</v>
      </c>
    </row>
    <row r="3579">
      <c r="A3579" t="n">
        <v>25.0187</v>
      </c>
      <c r="B3579" t="n">
        <v>0.810235507246339</v>
      </c>
    </row>
    <row r="3580">
      <c r="A3580" t="n">
        <v>25.0157</v>
      </c>
      <c r="B3580" t="n">
        <v>0.8104619565217013</v>
      </c>
    </row>
    <row r="3581">
      <c r="A3581" t="n">
        <v>24.9988</v>
      </c>
      <c r="B3581" t="n">
        <v>0.8106884057970636</v>
      </c>
    </row>
    <row r="3582">
      <c r="A3582" t="n">
        <v>24.9529</v>
      </c>
      <c r="B3582" t="n">
        <v>0.8111413043477882</v>
      </c>
    </row>
    <row r="3583">
      <c r="A3583" t="n">
        <v>24.9529</v>
      </c>
      <c r="B3583" t="n">
        <v>0.8111413043477882</v>
      </c>
    </row>
    <row r="3584">
      <c r="A3584" t="n">
        <v>24.9521</v>
      </c>
      <c r="B3584" t="n">
        <v>0.8113677536231505</v>
      </c>
    </row>
    <row r="3585">
      <c r="A3585" t="n">
        <v>24.9486</v>
      </c>
      <c r="B3585" t="n">
        <v>0.8115942028985128</v>
      </c>
    </row>
    <row r="3586">
      <c r="A3586" t="n">
        <v>24.9222</v>
      </c>
      <c r="B3586" t="n">
        <v>0.8118206521738751</v>
      </c>
    </row>
    <row r="3587">
      <c r="A3587" t="n">
        <v>24.9211</v>
      </c>
      <c r="B3587" t="n">
        <v>0.8120471014492374</v>
      </c>
    </row>
    <row r="3588">
      <c r="A3588" t="n">
        <v>24.9027</v>
      </c>
      <c r="B3588" t="n">
        <v>0.8122735507245997</v>
      </c>
    </row>
    <row r="3589">
      <c r="A3589" t="n">
        <v>24.8797</v>
      </c>
      <c r="B3589" t="n">
        <v>0.812499999999962</v>
      </c>
    </row>
    <row r="3590">
      <c r="A3590" t="n">
        <v>24.8764</v>
      </c>
      <c r="B3590" t="n">
        <v>0.8127264492753243</v>
      </c>
    </row>
    <row r="3591">
      <c r="A3591" t="n">
        <v>24.8673</v>
      </c>
      <c r="B3591" t="n">
        <v>0.8129528985506866</v>
      </c>
    </row>
    <row r="3592">
      <c r="A3592" t="n">
        <v>24.8186</v>
      </c>
      <c r="B3592" t="n">
        <v>0.8131793478260489</v>
      </c>
    </row>
    <row r="3593">
      <c r="A3593" t="n">
        <v>24.8151</v>
      </c>
      <c r="B3593" t="n">
        <v>0.8134057971014113</v>
      </c>
    </row>
    <row r="3594">
      <c r="A3594" t="n">
        <v>24.7976</v>
      </c>
      <c r="B3594" t="n">
        <v>0.8136322463767736</v>
      </c>
    </row>
    <row r="3595">
      <c r="A3595" t="n">
        <v>24.7812</v>
      </c>
      <c r="B3595" t="n">
        <v>0.8138586956521359</v>
      </c>
    </row>
    <row r="3596">
      <c r="A3596" t="n">
        <v>24.7714</v>
      </c>
      <c r="B3596" t="n">
        <v>0.8140851449274982</v>
      </c>
    </row>
    <row r="3597">
      <c r="A3597" t="n">
        <v>24.7635</v>
      </c>
      <c r="B3597" t="n">
        <v>0.8143115942028605</v>
      </c>
    </row>
    <row r="3598">
      <c r="A3598" t="n">
        <v>24.7619</v>
      </c>
      <c r="B3598" t="n">
        <v>0.8145380434782228</v>
      </c>
    </row>
    <row r="3599">
      <c r="A3599" t="n">
        <v>24.7289</v>
      </c>
      <c r="B3599" t="n">
        <v>0.8147644927535851</v>
      </c>
    </row>
    <row r="3600">
      <c r="A3600" t="n">
        <v>24.726</v>
      </c>
      <c r="B3600" t="n">
        <v>0.8149909420289474</v>
      </c>
    </row>
    <row r="3601">
      <c r="A3601" t="n">
        <v>24.7078</v>
      </c>
      <c r="B3601" t="n">
        <v>0.8152173913043097</v>
      </c>
    </row>
    <row r="3602">
      <c r="A3602" t="n">
        <v>24.6792</v>
      </c>
      <c r="B3602" t="n">
        <v>0.815443840579672</v>
      </c>
    </row>
    <row r="3603">
      <c r="A3603" t="n">
        <v>24.6578</v>
      </c>
      <c r="B3603" t="n">
        <v>0.8156702898550343</v>
      </c>
    </row>
    <row r="3604">
      <c r="A3604" t="n">
        <v>24.6446</v>
      </c>
      <c r="B3604" t="n">
        <v>0.8158967391303966</v>
      </c>
    </row>
    <row r="3605">
      <c r="A3605" t="n">
        <v>24.6023</v>
      </c>
      <c r="B3605" t="n">
        <v>0.8161231884057589</v>
      </c>
    </row>
    <row r="3606">
      <c r="A3606" t="n">
        <v>24.5995</v>
      </c>
      <c r="B3606" t="n">
        <v>0.8163496376811212</v>
      </c>
    </row>
    <row r="3607">
      <c r="A3607" t="n">
        <v>24.5758</v>
      </c>
      <c r="B3607" t="n">
        <v>0.8165760869564835</v>
      </c>
    </row>
    <row r="3608">
      <c r="A3608" t="n">
        <v>24.5754</v>
      </c>
      <c r="B3608" t="n">
        <v>0.8168025362318458</v>
      </c>
    </row>
    <row r="3609">
      <c r="A3609" t="n">
        <v>24.568</v>
      </c>
      <c r="B3609" t="n">
        <v>0.8170289855072081</v>
      </c>
    </row>
    <row r="3610">
      <c r="A3610" t="n">
        <v>24.5532</v>
      </c>
      <c r="B3610" t="n">
        <v>0.8172554347825705</v>
      </c>
    </row>
    <row r="3611">
      <c r="A3611" t="n">
        <v>24.5474</v>
      </c>
      <c r="B3611" t="n">
        <v>0.8174818840579328</v>
      </c>
    </row>
    <row r="3612">
      <c r="A3612" t="n">
        <v>24.45</v>
      </c>
      <c r="B3612" t="n">
        <v>0.8177083333332951</v>
      </c>
    </row>
    <row r="3613">
      <c r="A3613" t="n">
        <v>24.4234</v>
      </c>
      <c r="B3613" t="n">
        <v>0.8179347826086574</v>
      </c>
    </row>
    <row r="3614">
      <c r="A3614" t="n">
        <v>24.4183</v>
      </c>
      <c r="B3614" t="n">
        <v>0.8181612318840197</v>
      </c>
    </row>
    <row r="3615">
      <c r="A3615" t="n">
        <v>24.4106</v>
      </c>
      <c r="B3615" t="n">
        <v>0.818387681159382</v>
      </c>
    </row>
    <row r="3616">
      <c r="A3616" t="n">
        <v>24.3269</v>
      </c>
      <c r="B3616" t="n">
        <v>0.8186141304347443</v>
      </c>
    </row>
    <row r="3617">
      <c r="A3617" t="n">
        <v>24.3218</v>
      </c>
      <c r="B3617" t="n">
        <v>0.8188405797101066</v>
      </c>
    </row>
    <row r="3618">
      <c r="A3618" t="n">
        <v>24.3176</v>
      </c>
      <c r="B3618" t="n">
        <v>0.8190670289854689</v>
      </c>
    </row>
    <row r="3619">
      <c r="A3619" t="n">
        <v>24.2882</v>
      </c>
      <c r="B3619" t="n">
        <v>0.8192934782608312</v>
      </c>
    </row>
    <row r="3620">
      <c r="A3620" t="n">
        <v>24.2705</v>
      </c>
      <c r="B3620" t="n">
        <v>0.8195199275361935</v>
      </c>
    </row>
    <row r="3621">
      <c r="A3621" t="n">
        <v>24.2541</v>
      </c>
      <c r="B3621" t="n">
        <v>0.8197463768115558</v>
      </c>
    </row>
    <row r="3622">
      <c r="A3622" t="n">
        <v>24.2466</v>
      </c>
      <c r="B3622" t="n">
        <v>0.8199728260869181</v>
      </c>
    </row>
    <row r="3623">
      <c r="A3623" t="n">
        <v>24.2464</v>
      </c>
      <c r="B3623" t="n">
        <v>0.8201992753622804</v>
      </c>
    </row>
    <row r="3624">
      <c r="A3624" t="n">
        <v>24.2063</v>
      </c>
      <c r="B3624" t="n">
        <v>0.8204257246376427</v>
      </c>
    </row>
    <row r="3625">
      <c r="A3625" t="n">
        <v>24.1895</v>
      </c>
      <c r="B3625" t="n">
        <v>0.820652173913005</v>
      </c>
    </row>
    <row r="3626">
      <c r="A3626" t="n">
        <v>24.1888</v>
      </c>
      <c r="B3626" t="n">
        <v>0.8208786231883674</v>
      </c>
    </row>
    <row r="3627">
      <c r="A3627" t="n">
        <v>24.167</v>
      </c>
      <c r="B3627" t="n">
        <v>0.8211050724637297</v>
      </c>
    </row>
    <row r="3628">
      <c r="A3628" t="n">
        <v>24.1654</v>
      </c>
      <c r="B3628" t="n">
        <v>0.821331521739092</v>
      </c>
    </row>
    <row r="3629">
      <c r="A3629" t="n">
        <v>24.1628</v>
      </c>
      <c r="B3629" t="n">
        <v>0.8215579710144543</v>
      </c>
    </row>
    <row r="3630">
      <c r="A3630" t="n">
        <v>24.1609</v>
      </c>
      <c r="B3630" t="n">
        <v>0.8217844202898166</v>
      </c>
    </row>
    <row r="3631">
      <c r="A3631" t="n">
        <v>24.1495</v>
      </c>
      <c r="B3631" t="n">
        <v>0.8220108695651789</v>
      </c>
    </row>
    <row r="3632">
      <c r="A3632" t="n">
        <v>24.1472</v>
      </c>
      <c r="B3632" t="n">
        <v>0.8222373188405412</v>
      </c>
    </row>
    <row r="3633">
      <c r="A3633" t="n">
        <v>24.1446</v>
      </c>
      <c r="B3633" t="n">
        <v>0.8224637681159035</v>
      </c>
    </row>
    <row r="3634">
      <c r="A3634" t="n">
        <v>24.1423</v>
      </c>
      <c r="B3634" t="n">
        <v>0.8226902173912658</v>
      </c>
    </row>
    <row r="3635">
      <c r="A3635" t="n">
        <v>24.1387</v>
      </c>
      <c r="B3635" t="n">
        <v>0.8229166666666281</v>
      </c>
    </row>
    <row r="3636">
      <c r="A3636" t="n">
        <v>24.1331</v>
      </c>
      <c r="B3636" t="n">
        <v>0.8231431159419904</v>
      </c>
    </row>
    <row r="3637">
      <c r="A3637" t="n">
        <v>24.1077</v>
      </c>
      <c r="B3637" t="n">
        <v>0.8233695652173527</v>
      </c>
    </row>
    <row r="3638">
      <c r="A3638" t="n">
        <v>24.1057</v>
      </c>
      <c r="B3638" t="n">
        <v>0.823596014492715</v>
      </c>
    </row>
    <row r="3639">
      <c r="A3639" t="n">
        <v>24.0812</v>
      </c>
      <c r="B3639" t="n">
        <v>0.8238224637680773</v>
      </c>
    </row>
    <row r="3640">
      <c r="A3640" t="n">
        <v>24.0613</v>
      </c>
      <c r="B3640" t="n">
        <v>0.8240489130434396</v>
      </c>
    </row>
    <row r="3641">
      <c r="A3641" t="n">
        <v>24.0414</v>
      </c>
      <c r="B3641" t="n">
        <v>0.8242753623188019</v>
      </c>
    </row>
    <row r="3642">
      <c r="A3642" t="n">
        <v>24.0147</v>
      </c>
      <c r="B3642" t="n">
        <v>0.8245018115941642</v>
      </c>
    </row>
    <row r="3643">
      <c r="A3643" t="n">
        <v>23.9596</v>
      </c>
      <c r="B3643" t="n">
        <v>0.8247282608695266</v>
      </c>
    </row>
    <row r="3644">
      <c r="A3644" t="n">
        <v>23.9396</v>
      </c>
      <c r="B3644" t="n">
        <v>0.8249547101448889</v>
      </c>
    </row>
    <row r="3645">
      <c r="A3645" t="n">
        <v>23.8664</v>
      </c>
      <c r="B3645" t="n">
        <v>0.8251811594202512</v>
      </c>
    </row>
    <row r="3646">
      <c r="A3646" t="n">
        <v>23.8141</v>
      </c>
      <c r="B3646" t="n">
        <v>0.8254076086956135</v>
      </c>
    </row>
    <row r="3647">
      <c r="A3647" t="n">
        <v>23.8114</v>
      </c>
      <c r="B3647" t="n">
        <v>0.8256340579709758</v>
      </c>
    </row>
    <row r="3648">
      <c r="A3648" t="n">
        <v>23.7966</v>
      </c>
      <c r="B3648" t="n">
        <v>0.8258605072463381</v>
      </c>
    </row>
    <row r="3649">
      <c r="A3649" t="n">
        <v>23.7778</v>
      </c>
      <c r="B3649" t="n">
        <v>0.8260869565217004</v>
      </c>
    </row>
    <row r="3650">
      <c r="A3650" t="n">
        <v>23.7242</v>
      </c>
      <c r="B3650" t="n">
        <v>0.8263134057970627</v>
      </c>
    </row>
    <row r="3651">
      <c r="A3651" t="n">
        <v>23.72</v>
      </c>
      <c r="B3651" t="n">
        <v>0.826539855072425</v>
      </c>
    </row>
    <row r="3652">
      <c r="A3652" t="n">
        <v>23.7199</v>
      </c>
      <c r="B3652" t="n">
        <v>0.8267663043477873</v>
      </c>
    </row>
    <row r="3653">
      <c r="A3653" t="n">
        <v>23.697</v>
      </c>
      <c r="B3653" t="n">
        <v>0.8269927536231496</v>
      </c>
    </row>
    <row r="3654">
      <c r="A3654" t="n">
        <v>23.6194</v>
      </c>
      <c r="B3654" t="n">
        <v>0.8272192028985119</v>
      </c>
    </row>
    <row r="3655">
      <c r="A3655" t="n">
        <v>23.5977</v>
      </c>
      <c r="B3655" t="n">
        <v>0.8274456521738742</v>
      </c>
    </row>
    <row r="3656">
      <c r="A3656" t="n">
        <v>23.5375</v>
      </c>
      <c r="B3656" t="n">
        <v>0.8276721014492365</v>
      </c>
    </row>
    <row r="3657">
      <c r="A3657" t="n">
        <v>23.5114</v>
      </c>
      <c r="B3657" t="n">
        <v>0.8278985507245988</v>
      </c>
    </row>
    <row r="3658">
      <c r="A3658" t="n">
        <v>23.5067</v>
      </c>
      <c r="B3658" t="n">
        <v>0.8281249999999611</v>
      </c>
    </row>
    <row r="3659">
      <c r="A3659" t="n">
        <v>23.4675</v>
      </c>
      <c r="B3659" t="n">
        <v>0.8283514492753234</v>
      </c>
    </row>
    <row r="3660">
      <c r="A3660" t="n">
        <v>23.446</v>
      </c>
      <c r="B3660" t="n">
        <v>0.8285778985506858</v>
      </c>
    </row>
    <row r="3661">
      <c r="A3661" t="n">
        <v>23.4144</v>
      </c>
      <c r="B3661" t="n">
        <v>0.8288043478260481</v>
      </c>
    </row>
    <row r="3662">
      <c r="A3662" t="n">
        <v>23.3834</v>
      </c>
      <c r="B3662" t="n">
        <v>0.8290307971014104</v>
      </c>
    </row>
    <row r="3663">
      <c r="A3663" t="n">
        <v>23.304</v>
      </c>
      <c r="B3663" t="n">
        <v>0.8292572463767727</v>
      </c>
    </row>
    <row r="3664">
      <c r="A3664" t="n">
        <v>23.2444</v>
      </c>
      <c r="B3664" t="n">
        <v>0.829483695652135</v>
      </c>
    </row>
    <row r="3665">
      <c r="A3665" t="n">
        <v>23.2004</v>
      </c>
      <c r="B3665" t="n">
        <v>0.8297101449274973</v>
      </c>
    </row>
    <row r="3666">
      <c r="A3666" t="n">
        <v>23.1989</v>
      </c>
      <c r="B3666" t="n">
        <v>0.8299365942028596</v>
      </c>
    </row>
    <row r="3667">
      <c r="A3667" t="n">
        <v>23.1475</v>
      </c>
      <c r="B3667" t="n">
        <v>0.8301630434782219</v>
      </c>
    </row>
    <row r="3668">
      <c r="A3668" t="n">
        <v>23.1336</v>
      </c>
      <c r="B3668" t="n">
        <v>0.8303894927535842</v>
      </c>
    </row>
    <row r="3669">
      <c r="A3669" t="n">
        <v>23.1167</v>
      </c>
      <c r="B3669" t="n">
        <v>0.8306159420289465</v>
      </c>
    </row>
    <row r="3670">
      <c r="A3670" t="n">
        <v>23.0996</v>
      </c>
      <c r="B3670" t="n">
        <v>0.8308423913043088</v>
      </c>
    </row>
    <row r="3671">
      <c r="A3671" t="n">
        <v>23.0958</v>
      </c>
      <c r="B3671" t="n">
        <v>0.8310688405796711</v>
      </c>
    </row>
    <row r="3672">
      <c r="A3672" t="n">
        <v>23.0741</v>
      </c>
      <c r="B3672" t="n">
        <v>0.8312952898550334</v>
      </c>
    </row>
    <row r="3673">
      <c r="A3673" t="n">
        <v>23.0575</v>
      </c>
      <c r="B3673" t="n">
        <v>0.8315217391303957</v>
      </c>
    </row>
    <row r="3674">
      <c r="A3674" t="n">
        <v>23.056</v>
      </c>
      <c r="B3674" t="n">
        <v>0.831748188405758</v>
      </c>
    </row>
    <row r="3675">
      <c r="A3675" t="n">
        <v>23.04</v>
      </c>
      <c r="B3675" t="n">
        <v>0.8319746376811203</v>
      </c>
    </row>
    <row r="3676">
      <c r="A3676" t="n">
        <v>23.0358</v>
      </c>
      <c r="B3676" t="n">
        <v>0.8322010869564826</v>
      </c>
    </row>
    <row r="3677">
      <c r="A3677" t="n">
        <v>23.0226</v>
      </c>
      <c r="B3677" t="n">
        <v>0.832427536231845</v>
      </c>
    </row>
    <row r="3678">
      <c r="A3678" t="n">
        <v>23.0116</v>
      </c>
      <c r="B3678" t="n">
        <v>0.8326539855072073</v>
      </c>
    </row>
    <row r="3679">
      <c r="A3679" t="n">
        <v>22.9676</v>
      </c>
      <c r="B3679" t="n">
        <v>0.8328804347825696</v>
      </c>
    </row>
    <row r="3680">
      <c r="A3680" t="n">
        <v>22.966</v>
      </c>
      <c r="B3680" t="n">
        <v>0.8331068840579319</v>
      </c>
    </row>
    <row r="3681">
      <c r="A3681" t="n">
        <v>22.9652</v>
      </c>
      <c r="B3681" t="n">
        <v>0.8333333333332942</v>
      </c>
    </row>
    <row r="3682">
      <c r="A3682" t="n">
        <v>22.945</v>
      </c>
      <c r="B3682" t="n">
        <v>0.8335597826086565</v>
      </c>
    </row>
    <row r="3683">
      <c r="A3683" t="n">
        <v>22.9178</v>
      </c>
      <c r="B3683" t="n">
        <v>0.8337862318840188</v>
      </c>
    </row>
    <row r="3684">
      <c r="A3684" t="n">
        <v>22.9161</v>
      </c>
      <c r="B3684" t="n">
        <v>0.8340126811593811</v>
      </c>
    </row>
    <row r="3685">
      <c r="A3685" t="n">
        <v>22.8973</v>
      </c>
      <c r="B3685" t="n">
        <v>0.8342391304347434</v>
      </c>
    </row>
    <row r="3686">
      <c r="A3686" t="n">
        <v>22.8452</v>
      </c>
      <c r="B3686" t="n">
        <v>0.8344655797101057</v>
      </c>
    </row>
    <row r="3687">
      <c r="A3687" t="n">
        <v>22.8233</v>
      </c>
      <c r="B3687" t="n">
        <v>0.834692028985468</v>
      </c>
    </row>
    <row r="3688">
      <c r="A3688" t="n">
        <v>22.7898</v>
      </c>
      <c r="B3688" t="n">
        <v>0.8349184782608303</v>
      </c>
    </row>
    <row r="3689">
      <c r="A3689" t="n">
        <v>22.7874</v>
      </c>
      <c r="B3689" t="n">
        <v>0.8351449275361926</v>
      </c>
    </row>
    <row r="3690">
      <c r="A3690" t="n">
        <v>22.742</v>
      </c>
      <c r="B3690" t="n">
        <v>0.8353713768115549</v>
      </c>
    </row>
    <row r="3691">
      <c r="A3691" t="n">
        <v>22.7141</v>
      </c>
      <c r="B3691" t="n">
        <v>0.8355978260869172</v>
      </c>
    </row>
    <row r="3692">
      <c r="A3692" t="n">
        <v>22.7024</v>
      </c>
      <c r="B3692" t="n">
        <v>0.8358242753622795</v>
      </c>
    </row>
    <row r="3693">
      <c r="A3693" t="n">
        <v>22.6618</v>
      </c>
      <c r="B3693" t="n">
        <v>0.8360507246376419</v>
      </c>
    </row>
    <row r="3694">
      <c r="A3694" t="n">
        <v>22.6288</v>
      </c>
      <c r="B3694" t="n">
        <v>0.8362771739130042</v>
      </c>
    </row>
    <row r="3695">
      <c r="A3695" t="n">
        <v>22.5693</v>
      </c>
      <c r="B3695" t="n">
        <v>0.8365036231883665</v>
      </c>
    </row>
    <row r="3696">
      <c r="A3696" t="n">
        <v>22.5681</v>
      </c>
      <c r="B3696" t="n">
        <v>0.8367300724637288</v>
      </c>
    </row>
    <row r="3697">
      <c r="A3697" t="n">
        <v>22.542</v>
      </c>
      <c r="B3697" t="n">
        <v>0.8369565217390911</v>
      </c>
    </row>
    <row r="3698">
      <c r="A3698" t="n">
        <v>22.5415</v>
      </c>
      <c r="B3698" t="n">
        <v>0.8371829710144534</v>
      </c>
    </row>
    <row r="3699">
      <c r="A3699" t="n">
        <v>22.4569</v>
      </c>
      <c r="B3699" t="n">
        <v>0.8374094202898157</v>
      </c>
    </row>
    <row r="3700">
      <c r="A3700" t="n">
        <v>22.4253</v>
      </c>
      <c r="B3700" t="n">
        <v>0.837635869565178</v>
      </c>
    </row>
    <row r="3701">
      <c r="A3701" t="n">
        <v>22.3214</v>
      </c>
      <c r="B3701" t="n">
        <v>0.8378623188405403</v>
      </c>
    </row>
    <row r="3702">
      <c r="A3702" t="n">
        <v>22.3209</v>
      </c>
      <c r="B3702" t="n">
        <v>0.8380887681159026</v>
      </c>
    </row>
    <row r="3703">
      <c r="A3703" t="n">
        <v>22.32</v>
      </c>
      <c r="B3703" t="n">
        <v>0.8383152173912649</v>
      </c>
    </row>
    <row r="3704">
      <c r="A3704" t="n">
        <v>22.3182</v>
      </c>
      <c r="B3704" t="n">
        <v>0.8385416666666272</v>
      </c>
    </row>
    <row r="3705">
      <c r="A3705" t="n">
        <v>22.2533</v>
      </c>
      <c r="B3705" t="n">
        <v>0.8387681159419895</v>
      </c>
    </row>
    <row r="3706">
      <c r="A3706" t="n">
        <v>22.2336</v>
      </c>
      <c r="B3706" t="n">
        <v>0.8389945652173518</v>
      </c>
    </row>
    <row r="3707">
      <c r="A3707" t="n">
        <v>22.2303</v>
      </c>
      <c r="B3707" t="n">
        <v>0.8392210144927141</v>
      </c>
    </row>
    <row r="3708">
      <c r="A3708" t="n">
        <v>22.195</v>
      </c>
      <c r="B3708" t="n">
        <v>0.8394474637680764</v>
      </c>
    </row>
    <row r="3709">
      <c r="A3709" t="n">
        <v>22.192</v>
      </c>
      <c r="B3709" t="n">
        <v>0.8396739130434387</v>
      </c>
    </row>
    <row r="3710">
      <c r="A3710" t="n">
        <v>22.1574</v>
      </c>
      <c r="B3710" t="n">
        <v>0.8399003623188011</v>
      </c>
    </row>
    <row r="3711">
      <c r="A3711" t="n">
        <v>22.1397</v>
      </c>
      <c r="B3711" t="n">
        <v>0.8401268115941634</v>
      </c>
    </row>
    <row r="3712">
      <c r="A3712" t="n">
        <v>22.0969</v>
      </c>
      <c r="B3712" t="n">
        <v>0.8403532608695257</v>
      </c>
    </row>
    <row r="3713">
      <c r="A3713" t="n">
        <v>22.094</v>
      </c>
      <c r="B3713" t="n">
        <v>0.840579710144888</v>
      </c>
    </row>
    <row r="3714">
      <c r="A3714" t="n">
        <v>22.0641</v>
      </c>
      <c r="B3714" t="n">
        <v>0.8408061594202503</v>
      </c>
    </row>
    <row r="3715">
      <c r="A3715" t="n">
        <v>22.0463</v>
      </c>
      <c r="B3715" t="n">
        <v>0.8410326086956126</v>
      </c>
    </row>
    <row r="3716">
      <c r="A3716" t="n">
        <v>21.9905</v>
      </c>
      <c r="B3716" t="n">
        <v>0.8412590579709749</v>
      </c>
    </row>
    <row r="3717">
      <c r="A3717" t="n">
        <v>21.9896</v>
      </c>
      <c r="B3717" t="n">
        <v>0.8414855072463372</v>
      </c>
    </row>
    <row r="3718">
      <c r="A3718" t="n">
        <v>21.9852</v>
      </c>
      <c r="B3718" t="n">
        <v>0.8417119565216995</v>
      </c>
    </row>
    <row r="3719">
      <c r="A3719" t="n">
        <v>21.9622</v>
      </c>
      <c r="B3719" t="n">
        <v>0.8419384057970618</v>
      </c>
    </row>
    <row r="3720">
      <c r="A3720" t="n">
        <v>21.9057</v>
      </c>
      <c r="B3720" t="n">
        <v>0.8421648550724241</v>
      </c>
    </row>
    <row r="3721">
      <c r="A3721" t="n">
        <v>21.9029</v>
      </c>
      <c r="B3721" t="n">
        <v>0.8423913043477864</v>
      </c>
    </row>
    <row r="3722">
      <c r="A3722" t="n">
        <v>21.7512</v>
      </c>
      <c r="B3722" t="n">
        <v>0.8426177536231487</v>
      </c>
    </row>
    <row r="3723">
      <c r="A3723" t="n">
        <v>21.6878</v>
      </c>
      <c r="B3723" t="n">
        <v>0.842844202898511</v>
      </c>
    </row>
    <row r="3724">
      <c r="A3724" t="n">
        <v>21.6749</v>
      </c>
      <c r="B3724" t="n">
        <v>0.8430706521738733</v>
      </c>
    </row>
    <row r="3725">
      <c r="A3725" t="n">
        <v>21.668</v>
      </c>
      <c r="B3725" t="n">
        <v>0.8432971014492356</v>
      </c>
    </row>
    <row r="3726">
      <c r="A3726" t="n">
        <v>21.6634</v>
      </c>
      <c r="B3726" t="n">
        <v>0.8435235507245979</v>
      </c>
    </row>
    <row r="3727">
      <c r="A3727" t="n">
        <v>21.6398</v>
      </c>
      <c r="B3727" t="n">
        <v>0.8437499999999603</v>
      </c>
    </row>
    <row r="3728">
      <c r="A3728" t="n">
        <v>21.6365</v>
      </c>
      <c r="B3728" t="n">
        <v>0.8439764492753226</v>
      </c>
    </row>
    <row r="3729">
      <c r="A3729" t="n">
        <v>21.5881</v>
      </c>
      <c r="B3729" t="n">
        <v>0.8442028985506849</v>
      </c>
    </row>
    <row r="3730">
      <c r="A3730" t="n">
        <v>21.5701</v>
      </c>
      <c r="B3730" t="n">
        <v>0.8444293478260472</v>
      </c>
    </row>
    <row r="3731">
      <c r="A3731" t="n">
        <v>21.5572</v>
      </c>
      <c r="B3731" t="n">
        <v>0.8446557971014095</v>
      </c>
    </row>
    <row r="3732">
      <c r="A3732" t="n">
        <v>21.4917</v>
      </c>
      <c r="B3732" t="n">
        <v>0.8448822463767718</v>
      </c>
    </row>
    <row r="3733">
      <c r="A3733" t="n">
        <v>21.4724</v>
      </c>
      <c r="B3733" t="n">
        <v>0.8451086956521341</v>
      </c>
    </row>
    <row r="3734">
      <c r="A3734" t="n">
        <v>21.4608</v>
      </c>
      <c r="B3734" t="n">
        <v>0.8453351449274964</v>
      </c>
    </row>
    <row r="3735">
      <c r="A3735" t="n">
        <v>21.4088</v>
      </c>
      <c r="B3735" t="n">
        <v>0.8455615942028587</v>
      </c>
    </row>
    <row r="3736">
      <c r="A3736" t="n">
        <v>21.3374</v>
      </c>
      <c r="B3736" t="n">
        <v>0.845788043478221</v>
      </c>
    </row>
    <row r="3737">
      <c r="A3737" t="n">
        <v>21.3076</v>
      </c>
      <c r="B3737" t="n">
        <v>0.8460144927535833</v>
      </c>
    </row>
    <row r="3738">
      <c r="A3738" t="n">
        <v>21.2969</v>
      </c>
      <c r="B3738" t="n">
        <v>0.8462409420289456</v>
      </c>
    </row>
    <row r="3739">
      <c r="A3739" t="n">
        <v>21.2961</v>
      </c>
      <c r="B3739" t="n">
        <v>0.8464673913043079</v>
      </c>
    </row>
    <row r="3740">
      <c r="A3740" t="n">
        <v>21.2658</v>
      </c>
      <c r="B3740" t="n">
        <v>0.8466938405796702</v>
      </c>
    </row>
    <row r="3741">
      <c r="A3741" t="n">
        <v>21.2264</v>
      </c>
      <c r="B3741" t="n">
        <v>0.8469202898550325</v>
      </c>
    </row>
    <row r="3742">
      <c r="A3742" t="n">
        <v>21.2188</v>
      </c>
      <c r="B3742" t="n">
        <v>0.8471467391303948</v>
      </c>
    </row>
    <row r="3743">
      <c r="A3743" t="n">
        <v>21.1851</v>
      </c>
      <c r="B3743" t="n">
        <v>0.8473731884057571</v>
      </c>
    </row>
    <row r="3744">
      <c r="A3744" t="n">
        <v>21.153</v>
      </c>
      <c r="B3744" t="n">
        <v>0.8475996376811195</v>
      </c>
    </row>
    <row r="3745">
      <c r="A3745" t="n">
        <v>21.1185</v>
      </c>
      <c r="B3745" t="n">
        <v>0.8478260869564818</v>
      </c>
    </row>
    <row r="3746">
      <c r="A3746" t="n">
        <v>21.0959</v>
      </c>
      <c r="B3746" t="n">
        <v>0.8480525362318441</v>
      </c>
    </row>
    <row r="3747">
      <c r="A3747" t="n">
        <v>21.0742</v>
      </c>
      <c r="B3747" t="n">
        <v>0.8482789855072064</v>
      </c>
    </row>
    <row r="3748">
      <c r="A3748" t="n">
        <v>20.9892</v>
      </c>
      <c r="B3748" t="n">
        <v>0.8485054347825687</v>
      </c>
    </row>
    <row r="3749">
      <c r="A3749" t="n">
        <v>20.9865</v>
      </c>
      <c r="B3749" t="n">
        <v>0.848731884057931</v>
      </c>
    </row>
    <row r="3750">
      <c r="A3750" t="n">
        <v>20.9852</v>
      </c>
      <c r="B3750" t="n">
        <v>0.8489583333332933</v>
      </c>
    </row>
    <row r="3751">
      <c r="A3751" t="n">
        <v>20.9703</v>
      </c>
      <c r="B3751" t="n">
        <v>0.8491847826086556</v>
      </c>
    </row>
    <row r="3752">
      <c r="A3752" t="n">
        <v>20.9601</v>
      </c>
      <c r="B3752" t="n">
        <v>0.8494112318840179</v>
      </c>
    </row>
    <row r="3753">
      <c r="A3753" t="n">
        <v>20.9533</v>
      </c>
      <c r="B3753" t="n">
        <v>0.8496376811593802</v>
      </c>
    </row>
    <row r="3754">
      <c r="A3754" t="n">
        <v>20.9448</v>
      </c>
      <c r="B3754" t="n">
        <v>0.8498641304347425</v>
      </c>
    </row>
    <row r="3755">
      <c r="A3755" t="n">
        <v>20.9335</v>
      </c>
      <c r="B3755" t="n">
        <v>0.8500905797101048</v>
      </c>
    </row>
    <row r="3756">
      <c r="A3756" t="n">
        <v>20.9221</v>
      </c>
      <c r="B3756" t="n">
        <v>0.8503170289854671</v>
      </c>
    </row>
    <row r="3757">
      <c r="A3757" t="n">
        <v>20.9133</v>
      </c>
      <c r="B3757" t="n">
        <v>0.8505434782608294</v>
      </c>
    </row>
    <row r="3758">
      <c r="A3758" t="n">
        <v>20.8992</v>
      </c>
      <c r="B3758" t="n">
        <v>0.8507699275361917</v>
      </c>
    </row>
    <row r="3759">
      <c r="A3759" t="n">
        <v>20.8814</v>
      </c>
      <c r="B3759" t="n">
        <v>0.850996376811554</v>
      </c>
    </row>
    <row r="3760">
      <c r="A3760" t="n">
        <v>20.8658</v>
      </c>
      <c r="B3760" t="n">
        <v>0.8512228260869164</v>
      </c>
    </row>
    <row r="3761">
      <c r="A3761" t="n">
        <v>20.8346</v>
      </c>
      <c r="B3761" t="n">
        <v>0.8514492753622787</v>
      </c>
    </row>
    <row r="3762">
      <c r="A3762" t="n">
        <v>20.8206</v>
      </c>
      <c r="B3762" t="n">
        <v>0.851675724637641</v>
      </c>
    </row>
    <row r="3763">
      <c r="A3763" t="n">
        <v>20.7978</v>
      </c>
      <c r="B3763" t="n">
        <v>0.8519021739130033</v>
      </c>
    </row>
    <row r="3764">
      <c r="A3764" t="n">
        <v>20.7973</v>
      </c>
      <c r="B3764" t="n">
        <v>0.8521286231883656</v>
      </c>
    </row>
    <row r="3765">
      <c r="A3765" t="n">
        <v>20.7795</v>
      </c>
      <c r="B3765" t="n">
        <v>0.8523550724637279</v>
      </c>
    </row>
    <row r="3766">
      <c r="A3766" t="n">
        <v>20.7789</v>
      </c>
      <c r="B3766" t="n">
        <v>0.8525815217390902</v>
      </c>
    </row>
    <row r="3767">
      <c r="A3767" t="n">
        <v>20.7652</v>
      </c>
      <c r="B3767" t="n">
        <v>0.8528079710144525</v>
      </c>
    </row>
    <row r="3768">
      <c r="A3768" t="n">
        <v>20.7648</v>
      </c>
      <c r="B3768" t="n">
        <v>0.8530344202898148</v>
      </c>
    </row>
    <row r="3769">
      <c r="A3769" t="n">
        <v>20.758</v>
      </c>
      <c r="B3769" t="n">
        <v>0.8532608695651771</v>
      </c>
    </row>
    <row r="3770">
      <c r="A3770" t="n">
        <v>20.75</v>
      </c>
      <c r="B3770" t="n">
        <v>0.8534873188405394</v>
      </c>
    </row>
    <row r="3771">
      <c r="A3771" t="n">
        <v>20.7382</v>
      </c>
      <c r="B3771" t="n">
        <v>0.8537137681159017</v>
      </c>
    </row>
    <row r="3772">
      <c r="A3772" t="n">
        <v>20.7353</v>
      </c>
      <c r="B3772" t="n">
        <v>0.853940217391264</v>
      </c>
    </row>
    <row r="3773">
      <c r="A3773" t="n">
        <v>20.7232</v>
      </c>
      <c r="B3773" t="n">
        <v>0.8541666666666263</v>
      </c>
    </row>
    <row r="3774">
      <c r="A3774" t="n">
        <v>20.7208</v>
      </c>
      <c r="B3774" t="n">
        <v>0.8543931159419886</v>
      </c>
    </row>
    <row r="3775">
      <c r="A3775" t="n">
        <v>20.7144</v>
      </c>
      <c r="B3775" t="n">
        <v>0.8546195652173509</v>
      </c>
    </row>
    <row r="3776">
      <c r="A3776" t="n">
        <v>20.7106</v>
      </c>
      <c r="B3776" t="n">
        <v>0.8548460144927132</v>
      </c>
    </row>
    <row r="3777">
      <c r="A3777" t="n">
        <v>20.7088</v>
      </c>
      <c r="B3777" t="n">
        <v>0.8550724637680756</v>
      </c>
    </row>
    <row r="3778">
      <c r="A3778" t="n">
        <v>20.6997</v>
      </c>
      <c r="B3778" t="n">
        <v>0.8552989130434379</v>
      </c>
    </row>
    <row r="3779">
      <c r="A3779" t="n">
        <v>20.6992</v>
      </c>
      <c r="B3779" t="n">
        <v>0.8555253623188002</v>
      </c>
    </row>
    <row r="3780">
      <c r="A3780" t="n">
        <v>20.687</v>
      </c>
      <c r="B3780" t="n">
        <v>0.8557518115941625</v>
      </c>
    </row>
    <row r="3781">
      <c r="A3781" t="n">
        <v>20.6756</v>
      </c>
      <c r="B3781" t="n">
        <v>0.8559782608695248</v>
      </c>
    </row>
    <row r="3782">
      <c r="A3782" t="n">
        <v>20.6747</v>
      </c>
      <c r="B3782" t="n">
        <v>0.8562047101448871</v>
      </c>
    </row>
    <row r="3783">
      <c r="A3783" t="n">
        <v>20.6618</v>
      </c>
      <c r="B3783" t="n">
        <v>0.8564311594202494</v>
      </c>
    </row>
    <row r="3784">
      <c r="A3784" t="n">
        <v>20.6524</v>
      </c>
      <c r="B3784" t="n">
        <v>0.8566576086956117</v>
      </c>
    </row>
    <row r="3785">
      <c r="A3785" t="n">
        <v>20.6267</v>
      </c>
      <c r="B3785" t="n">
        <v>0.856884057970974</v>
      </c>
    </row>
    <row r="3786">
      <c r="A3786" t="n">
        <v>20.5496</v>
      </c>
      <c r="B3786" t="n">
        <v>0.8571105072463363</v>
      </c>
    </row>
    <row r="3787">
      <c r="A3787" t="n">
        <v>20.5207</v>
      </c>
      <c r="B3787" t="n">
        <v>0.8573369565216986</v>
      </c>
    </row>
    <row r="3788">
      <c r="A3788" t="n">
        <v>20.5179</v>
      </c>
      <c r="B3788" t="n">
        <v>0.8575634057970609</v>
      </c>
    </row>
    <row r="3789">
      <c r="A3789" t="n">
        <v>20.4679</v>
      </c>
      <c r="B3789" t="n">
        <v>0.8577898550724232</v>
      </c>
    </row>
    <row r="3790">
      <c r="A3790" t="n">
        <v>20.4336</v>
      </c>
      <c r="B3790" t="n">
        <v>0.8580163043477855</v>
      </c>
    </row>
    <row r="3791">
      <c r="A3791" t="n">
        <v>20.3596</v>
      </c>
      <c r="B3791" t="n">
        <v>0.8582427536231478</v>
      </c>
    </row>
    <row r="3792">
      <c r="A3792" t="n">
        <v>20.2848</v>
      </c>
      <c r="B3792" t="n">
        <v>0.8584692028985101</v>
      </c>
    </row>
    <row r="3793">
      <c r="A3793" t="n">
        <v>20.2646</v>
      </c>
      <c r="B3793" t="n">
        <v>0.8586956521738724</v>
      </c>
    </row>
    <row r="3794">
      <c r="A3794" t="n">
        <v>20.2227</v>
      </c>
      <c r="B3794" t="n">
        <v>0.8589221014492348</v>
      </c>
    </row>
    <row r="3795">
      <c r="A3795" t="n">
        <v>20.2178</v>
      </c>
      <c r="B3795" t="n">
        <v>0.8591485507245971</v>
      </c>
    </row>
    <row r="3796">
      <c r="A3796" t="n">
        <v>20.1851</v>
      </c>
      <c r="B3796" t="n">
        <v>0.8593749999999594</v>
      </c>
    </row>
    <row r="3797">
      <c r="A3797" t="n">
        <v>20.1092</v>
      </c>
      <c r="B3797" t="n">
        <v>0.8596014492753217</v>
      </c>
    </row>
    <row r="3798">
      <c r="A3798" t="n">
        <v>20.1091</v>
      </c>
      <c r="B3798" t="n">
        <v>0.859827898550684</v>
      </c>
    </row>
    <row r="3799">
      <c r="A3799" t="n">
        <v>20.1054</v>
      </c>
      <c r="B3799" t="n">
        <v>0.8600543478260463</v>
      </c>
    </row>
    <row r="3800">
      <c r="A3800" t="n">
        <v>20.1039</v>
      </c>
      <c r="B3800" t="n">
        <v>0.8602807971014086</v>
      </c>
    </row>
    <row r="3801">
      <c r="A3801" t="n">
        <v>20.0224</v>
      </c>
      <c r="B3801" t="n">
        <v>0.8605072463767709</v>
      </c>
    </row>
    <row r="3802">
      <c r="A3802" t="n">
        <v>19.9858</v>
      </c>
      <c r="B3802" t="n">
        <v>0.8607336956521332</v>
      </c>
    </row>
    <row r="3803">
      <c r="A3803" t="n">
        <v>19.9845</v>
      </c>
      <c r="B3803" t="n">
        <v>0.8609601449274955</v>
      </c>
    </row>
    <row r="3804">
      <c r="A3804" t="n">
        <v>19.9677</v>
      </c>
      <c r="B3804" t="n">
        <v>0.8611865942028578</v>
      </c>
    </row>
    <row r="3805">
      <c r="A3805" t="n">
        <v>19.9517</v>
      </c>
      <c r="B3805" t="n">
        <v>0.8614130434782201</v>
      </c>
    </row>
    <row r="3806">
      <c r="A3806" t="n">
        <v>19.9439</v>
      </c>
      <c r="B3806" t="n">
        <v>0.8616394927535824</v>
      </c>
    </row>
    <row r="3807">
      <c r="A3807" t="n">
        <v>19.9285</v>
      </c>
      <c r="B3807" t="n">
        <v>0.8618659420289447</v>
      </c>
    </row>
    <row r="3808">
      <c r="A3808" t="n">
        <v>19.9189</v>
      </c>
      <c r="B3808" t="n">
        <v>0.862092391304307</v>
      </c>
    </row>
    <row r="3809">
      <c r="A3809" t="n">
        <v>19.8299</v>
      </c>
      <c r="B3809" t="n">
        <v>0.8623188405796693</v>
      </c>
    </row>
    <row r="3810">
      <c r="A3810" t="n">
        <v>19.8026</v>
      </c>
      <c r="B3810" t="n">
        <v>0.8625452898550316</v>
      </c>
    </row>
    <row r="3811">
      <c r="A3811" t="n">
        <v>19.7918</v>
      </c>
      <c r="B3811" t="n">
        <v>0.862771739130394</v>
      </c>
    </row>
    <row r="3812">
      <c r="A3812" t="n">
        <v>19.7891</v>
      </c>
      <c r="B3812" t="n">
        <v>0.8629981884057563</v>
      </c>
    </row>
    <row r="3813">
      <c r="A3813" t="n">
        <v>19.7872</v>
      </c>
      <c r="B3813" t="n">
        <v>0.8632246376811186</v>
      </c>
    </row>
    <row r="3814">
      <c r="A3814" t="n">
        <v>19.7335</v>
      </c>
      <c r="B3814" t="n">
        <v>0.8634510869564809</v>
      </c>
    </row>
    <row r="3815">
      <c r="A3815" t="n">
        <v>19.7026</v>
      </c>
      <c r="B3815" t="n">
        <v>0.8636775362318432</v>
      </c>
    </row>
    <row r="3816">
      <c r="A3816" t="n">
        <v>19.7</v>
      </c>
      <c r="B3816" t="n">
        <v>0.8639039855072055</v>
      </c>
    </row>
    <row r="3817">
      <c r="A3817" t="n">
        <v>19.638</v>
      </c>
      <c r="B3817" t="n">
        <v>0.8641304347825678</v>
      </c>
    </row>
    <row r="3818">
      <c r="A3818" t="n">
        <v>19.6264</v>
      </c>
      <c r="B3818" t="n">
        <v>0.8643568840579301</v>
      </c>
    </row>
    <row r="3819">
      <c r="A3819" t="n">
        <v>19.6167</v>
      </c>
      <c r="B3819" t="n">
        <v>0.8645833333332924</v>
      </c>
    </row>
    <row r="3820">
      <c r="A3820" t="n">
        <v>19.5549</v>
      </c>
      <c r="B3820" t="n">
        <v>0.8648097826086547</v>
      </c>
    </row>
    <row r="3821">
      <c r="A3821" t="n">
        <v>19.4675</v>
      </c>
      <c r="B3821" t="n">
        <v>0.865036231884017</v>
      </c>
    </row>
    <row r="3822">
      <c r="A3822" t="n">
        <v>19.4497</v>
      </c>
      <c r="B3822" t="n">
        <v>0.8652626811593793</v>
      </c>
    </row>
    <row r="3823">
      <c r="A3823" t="n">
        <v>19.4418</v>
      </c>
      <c r="B3823" t="n">
        <v>0.8654891304347416</v>
      </c>
    </row>
    <row r="3824">
      <c r="A3824" t="n">
        <v>19.4183</v>
      </c>
      <c r="B3824" t="n">
        <v>0.8657155797101039</v>
      </c>
    </row>
    <row r="3825">
      <c r="A3825" t="n">
        <v>19.4155</v>
      </c>
      <c r="B3825" t="n">
        <v>0.8659420289854662</v>
      </c>
    </row>
    <row r="3826">
      <c r="A3826" t="n">
        <v>19.3928</v>
      </c>
      <c r="B3826" t="n">
        <v>0.8661684782608285</v>
      </c>
    </row>
    <row r="3827">
      <c r="A3827" t="n">
        <v>19.3834</v>
      </c>
      <c r="B3827" t="n">
        <v>0.8663949275361909</v>
      </c>
    </row>
    <row r="3828">
      <c r="A3828" t="n">
        <v>19.3801</v>
      </c>
      <c r="B3828" t="n">
        <v>0.8666213768115532</v>
      </c>
    </row>
    <row r="3829">
      <c r="A3829" t="n">
        <v>19.3689</v>
      </c>
      <c r="B3829" t="n">
        <v>0.8668478260869155</v>
      </c>
    </row>
    <row r="3830">
      <c r="A3830" t="n">
        <v>19.3654</v>
      </c>
      <c r="B3830" t="n">
        <v>0.8670742753622778</v>
      </c>
    </row>
    <row r="3831">
      <c r="A3831" t="n">
        <v>19.3633</v>
      </c>
      <c r="B3831" t="n">
        <v>0.8673007246376401</v>
      </c>
    </row>
    <row r="3832">
      <c r="A3832" t="n">
        <v>19.3564</v>
      </c>
      <c r="B3832" t="n">
        <v>0.8675271739130024</v>
      </c>
    </row>
    <row r="3833">
      <c r="A3833" t="n">
        <v>19.3369</v>
      </c>
      <c r="B3833" t="n">
        <v>0.8677536231883647</v>
      </c>
    </row>
    <row r="3834">
      <c r="A3834" t="n">
        <v>19.3314</v>
      </c>
      <c r="B3834" t="n">
        <v>0.867980072463727</v>
      </c>
    </row>
    <row r="3835">
      <c r="A3835" t="n">
        <v>19.3178</v>
      </c>
      <c r="B3835" t="n">
        <v>0.8682065217390893</v>
      </c>
    </row>
    <row r="3836">
      <c r="A3836" t="n">
        <v>19.3027</v>
      </c>
      <c r="B3836" t="n">
        <v>0.8684329710144516</v>
      </c>
    </row>
    <row r="3837">
      <c r="A3837" t="n">
        <v>19.2649</v>
      </c>
      <c r="B3837" t="n">
        <v>0.8686594202898139</v>
      </c>
    </row>
    <row r="3838">
      <c r="A3838" t="n">
        <v>19.2466</v>
      </c>
      <c r="B3838" t="n">
        <v>0.8688858695651762</v>
      </c>
    </row>
    <row r="3839">
      <c r="A3839" t="n">
        <v>19.2411</v>
      </c>
      <c r="B3839" t="n">
        <v>0.8691123188405385</v>
      </c>
    </row>
    <row r="3840">
      <c r="A3840" t="n">
        <v>19.2212</v>
      </c>
      <c r="B3840" t="n">
        <v>0.8693387681159008</v>
      </c>
    </row>
    <row r="3841">
      <c r="A3841" t="n">
        <v>19.1969</v>
      </c>
      <c r="B3841" t="n">
        <v>0.8695652173912631</v>
      </c>
    </row>
    <row r="3842">
      <c r="A3842" t="n">
        <v>19.1347</v>
      </c>
      <c r="B3842" t="n">
        <v>0.8697916666666254</v>
      </c>
    </row>
    <row r="3843">
      <c r="A3843" t="n">
        <v>19.071</v>
      </c>
      <c r="B3843" t="n">
        <v>0.8700181159419877</v>
      </c>
    </row>
    <row r="3844">
      <c r="A3844" t="n">
        <v>19.0508</v>
      </c>
      <c r="B3844" t="n">
        <v>0.8702445652173501</v>
      </c>
    </row>
    <row r="3845">
      <c r="A3845" t="n">
        <v>18.9433</v>
      </c>
      <c r="B3845" t="n">
        <v>0.8704710144927124</v>
      </c>
    </row>
    <row r="3846">
      <c r="A3846" t="n">
        <v>18.9271</v>
      </c>
      <c r="B3846" t="n">
        <v>0.8706974637680747</v>
      </c>
    </row>
    <row r="3847">
      <c r="A3847" t="n">
        <v>18.9238</v>
      </c>
      <c r="B3847" t="n">
        <v>0.870923913043437</v>
      </c>
    </row>
    <row r="3848">
      <c r="A3848" t="n">
        <v>18.8992</v>
      </c>
      <c r="B3848" t="n">
        <v>0.8711503623187993</v>
      </c>
    </row>
    <row r="3849">
      <c r="A3849" t="n">
        <v>18.8032</v>
      </c>
      <c r="B3849" t="n">
        <v>0.8713768115941616</v>
      </c>
    </row>
    <row r="3850">
      <c r="A3850" t="n">
        <v>18.7912</v>
      </c>
      <c r="B3850" t="n">
        <v>0.8716032608695239</v>
      </c>
    </row>
    <row r="3851">
      <c r="A3851" t="n">
        <v>18.7251</v>
      </c>
      <c r="B3851" t="n">
        <v>0.8718297101448862</v>
      </c>
    </row>
    <row r="3852">
      <c r="A3852" t="n">
        <v>18.656</v>
      </c>
      <c r="B3852" t="n">
        <v>0.8720561594202485</v>
      </c>
    </row>
    <row r="3853">
      <c r="A3853" t="n">
        <v>18.612</v>
      </c>
      <c r="B3853" t="n">
        <v>0.8722826086956108</v>
      </c>
    </row>
    <row r="3854">
      <c r="A3854" t="n">
        <v>18.6076</v>
      </c>
      <c r="B3854" t="n">
        <v>0.8725090579709731</v>
      </c>
    </row>
    <row r="3855">
      <c r="A3855" t="n">
        <v>18.5894</v>
      </c>
      <c r="B3855" t="n">
        <v>0.8727355072463354</v>
      </c>
    </row>
    <row r="3856">
      <c r="A3856" t="n">
        <v>18.5028</v>
      </c>
      <c r="B3856" t="n">
        <v>0.8729619565216977</v>
      </c>
    </row>
    <row r="3857">
      <c r="A3857" t="n">
        <v>18.4695</v>
      </c>
      <c r="B3857" t="n">
        <v>0.87318840579706</v>
      </c>
    </row>
    <row r="3858">
      <c r="A3858" t="n">
        <v>18.4403</v>
      </c>
      <c r="B3858" t="n">
        <v>0.8734148550724223</v>
      </c>
    </row>
    <row r="3859">
      <c r="A3859" t="n">
        <v>18.4384</v>
      </c>
      <c r="B3859" t="n">
        <v>0.8736413043477846</v>
      </c>
    </row>
    <row r="3860">
      <c r="A3860" t="n">
        <v>18.4241</v>
      </c>
      <c r="B3860" t="n">
        <v>0.8738677536231469</v>
      </c>
    </row>
    <row r="3861">
      <c r="A3861" t="n">
        <v>18.4222</v>
      </c>
      <c r="B3861" t="n">
        <v>0.8740942028985093</v>
      </c>
    </row>
    <row r="3862">
      <c r="A3862" t="n">
        <v>18.415</v>
      </c>
      <c r="B3862" t="n">
        <v>0.8743206521738716</v>
      </c>
    </row>
    <row r="3863">
      <c r="A3863" t="n">
        <v>18.4117</v>
      </c>
      <c r="B3863" t="n">
        <v>0.8745471014492339</v>
      </c>
    </row>
    <row r="3864">
      <c r="A3864" t="n">
        <v>18.3856</v>
      </c>
      <c r="B3864" t="n">
        <v>0.8747735507245962</v>
      </c>
    </row>
    <row r="3865">
      <c r="A3865" t="n">
        <v>18.3788</v>
      </c>
      <c r="B3865" t="n">
        <v>0.8749999999999585</v>
      </c>
    </row>
    <row r="3866">
      <c r="A3866" t="n">
        <v>18.353</v>
      </c>
      <c r="B3866" t="n">
        <v>0.8752264492753208</v>
      </c>
    </row>
    <row r="3867">
      <c r="A3867" t="n">
        <v>18.3053</v>
      </c>
      <c r="B3867" t="n">
        <v>0.8754528985506831</v>
      </c>
    </row>
    <row r="3868">
      <c r="A3868" t="n">
        <v>18.2116</v>
      </c>
      <c r="B3868" t="n">
        <v>0.8756793478260454</v>
      </c>
    </row>
    <row r="3869">
      <c r="A3869" t="n">
        <v>18.2019</v>
      </c>
      <c r="B3869" t="n">
        <v>0.8759057971014077</v>
      </c>
    </row>
    <row r="3870">
      <c r="A3870" t="n">
        <v>18.1748</v>
      </c>
      <c r="B3870" t="n">
        <v>0.87613224637677</v>
      </c>
    </row>
    <row r="3871">
      <c r="A3871" t="n">
        <v>18.1388</v>
      </c>
      <c r="B3871" t="n">
        <v>0.8763586956521323</v>
      </c>
    </row>
    <row r="3872">
      <c r="A3872" t="n">
        <v>18.0904</v>
      </c>
      <c r="B3872" t="n">
        <v>0.8765851449274946</v>
      </c>
    </row>
    <row r="3873">
      <c r="A3873" t="n">
        <v>18.0779</v>
      </c>
      <c r="B3873" t="n">
        <v>0.8768115942028569</v>
      </c>
    </row>
    <row r="3874">
      <c r="A3874" t="n">
        <v>18.0753</v>
      </c>
      <c r="B3874" t="n">
        <v>0.8770380434782192</v>
      </c>
    </row>
    <row r="3875">
      <c r="A3875" t="n">
        <v>18.0684</v>
      </c>
      <c r="B3875" t="n">
        <v>0.8772644927535815</v>
      </c>
    </row>
    <row r="3876">
      <c r="A3876" t="n">
        <v>18.0604</v>
      </c>
      <c r="B3876" t="n">
        <v>0.8774909420289438</v>
      </c>
    </row>
    <row r="3877">
      <c r="A3877" t="n">
        <v>18.0263</v>
      </c>
      <c r="B3877" t="n">
        <v>0.8777173913043061</v>
      </c>
    </row>
    <row r="3878">
      <c r="A3878" t="n">
        <v>18.0136</v>
      </c>
      <c r="B3878" t="n">
        <v>0.8779438405796685</v>
      </c>
    </row>
    <row r="3879">
      <c r="A3879" t="n">
        <v>18.0098</v>
      </c>
      <c r="B3879" t="n">
        <v>0.8781702898550308</v>
      </c>
    </row>
    <row r="3880">
      <c r="A3880" t="n">
        <v>17.9897</v>
      </c>
      <c r="B3880" t="n">
        <v>0.8783967391303931</v>
      </c>
    </row>
    <row r="3881">
      <c r="A3881" t="n">
        <v>17.9722</v>
      </c>
      <c r="B3881" t="n">
        <v>0.8786231884057554</v>
      </c>
    </row>
    <row r="3882">
      <c r="A3882" t="n">
        <v>17.9099</v>
      </c>
      <c r="B3882" t="n">
        <v>0.8788496376811177</v>
      </c>
    </row>
    <row r="3883">
      <c r="A3883" t="n">
        <v>17.9087</v>
      </c>
      <c r="B3883" t="n">
        <v>0.87907608695648</v>
      </c>
    </row>
    <row r="3884">
      <c r="A3884" t="n">
        <v>17.8998</v>
      </c>
      <c r="B3884" t="n">
        <v>0.8793025362318423</v>
      </c>
    </row>
    <row r="3885">
      <c r="A3885" t="n">
        <v>17.8833</v>
      </c>
      <c r="B3885" t="n">
        <v>0.8795289855072046</v>
      </c>
    </row>
    <row r="3886">
      <c r="A3886" t="n">
        <v>17.878</v>
      </c>
      <c r="B3886" t="n">
        <v>0.8797554347825669</v>
      </c>
    </row>
    <row r="3887">
      <c r="A3887" t="n">
        <v>17.8734</v>
      </c>
      <c r="B3887" t="n">
        <v>0.8799818840579292</v>
      </c>
    </row>
    <row r="3888">
      <c r="A3888" t="n">
        <v>17.8547</v>
      </c>
      <c r="B3888" t="n">
        <v>0.8802083333332915</v>
      </c>
    </row>
    <row r="3889">
      <c r="A3889" t="n">
        <v>17.8322</v>
      </c>
      <c r="B3889" t="n">
        <v>0.8804347826086538</v>
      </c>
    </row>
    <row r="3890">
      <c r="A3890" t="n">
        <v>17.8304</v>
      </c>
      <c r="B3890" t="n">
        <v>0.8806612318840161</v>
      </c>
    </row>
    <row r="3891">
      <c r="A3891" t="n">
        <v>17.8283</v>
      </c>
      <c r="B3891" t="n">
        <v>0.8808876811593784</v>
      </c>
    </row>
    <row r="3892">
      <c r="A3892" t="n">
        <v>17.6844</v>
      </c>
      <c r="B3892" t="n">
        <v>0.8811141304347407</v>
      </c>
    </row>
    <row r="3893">
      <c r="A3893" t="n">
        <v>17.6365</v>
      </c>
      <c r="B3893" t="n">
        <v>0.881340579710103</v>
      </c>
    </row>
    <row r="3894">
      <c r="A3894" t="n">
        <v>17.6323</v>
      </c>
      <c r="B3894" t="n">
        <v>0.8815670289854654</v>
      </c>
    </row>
    <row r="3895">
      <c r="A3895" t="n">
        <v>17.5976</v>
      </c>
      <c r="B3895" t="n">
        <v>0.8817934782608277</v>
      </c>
    </row>
    <row r="3896">
      <c r="A3896" t="n">
        <v>17.5685</v>
      </c>
      <c r="B3896" t="n">
        <v>0.88201992753619</v>
      </c>
    </row>
    <row r="3897">
      <c r="A3897" t="n">
        <v>17.5409</v>
      </c>
      <c r="B3897" t="n">
        <v>0.8822463768115523</v>
      </c>
    </row>
    <row r="3898">
      <c r="A3898" t="n">
        <v>17.4342</v>
      </c>
      <c r="B3898" t="n">
        <v>0.8824728260869146</v>
      </c>
    </row>
    <row r="3899">
      <c r="A3899" t="n">
        <v>17.4319</v>
      </c>
      <c r="B3899" t="n">
        <v>0.8826992753622769</v>
      </c>
    </row>
    <row r="3900">
      <c r="A3900" t="n">
        <v>17.4222</v>
      </c>
      <c r="B3900" t="n">
        <v>0.8829257246376392</v>
      </c>
    </row>
    <row r="3901">
      <c r="A3901" t="n">
        <v>17.4026</v>
      </c>
      <c r="B3901" t="n">
        <v>0.8831521739130015</v>
      </c>
    </row>
    <row r="3902">
      <c r="A3902" t="n">
        <v>17.3592</v>
      </c>
      <c r="B3902" t="n">
        <v>0.8833786231883638</v>
      </c>
    </row>
    <row r="3903">
      <c r="A3903" t="n">
        <v>17.3524</v>
      </c>
      <c r="B3903" t="n">
        <v>0.8836050724637261</v>
      </c>
    </row>
    <row r="3904">
      <c r="A3904" t="n">
        <v>17.3522</v>
      </c>
      <c r="B3904" t="n">
        <v>0.8838315217390884</v>
      </c>
    </row>
    <row r="3905">
      <c r="A3905" t="n">
        <v>17.3005</v>
      </c>
      <c r="B3905" t="n">
        <v>0.8840579710144507</v>
      </c>
    </row>
    <row r="3906">
      <c r="A3906" t="n">
        <v>17.2345</v>
      </c>
      <c r="B3906" t="n">
        <v>0.884284420289813</v>
      </c>
    </row>
    <row r="3907">
      <c r="A3907" t="n">
        <v>17.2213</v>
      </c>
      <c r="B3907" t="n">
        <v>0.8845108695651753</v>
      </c>
    </row>
    <row r="3908">
      <c r="A3908" t="n">
        <v>17.2081</v>
      </c>
      <c r="B3908" t="n">
        <v>0.8847373188405376</v>
      </c>
    </row>
    <row r="3909">
      <c r="A3909" t="n">
        <v>17.2</v>
      </c>
      <c r="B3909" t="n">
        <v>0.8849637681158999</v>
      </c>
    </row>
    <row r="3910">
      <c r="A3910" t="n">
        <v>17.1745</v>
      </c>
      <c r="B3910" t="n">
        <v>0.8851902173912622</v>
      </c>
    </row>
    <row r="3911">
      <c r="A3911" t="n">
        <v>17.1694</v>
      </c>
      <c r="B3911" t="n">
        <v>0.8854166666666246</v>
      </c>
    </row>
    <row r="3912">
      <c r="A3912" t="n">
        <v>17.1295</v>
      </c>
      <c r="B3912" t="n">
        <v>0.8856431159419869</v>
      </c>
    </row>
    <row r="3913">
      <c r="A3913" t="n">
        <v>17.114</v>
      </c>
      <c r="B3913" t="n">
        <v>0.8858695652173492</v>
      </c>
    </row>
    <row r="3914">
      <c r="A3914" t="n">
        <v>17.111</v>
      </c>
      <c r="B3914" t="n">
        <v>0.8860960144927115</v>
      </c>
    </row>
    <row r="3915">
      <c r="A3915" t="n">
        <v>17.028</v>
      </c>
      <c r="B3915" t="n">
        <v>0.8863224637680738</v>
      </c>
    </row>
    <row r="3916">
      <c r="A3916" t="n">
        <v>16.9579</v>
      </c>
      <c r="B3916" t="n">
        <v>0.8865489130434361</v>
      </c>
    </row>
    <row r="3917">
      <c r="A3917" t="n">
        <v>16.9492</v>
      </c>
      <c r="B3917" t="n">
        <v>0.8867753623187984</v>
      </c>
    </row>
    <row r="3918">
      <c r="A3918" t="n">
        <v>16.9414</v>
      </c>
      <c r="B3918" t="n">
        <v>0.8870018115941607</v>
      </c>
    </row>
    <row r="3919">
      <c r="A3919" t="n">
        <v>16.9023</v>
      </c>
      <c r="B3919" t="n">
        <v>0.887228260869523</v>
      </c>
    </row>
    <row r="3920">
      <c r="A3920" t="n">
        <v>16.8787</v>
      </c>
      <c r="B3920" t="n">
        <v>0.8874547101448853</v>
      </c>
    </row>
    <row r="3921">
      <c r="A3921" t="n">
        <v>16.8436</v>
      </c>
      <c r="B3921" t="n">
        <v>0.8876811594202476</v>
      </c>
    </row>
    <row r="3922">
      <c r="A3922" t="n">
        <v>16.8136</v>
      </c>
      <c r="B3922" t="n">
        <v>0.8879076086956099</v>
      </c>
    </row>
    <row r="3923">
      <c r="A3923" t="n">
        <v>16.7838</v>
      </c>
      <c r="B3923" t="n">
        <v>0.8881340579709722</v>
      </c>
    </row>
    <row r="3924">
      <c r="A3924" t="n">
        <v>16.7747</v>
      </c>
      <c r="B3924" t="n">
        <v>0.8883605072463345</v>
      </c>
    </row>
    <row r="3925">
      <c r="A3925" t="n">
        <v>16.7695</v>
      </c>
      <c r="B3925" t="n">
        <v>0.8885869565216968</v>
      </c>
    </row>
    <row r="3926">
      <c r="A3926" t="n">
        <v>16.738</v>
      </c>
      <c r="B3926" t="n">
        <v>0.8888134057970591</v>
      </c>
    </row>
    <row r="3927">
      <c r="A3927" t="n">
        <v>16.7225</v>
      </c>
      <c r="B3927" t="n">
        <v>0.8890398550724214</v>
      </c>
    </row>
    <row r="3928">
      <c r="A3928" t="n">
        <v>16.7103</v>
      </c>
      <c r="B3928" t="n">
        <v>0.8892663043477838</v>
      </c>
    </row>
    <row r="3929">
      <c r="A3929" t="n">
        <v>16.7057</v>
      </c>
      <c r="B3929" t="n">
        <v>0.8894927536231461</v>
      </c>
    </row>
    <row r="3930">
      <c r="A3930" t="n">
        <v>16.7006</v>
      </c>
      <c r="B3930" t="n">
        <v>0.8897192028985084</v>
      </c>
    </row>
    <row r="3931">
      <c r="A3931" t="n">
        <v>16.6943</v>
      </c>
      <c r="B3931" t="n">
        <v>0.8899456521738707</v>
      </c>
    </row>
    <row r="3932">
      <c r="A3932" t="n">
        <v>16.6894</v>
      </c>
      <c r="B3932" t="n">
        <v>0.890172101449233</v>
      </c>
    </row>
    <row r="3933">
      <c r="A3933" t="n">
        <v>16.6854</v>
      </c>
      <c r="B3933" t="n">
        <v>0.8903985507245953</v>
      </c>
    </row>
    <row r="3934">
      <c r="A3934" t="n">
        <v>16.6535</v>
      </c>
      <c r="B3934" t="n">
        <v>0.8906249999999576</v>
      </c>
    </row>
    <row r="3935">
      <c r="A3935" t="n">
        <v>16.6429</v>
      </c>
      <c r="B3935" t="n">
        <v>0.8908514492753199</v>
      </c>
    </row>
    <row r="3936">
      <c r="A3936" t="n">
        <v>16.6283</v>
      </c>
      <c r="B3936" t="n">
        <v>0.8910778985506822</v>
      </c>
    </row>
    <row r="3937">
      <c r="A3937" t="n">
        <v>16.618</v>
      </c>
      <c r="B3937" t="n">
        <v>0.8913043478260445</v>
      </c>
    </row>
    <row r="3938">
      <c r="A3938" t="n">
        <v>16.6176</v>
      </c>
      <c r="B3938" t="n">
        <v>0.8915307971014068</v>
      </c>
    </row>
    <row r="3939">
      <c r="A3939" t="n">
        <v>16.5232</v>
      </c>
      <c r="B3939" t="n">
        <v>0.8917572463767691</v>
      </c>
    </row>
    <row r="3940">
      <c r="A3940" t="n">
        <v>16.4817</v>
      </c>
      <c r="B3940" t="n">
        <v>0.8919836956521314</v>
      </c>
    </row>
    <row r="3941">
      <c r="A3941" t="n">
        <v>16.4407</v>
      </c>
      <c r="B3941" t="n">
        <v>0.8922101449274937</v>
      </c>
    </row>
    <row r="3942">
      <c r="A3942" t="n">
        <v>16.4397</v>
      </c>
      <c r="B3942" t="n">
        <v>0.892436594202856</v>
      </c>
    </row>
    <row r="3943">
      <c r="A3943" t="n">
        <v>16.4263</v>
      </c>
      <c r="B3943" t="n">
        <v>0.8926630434782183</v>
      </c>
    </row>
    <row r="3944">
      <c r="A3944" t="n">
        <v>16.4223</v>
      </c>
      <c r="B3944" t="n">
        <v>0.8928894927535806</v>
      </c>
    </row>
    <row r="3945">
      <c r="A3945" t="n">
        <v>16.3959</v>
      </c>
      <c r="B3945" t="n">
        <v>0.893115942028943</v>
      </c>
    </row>
    <row r="3946">
      <c r="A3946" t="n">
        <v>16.3894</v>
      </c>
      <c r="B3946" t="n">
        <v>0.8933423913043053</v>
      </c>
    </row>
    <row r="3947">
      <c r="A3947" t="n">
        <v>16.3869</v>
      </c>
      <c r="B3947" t="n">
        <v>0.8935688405796676</v>
      </c>
    </row>
    <row r="3948">
      <c r="A3948" t="n">
        <v>16.3856</v>
      </c>
      <c r="B3948" t="n">
        <v>0.8937952898550299</v>
      </c>
    </row>
    <row r="3949">
      <c r="A3949" t="n">
        <v>16.3756</v>
      </c>
      <c r="B3949" t="n">
        <v>0.8940217391303922</v>
      </c>
    </row>
    <row r="3950">
      <c r="A3950" t="n">
        <v>16.3748</v>
      </c>
      <c r="B3950" t="n">
        <v>0.8942481884057545</v>
      </c>
    </row>
    <row r="3951">
      <c r="A3951" t="n">
        <v>16.3687</v>
      </c>
      <c r="B3951" t="n">
        <v>0.8944746376811168</v>
      </c>
    </row>
    <row r="3952">
      <c r="A3952" t="n">
        <v>16.2602</v>
      </c>
      <c r="B3952" t="n">
        <v>0.8947010869564791</v>
      </c>
    </row>
    <row r="3953">
      <c r="A3953" t="n">
        <v>16.2294</v>
      </c>
      <c r="B3953" t="n">
        <v>0.8949275362318414</v>
      </c>
    </row>
    <row r="3954">
      <c r="A3954" t="n">
        <v>16.2087</v>
      </c>
      <c r="B3954" t="n">
        <v>0.8951539855072037</v>
      </c>
    </row>
    <row r="3955">
      <c r="A3955" t="n">
        <v>16.1686</v>
      </c>
      <c r="B3955" t="n">
        <v>0.895380434782566</v>
      </c>
    </row>
    <row r="3956">
      <c r="A3956" t="n">
        <v>16.1359</v>
      </c>
      <c r="B3956" t="n">
        <v>0.8956068840579283</v>
      </c>
    </row>
    <row r="3957">
      <c r="A3957" t="n">
        <v>16.1108</v>
      </c>
      <c r="B3957" t="n">
        <v>0.8958333333332906</v>
      </c>
    </row>
    <row r="3958">
      <c r="A3958" t="n">
        <v>16.1023</v>
      </c>
      <c r="B3958" t="n">
        <v>0.8960597826086529</v>
      </c>
    </row>
    <row r="3959">
      <c r="A3959" t="n">
        <v>16.0912</v>
      </c>
      <c r="B3959" t="n">
        <v>0.8962862318840152</v>
      </c>
    </row>
    <row r="3960">
      <c r="A3960" t="n">
        <v>16.0874</v>
      </c>
      <c r="B3960" t="n">
        <v>0.8965126811593775</v>
      </c>
    </row>
    <row r="3961">
      <c r="A3961" t="n">
        <v>16.0747</v>
      </c>
      <c r="B3961" t="n">
        <v>0.8967391304347399</v>
      </c>
    </row>
    <row r="3962">
      <c r="A3962" t="n">
        <v>16.0619</v>
      </c>
      <c r="B3962" t="n">
        <v>0.8969655797101022</v>
      </c>
    </row>
    <row r="3963">
      <c r="A3963" t="n">
        <v>16.052</v>
      </c>
      <c r="B3963" t="n">
        <v>0.8971920289854645</v>
      </c>
    </row>
    <row r="3964">
      <c r="A3964" t="n">
        <v>16.0362</v>
      </c>
      <c r="B3964" t="n">
        <v>0.8974184782608268</v>
      </c>
    </row>
    <row r="3965">
      <c r="A3965" t="n">
        <v>16.026</v>
      </c>
      <c r="B3965" t="n">
        <v>0.8976449275361891</v>
      </c>
    </row>
    <row r="3966">
      <c r="A3966" t="n">
        <v>16.0206</v>
      </c>
      <c r="B3966" t="n">
        <v>0.8978713768115514</v>
      </c>
    </row>
    <row r="3967">
      <c r="A3967" t="n">
        <v>16.0154</v>
      </c>
      <c r="B3967" t="n">
        <v>0.8980978260869137</v>
      </c>
    </row>
    <row r="3968">
      <c r="A3968" t="n">
        <v>15.9981</v>
      </c>
      <c r="B3968" t="n">
        <v>0.898324275362276</v>
      </c>
    </row>
    <row r="3969">
      <c r="A3969" t="n">
        <v>15.9119</v>
      </c>
      <c r="B3969" t="n">
        <v>0.8985507246376383</v>
      </c>
    </row>
    <row r="3970">
      <c r="A3970" t="n">
        <v>15.9118</v>
      </c>
      <c r="B3970" t="n">
        <v>0.8987771739130006</v>
      </c>
    </row>
    <row r="3971">
      <c r="A3971" t="n">
        <v>15.821</v>
      </c>
      <c r="B3971" t="n">
        <v>0.8990036231883629</v>
      </c>
    </row>
    <row r="3972">
      <c r="A3972" t="n">
        <v>15.8158</v>
      </c>
      <c r="B3972" t="n">
        <v>0.8992300724637252</v>
      </c>
    </row>
    <row r="3973">
      <c r="A3973" t="n">
        <v>15.8042</v>
      </c>
      <c r="B3973" t="n">
        <v>0.8994565217390875</v>
      </c>
    </row>
    <row r="3974">
      <c r="A3974" t="n">
        <v>15.7954</v>
      </c>
      <c r="B3974" t="n">
        <v>0.8996829710144498</v>
      </c>
    </row>
    <row r="3975">
      <c r="A3975" t="n">
        <v>15.7816</v>
      </c>
      <c r="B3975" t="n">
        <v>0.8999094202898121</v>
      </c>
    </row>
    <row r="3976">
      <c r="A3976" t="n">
        <v>15.7551</v>
      </c>
      <c r="B3976" t="n">
        <v>0.9001358695651744</v>
      </c>
    </row>
    <row r="3977">
      <c r="A3977" t="n">
        <v>15.7246</v>
      </c>
      <c r="B3977" t="n">
        <v>0.9003623188405367</v>
      </c>
    </row>
    <row r="3978">
      <c r="A3978" t="n">
        <v>15.6976</v>
      </c>
      <c r="B3978" t="n">
        <v>0.9005887681158991</v>
      </c>
    </row>
    <row r="3979">
      <c r="A3979" t="n">
        <v>15.6755</v>
      </c>
      <c r="B3979" t="n">
        <v>0.9008152173912614</v>
      </c>
    </row>
    <row r="3980">
      <c r="A3980" t="n">
        <v>15.6648</v>
      </c>
      <c r="B3980" t="n">
        <v>0.9010416666666237</v>
      </c>
    </row>
    <row r="3981">
      <c r="A3981" t="n">
        <v>15.6387</v>
      </c>
      <c r="B3981" t="n">
        <v>0.901268115941986</v>
      </c>
    </row>
    <row r="3982">
      <c r="A3982" t="n">
        <v>15.6301</v>
      </c>
      <c r="B3982" t="n">
        <v>0.9014945652173483</v>
      </c>
    </row>
    <row r="3983">
      <c r="A3983" t="n">
        <v>15.5931</v>
      </c>
      <c r="B3983" t="n">
        <v>0.9017210144927106</v>
      </c>
    </row>
    <row r="3984">
      <c r="A3984" t="n">
        <v>15.5919</v>
      </c>
      <c r="B3984" t="n">
        <v>0.9019474637680729</v>
      </c>
    </row>
    <row r="3985">
      <c r="A3985" t="n">
        <v>15.5776</v>
      </c>
      <c r="B3985" t="n">
        <v>0.9021739130434352</v>
      </c>
    </row>
    <row r="3986">
      <c r="A3986" t="n">
        <v>15.5728</v>
      </c>
      <c r="B3986" t="n">
        <v>0.9024003623187975</v>
      </c>
    </row>
    <row r="3987">
      <c r="A3987" t="n">
        <v>15.5626</v>
      </c>
      <c r="B3987" t="n">
        <v>0.9026268115941598</v>
      </c>
    </row>
    <row r="3988">
      <c r="A3988" t="n">
        <v>15.4859</v>
      </c>
      <c r="B3988" t="n">
        <v>0.9028532608695221</v>
      </c>
    </row>
    <row r="3989">
      <c r="A3989" t="n">
        <v>15.4426</v>
      </c>
      <c r="B3989" t="n">
        <v>0.9030797101448844</v>
      </c>
    </row>
    <row r="3990">
      <c r="A3990" t="n">
        <v>15.4397</v>
      </c>
      <c r="B3990" t="n">
        <v>0.9033061594202467</v>
      </c>
    </row>
    <row r="3991">
      <c r="A3991" t="n">
        <v>15.4262</v>
      </c>
      <c r="B3991" t="n">
        <v>0.903532608695609</v>
      </c>
    </row>
    <row r="3992">
      <c r="A3992" t="n">
        <v>15.3436</v>
      </c>
      <c r="B3992" t="n">
        <v>0.9037590579709713</v>
      </c>
    </row>
    <row r="3993">
      <c r="A3993" t="n">
        <v>15.3153</v>
      </c>
      <c r="B3993" t="n">
        <v>0.9039855072463336</v>
      </c>
    </row>
    <row r="3994">
      <c r="A3994" t="n">
        <v>15.2528</v>
      </c>
      <c r="B3994" t="n">
        <v>0.9042119565216959</v>
      </c>
    </row>
    <row r="3995">
      <c r="A3995" t="n">
        <v>15.2368</v>
      </c>
      <c r="B3995" t="n">
        <v>0.9044384057970583</v>
      </c>
    </row>
    <row r="3996">
      <c r="A3996" t="n">
        <v>15.235</v>
      </c>
      <c r="B3996" t="n">
        <v>0.9046648550724206</v>
      </c>
    </row>
    <row r="3997">
      <c r="A3997" t="n">
        <v>15.2344</v>
      </c>
      <c r="B3997" t="n">
        <v>0.9048913043477829</v>
      </c>
    </row>
    <row r="3998">
      <c r="A3998" t="n">
        <v>15.1755</v>
      </c>
      <c r="B3998" t="n">
        <v>0.9051177536231452</v>
      </c>
    </row>
    <row r="3999">
      <c r="A3999" t="n">
        <v>15.1477</v>
      </c>
      <c r="B3999" t="n">
        <v>0.9053442028985075</v>
      </c>
    </row>
    <row r="4000">
      <c r="A4000" t="n">
        <v>15.1365</v>
      </c>
      <c r="B4000" t="n">
        <v>0.9055706521738698</v>
      </c>
    </row>
    <row r="4001">
      <c r="A4001" t="n">
        <v>15.1254</v>
      </c>
      <c r="B4001" t="n">
        <v>0.9057971014492321</v>
      </c>
    </row>
    <row r="4002">
      <c r="A4002" t="n">
        <v>15.1252</v>
      </c>
      <c r="B4002" t="n">
        <v>0.9060235507245944</v>
      </c>
    </row>
    <row r="4003">
      <c r="A4003" t="n">
        <v>15.0764</v>
      </c>
      <c r="B4003" t="n">
        <v>0.9062499999999567</v>
      </c>
    </row>
    <row r="4004">
      <c r="A4004" t="n">
        <v>15.0648</v>
      </c>
      <c r="B4004" t="n">
        <v>0.906476449275319</v>
      </c>
    </row>
    <row r="4005">
      <c r="A4005" t="n">
        <v>15.0056</v>
      </c>
      <c r="B4005" t="n">
        <v>0.9067028985506813</v>
      </c>
    </row>
    <row r="4006">
      <c r="A4006" t="n">
        <v>14.9988</v>
      </c>
      <c r="B4006" t="n">
        <v>0.9069293478260436</v>
      </c>
    </row>
    <row r="4007">
      <c r="A4007" t="n">
        <v>14.8926</v>
      </c>
      <c r="B4007" t="n">
        <v>0.9071557971014059</v>
      </c>
    </row>
    <row r="4008">
      <c r="A4008" t="n">
        <v>14.8308</v>
      </c>
      <c r="B4008" t="n">
        <v>0.9073822463767682</v>
      </c>
    </row>
    <row r="4009">
      <c r="A4009" t="n">
        <v>14.7548</v>
      </c>
      <c r="B4009" t="n">
        <v>0.9076086956521305</v>
      </c>
    </row>
    <row r="4010">
      <c r="A4010" t="n">
        <v>14.7044</v>
      </c>
      <c r="B4010" t="n">
        <v>0.9078351449274928</v>
      </c>
    </row>
    <row r="4011">
      <c r="A4011" t="n">
        <v>14.6935</v>
      </c>
      <c r="B4011" t="n">
        <v>0.9080615942028551</v>
      </c>
    </row>
    <row r="4012">
      <c r="A4012" t="n">
        <v>14.6625</v>
      </c>
      <c r="B4012" t="n">
        <v>0.9082880434782175</v>
      </c>
    </row>
    <row r="4013">
      <c r="A4013" t="n">
        <v>14.657</v>
      </c>
      <c r="B4013" t="n">
        <v>0.9085144927535798</v>
      </c>
    </row>
    <row r="4014">
      <c r="A4014" t="n">
        <v>14.6341</v>
      </c>
      <c r="B4014" t="n">
        <v>0.9087409420289421</v>
      </c>
    </row>
    <row r="4015">
      <c r="A4015" t="n">
        <v>14.5976</v>
      </c>
      <c r="B4015" t="n">
        <v>0.9089673913043044</v>
      </c>
    </row>
    <row r="4016">
      <c r="A4016" t="n">
        <v>14.5822</v>
      </c>
      <c r="B4016" t="n">
        <v>0.9091938405796667</v>
      </c>
    </row>
    <row r="4017">
      <c r="A4017" t="n">
        <v>14.5431</v>
      </c>
      <c r="B4017" t="n">
        <v>0.909420289855029</v>
      </c>
    </row>
    <row r="4018">
      <c r="A4018" t="n">
        <v>14.5305</v>
      </c>
      <c r="B4018" t="n">
        <v>0.9096467391303913</v>
      </c>
    </row>
    <row r="4019">
      <c r="A4019" t="n">
        <v>14.5233</v>
      </c>
      <c r="B4019" t="n">
        <v>0.9098731884057536</v>
      </c>
    </row>
    <row r="4020">
      <c r="A4020" t="n">
        <v>14.5171</v>
      </c>
      <c r="B4020" t="n">
        <v>0.9100996376811159</v>
      </c>
    </row>
    <row r="4021">
      <c r="A4021" t="n">
        <v>14.4965</v>
      </c>
      <c r="B4021" t="n">
        <v>0.9103260869564782</v>
      </c>
    </row>
    <row r="4022">
      <c r="A4022" t="n">
        <v>14.4628</v>
      </c>
      <c r="B4022" t="n">
        <v>0.9105525362318405</v>
      </c>
    </row>
    <row r="4023">
      <c r="A4023" t="n">
        <v>14.4452</v>
      </c>
      <c r="B4023" t="n">
        <v>0.9107789855072028</v>
      </c>
    </row>
    <row r="4024">
      <c r="A4024" t="n">
        <v>14.3937</v>
      </c>
      <c r="B4024" t="n">
        <v>0.9110054347825651</v>
      </c>
    </row>
    <row r="4025">
      <c r="A4025" t="n">
        <v>14.3906</v>
      </c>
      <c r="B4025" t="n">
        <v>0.9112318840579274</v>
      </c>
    </row>
    <row r="4026">
      <c r="A4026" t="n">
        <v>14.3764</v>
      </c>
      <c r="B4026" t="n">
        <v>0.9114583333332897</v>
      </c>
    </row>
    <row r="4027">
      <c r="A4027" t="n">
        <v>14.3363</v>
      </c>
      <c r="B4027" t="n">
        <v>0.911684782608652</v>
      </c>
    </row>
    <row r="4028">
      <c r="A4028" t="n">
        <v>14.2582</v>
      </c>
      <c r="B4028" t="n">
        <v>0.9119112318840144</v>
      </c>
    </row>
    <row r="4029">
      <c r="A4029" t="n">
        <v>14.2572</v>
      </c>
      <c r="B4029" t="n">
        <v>0.9121376811593767</v>
      </c>
    </row>
    <row r="4030">
      <c r="A4030" t="n">
        <v>14.2468</v>
      </c>
      <c r="B4030" t="n">
        <v>0.912364130434739</v>
      </c>
    </row>
    <row r="4031">
      <c r="A4031" t="n">
        <v>14.2193</v>
      </c>
      <c r="B4031" t="n">
        <v>0.9125905797101013</v>
      </c>
    </row>
    <row r="4032">
      <c r="A4032" t="n">
        <v>14.0857</v>
      </c>
      <c r="B4032" t="n">
        <v>0.9128170289854636</v>
      </c>
    </row>
    <row r="4033">
      <c r="A4033" t="n">
        <v>14.0278</v>
      </c>
      <c r="B4033" t="n">
        <v>0.9130434782608259</v>
      </c>
    </row>
    <row r="4034">
      <c r="A4034" t="n">
        <v>13.9775</v>
      </c>
      <c r="B4034" t="n">
        <v>0.9132699275361882</v>
      </c>
    </row>
    <row r="4035">
      <c r="A4035" t="n">
        <v>13.9698</v>
      </c>
      <c r="B4035" t="n">
        <v>0.9134963768115505</v>
      </c>
    </row>
    <row r="4036">
      <c r="A4036" t="n">
        <v>13.9533</v>
      </c>
      <c r="B4036" t="n">
        <v>0.9137228260869128</v>
      </c>
    </row>
    <row r="4037">
      <c r="A4037" t="n">
        <v>13.9274</v>
      </c>
      <c r="B4037" t="n">
        <v>0.9139492753622751</v>
      </c>
    </row>
    <row r="4038">
      <c r="A4038" t="n">
        <v>13.9222</v>
      </c>
      <c r="B4038" t="n">
        <v>0.9141757246376374</v>
      </c>
    </row>
    <row r="4039">
      <c r="A4039" t="n">
        <v>13.8995</v>
      </c>
      <c r="B4039" t="n">
        <v>0.9144021739129997</v>
      </c>
    </row>
    <row r="4040">
      <c r="A4040" t="n">
        <v>13.8279</v>
      </c>
      <c r="B4040" t="n">
        <v>0.914628623188362</v>
      </c>
    </row>
    <row r="4041">
      <c r="A4041" t="n">
        <v>13.8156</v>
      </c>
      <c r="B4041" t="n">
        <v>0.9148550724637243</v>
      </c>
    </row>
    <row r="4042">
      <c r="A4042" t="n">
        <v>13.7988</v>
      </c>
      <c r="B4042" t="n">
        <v>0.9150815217390866</v>
      </c>
    </row>
    <row r="4043">
      <c r="A4043" t="n">
        <v>13.7877</v>
      </c>
      <c r="B4043" t="n">
        <v>0.9153079710144489</v>
      </c>
    </row>
    <row r="4044">
      <c r="A4044" t="n">
        <v>13.7587</v>
      </c>
      <c r="B4044" t="n">
        <v>0.9155344202898112</v>
      </c>
    </row>
    <row r="4045">
      <c r="A4045" t="n">
        <v>13.7462</v>
      </c>
      <c r="B4045" t="n">
        <v>0.9157608695651736</v>
      </c>
    </row>
    <row r="4046">
      <c r="A4046" t="n">
        <v>13.737</v>
      </c>
      <c r="B4046" t="n">
        <v>0.9159873188405359</v>
      </c>
    </row>
    <row r="4047">
      <c r="A4047" t="n">
        <v>13.7071</v>
      </c>
      <c r="B4047" t="n">
        <v>0.9162137681158982</v>
      </c>
    </row>
    <row r="4048">
      <c r="A4048" t="n">
        <v>13.6888</v>
      </c>
      <c r="B4048" t="n">
        <v>0.9164402173912605</v>
      </c>
    </row>
    <row r="4049">
      <c r="A4049" t="n">
        <v>13.6423</v>
      </c>
      <c r="B4049" t="n">
        <v>0.9166666666666228</v>
      </c>
    </row>
    <row r="4050">
      <c r="A4050" t="n">
        <v>13.6349</v>
      </c>
      <c r="B4050" t="n">
        <v>0.9168931159419851</v>
      </c>
    </row>
    <row r="4051">
      <c r="A4051" t="n">
        <v>13.6314</v>
      </c>
      <c r="B4051" t="n">
        <v>0.9171195652173474</v>
      </c>
    </row>
    <row r="4052">
      <c r="A4052" t="n">
        <v>13.5519</v>
      </c>
      <c r="B4052" t="n">
        <v>0.9173460144927097</v>
      </c>
    </row>
    <row r="4053">
      <c r="A4053" t="n">
        <v>13.5068</v>
      </c>
      <c r="B4053" t="n">
        <v>0.917572463768072</v>
      </c>
    </row>
    <row r="4054">
      <c r="A4054" t="n">
        <v>13.493</v>
      </c>
      <c r="B4054" t="n">
        <v>0.9177989130434343</v>
      </c>
    </row>
    <row r="4055">
      <c r="A4055" t="n">
        <v>13.4919</v>
      </c>
      <c r="B4055" t="n">
        <v>0.9180253623187966</v>
      </c>
    </row>
    <row r="4056">
      <c r="A4056" t="n">
        <v>13.4728</v>
      </c>
      <c r="B4056" t="n">
        <v>0.9182518115941589</v>
      </c>
    </row>
    <row r="4057">
      <c r="A4057" t="n">
        <v>13.4358</v>
      </c>
      <c r="B4057" t="n">
        <v>0.9184782608695212</v>
      </c>
    </row>
    <row r="4058">
      <c r="A4058" t="n">
        <v>13.4297</v>
      </c>
      <c r="B4058" t="n">
        <v>0.9187047101448835</v>
      </c>
    </row>
    <row r="4059">
      <c r="A4059" t="n">
        <v>13.3973</v>
      </c>
      <c r="B4059" t="n">
        <v>0.9189311594202458</v>
      </c>
    </row>
    <row r="4060">
      <c r="A4060" t="n">
        <v>13.3648</v>
      </c>
      <c r="B4060" t="n">
        <v>0.9191576086956081</v>
      </c>
    </row>
    <row r="4061">
      <c r="A4061" t="n">
        <v>13.3396</v>
      </c>
      <c r="B4061" t="n">
        <v>0.9193840579709704</v>
      </c>
    </row>
    <row r="4062">
      <c r="A4062" t="n">
        <v>13.2802</v>
      </c>
      <c r="B4062" t="n">
        <v>0.9196105072463328</v>
      </c>
    </row>
    <row r="4063">
      <c r="A4063" t="n">
        <v>13.21</v>
      </c>
      <c r="B4063" t="n">
        <v>0.9198369565216951</v>
      </c>
    </row>
    <row r="4064">
      <c r="A4064" t="n">
        <v>13.1596</v>
      </c>
      <c r="B4064" t="n">
        <v>0.9200634057970574</v>
      </c>
    </row>
    <row r="4065">
      <c r="A4065" t="n">
        <v>13.1026</v>
      </c>
      <c r="B4065" t="n">
        <v>0.9202898550724197</v>
      </c>
    </row>
    <row r="4066">
      <c r="A4066" t="n">
        <v>13.0763</v>
      </c>
      <c r="B4066" t="n">
        <v>0.920516304347782</v>
      </c>
    </row>
    <row r="4067">
      <c r="A4067" t="n">
        <v>12.9648</v>
      </c>
      <c r="B4067" t="n">
        <v>0.9207427536231443</v>
      </c>
    </row>
    <row r="4068">
      <c r="A4068" t="n">
        <v>12.7778</v>
      </c>
      <c r="B4068" t="n">
        <v>0.9209692028985066</v>
      </c>
    </row>
    <row r="4069">
      <c r="A4069" t="n">
        <v>12.7247</v>
      </c>
      <c r="B4069" t="n">
        <v>0.9211956521738689</v>
      </c>
    </row>
    <row r="4070">
      <c r="A4070" t="n">
        <v>12.721</v>
      </c>
      <c r="B4070" t="n">
        <v>0.9214221014492312</v>
      </c>
    </row>
    <row r="4071">
      <c r="A4071" t="n">
        <v>12.7033</v>
      </c>
      <c r="B4071" t="n">
        <v>0.9216485507245935</v>
      </c>
    </row>
    <row r="4072">
      <c r="A4072" t="n">
        <v>12.6743</v>
      </c>
      <c r="B4072" t="n">
        <v>0.9218749999999558</v>
      </c>
    </row>
    <row r="4073">
      <c r="A4073" t="n">
        <v>12.5418</v>
      </c>
      <c r="B4073" t="n">
        <v>0.9221014492753181</v>
      </c>
    </row>
    <row r="4074">
      <c r="A4074" t="n">
        <v>12.5223</v>
      </c>
      <c r="B4074" t="n">
        <v>0.9223278985506804</v>
      </c>
    </row>
    <row r="4075">
      <c r="A4075" t="n">
        <v>12.5104</v>
      </c>
      <c r="B4075" t="n">
        <v>0.9225543478260427</v>
      </c>
    </row>
    <row r="4076">
      <c r="A4076" t="n">
        <v>12.4856</v>
      </c>
      <c r="B4076" t="n">
        <v>0.922780797101405</v>
      </c>
    </row>
    <row r="4077">
      <c r="A4077" t="n">
        <v>12.4395</v>
      </c>
      <c r="B4077" t="n">
        <v>0.9230072463767673</v>
      </c>
    </row>
    <row r="4078">
      <c r="A4078" t="n">
        <v>12.4137</v>
      </c>
      <c r="B4078" t="n">
        <v>0.9232336956521296</v>
      </c>
    </row>
    <row r="4079">
      <c r="A4079" t="n">
        <v>12.3998</v>
      </c>
      <c r="B4079" t="n">
        <v>0.923460144927492</v>
      </c>
    </row>
    <row r="4080">
      <c r="A4080" t="n">
        <v>12.3369</v>
      </c>
      <c r="B4080" t="n">
        <v>0.9236865942028543</v>
      </c>
    </row>
    <row r="4081">
      <c r="A4081" t="n">
        <v>12.3264</v>
      </c>
      <c r="B4081" t="n">
        <v>0.9239130434782166</v>
      </c>
    </row>
    <row r="4082">
      <c r="A4082" t="n">
        <v>12.3034</v>
      </c>
      <c r="B4082" t="n">
        <v>0.9241394927535789</v>
      </c>
    </row>
    <row r="4083">
      <c r="A4083" t="n">
        <v>12.2681</v>
      </c>
      <c r="B4083" t="n">
        <v>0.9243659420289412</v>
      </c>
    </row>
    <row r="4084">
      <c r="A4084" t="n">
        <v>12.2448</v>
      </c>
      <c r="B4084" t="n">
        <v>0.9245923913043035</v>
      </c>
    </row>
    <row r="4085">
      <c r="A4085" t="n">
        <v>12.1465</v>
      </c>
      <c r="B4085" t="n">
        <v>0.9248188405796658</v>
      </c>
    </row>
    <row r="4086">
      <c r="A4086" t="n">
        <v>12.0626</v>
      </c>
      <c r="B4086" t="n">
        <v>0.9250452898550281</v>
      </c>
    </row>
    <row r="4087">
      <c r="A4087" t="n">
        <v>12.0059</v>
      </c>
      <c r="B4087" t="n">
        <v>0.9252717391303904</v>
      </c>
    </row>
    <row r="4088">
      <c r="A4088" t="n">
        <v>11.8705</v>
      </c>
      <c r="B4088" t="n">
        <v>0.9254981884057527</v>
      </c>
    </row>
    <row r="4089">
      <c r="A4089" t="n">
        <v>11.7766</v>
      </c>
      <c r="B4089" t="n">
        <v>0.925724637681115</v>
      </c>
    </row>
    <row r="4090">
      <c r="A4090" t="n">
        <v>11.6</v>
      </c>
      <c r="B4090" t="n">
        <v>0.9259510869564773</v>
      </c>
    </row>
    <row r="4091">
      <c r="A4091" t="n">
        <v>11.5497</v>
      </c>
      <c r="B4091" t="n">
        <v>0.9261775362318396</v>
      </c>
    </row>
    <row r="4092">
      <c r="A4092" t="n">
        <v>11.4733</v>
      </c>
      <c r="B4092" t="n">
        <v>0.9264039855072019</v>
      </c>
    </row>
    <row r="4093">
      <c r="A4093" t="n">
        <v>11.3332</v>
      </c>
      <c r="B4093" t="n">
        <v>0.9266304347825642</v>
      </c>
    </row>
    <row r="4094">
      <c r="A4094" t="n">
        <v>11.2943</v>
      </c>
      <c r="B4094" t="n">
        <v>0.9268568840579265</v>
      </c>
    </row>
    <row r="4095">
      <c r="A4095" t="n">
        <v>11.2782</v>
      </c>
      <c r="B4095" t="n">
        <v>0.9270833333332889</v>
      </c>
    </row>
    <row r="4096">
      <c r="A4096" t="n">
        <v>11.2759</v>
      </c>
      <c r="B4096" t="n">
        <v>0.9273097826086512</v>
      </c>
    </row>
    <row r="4097">
      <c r="A4097" t="n">
        <v>11.2441</v>
      </c>
      <c r="B4097" t="n">
        <v>0.9275362318840135</v>
      </c>
    </row>
    <row r="4098">
      <c r="A4098" t="n">
        <v>11.2239</v>
      </c>
      <c r="B4098" t="n">
        <v>0.9277626811593758</v>
      </c>
    </row>
    <row r="4099">
      <c r="A4099" t="n">
        <v>11.2104</v>
      </c>
      <c r="B4099" t="n">
        <v>0.9279891304347381</v>
      </c>
    </row>
    <row r="4100">
      <c r="A4100" t="n">
        <v>11.1996</v>
      </c>
      <c r="B4100" t="n">
        <v>0.9282155797101004</v>
      </c>
    </row>
    <row r="4101">
      <c r="A4101" t="n">
        <v>11.1242</v>
      </c>
      <c r="B4101" t="n">
        <v>0.9284420289854627</v>
      </c>
    </row>
    <row r="4102">
      <c r="A4102" t="n">
        <v>11.1071</v>
      </c>
      <c r="B4102" t="n">
        <v>0.928668478260825</v>
      </c>
    </row>
    <row r="4103">
      <c r="A4103" t="n">
        <v>11.0967</v>
      </c>
      <c r="B4103" t="n">
        <v>0.9288949275361873</v>
      </c>
    </row>
    <row r="4104">
      <c r="A4104" t="n">
        <v>11.0787</v>
      </c>
      <c r="B4104" t="n">
        <v>0.9291213768115496</v>
      </c>
    </row>
    <row r="4105">
      <c r="A4105" t="n">
        <v>11.0233</v>
      </c>
      <c r="B4105" t="n">
        <v>0.9293478260869119</v>
      </c>
    </row>
    <row r="4106">
      <c r="A4106" t="n">
        <v>10.9769</v>
      </c>
      <c r="B4106" t="n">
        <v>0.9295742753622742</v>
      </c>
    </row>
    <row r="4107">
      <c r="A4107" t="n">
        <v>10.8553</v>
      </c>
      <c r="B4107" t="n">
        <v>0.9298007246376365</v>
      </c>
    </row>
    <row r="4108">
      <c r="A4108" t="n">
        <v>10.7479</v>
      </c>
      <c r="B4108" t="n">
        <v>0.9300271739129988</v>
      </c>
    </row>
    <row r="4109">
      <c r="A4109" t="n">
        <v>10.7402</v>
      </c>
      <c r="B4109" t="n">
        <v>0.9302536231883611</v>
      </c>
    </row>
    <row r="4110">
      <c r="A4110" t="n">
        <v>10.7372</v>
      </c>
      <c r="B4110" t="n">
        <v>0.9304800724637234</v>
      </c>
    </row>
    <row r="4111">
      <c r="A4111" t="n">
        <v>10.6971</v>
      </c>
      <c r="B4111" t="n">
        <v>0.9307065217390857</v>
      </c>
    </row>
    <row r="4112">
      <c r="A4112" t="n">
        <v>10.6911</v>
      </c>
      <c r="B4112" t="n">
        <v>0.9309329710144481</v>
      </c>
    </row>
    <row r="4113">
      <c r="A4113" t="n">
        <v>10.6445</v>
      </c>
      <c r="B4113" t="n">
        <v>0.9311594202898104</v>
      </c>
    </row>
    <row r="4114">
      <c r="A4114" t="n">
        <v>10.6256</v>
      </c>
      <c r="B4114" t="n">
        <v>0.9313858695651727</v>
      </c>
    </row>
    <row r="4115">
      <c r="A4115" t="n">
        <v>10.3715</v>
      </c>
      <c r="B4115" t="n">
        <v>0.931612318840535</v>
      </c>
    </row>
    <row r="4116">
      <c r="A4116" t="n">
        <v>10.3478</v>
      </c>
      <c r="B4116" t="n">
        <v>0.9318387681158973</v>
      </c>
    </row>
    <row r="4117">
      <c r="A4117" t="n">
        <v>10.1831</v>
      </c>
      <c r="B4117" t="n">
        <v>0.9320652173912596</v>
      </c>
    </row>
    <row r="4118">
      <c r="A4118" t="n">
        <v>10.1636</v>
      </c>
      <c r="B4118" t="n">
        <v>0.9322916666666219</v>
      </c>
    </row>
    <row r="4119">
      <c r="A4119" t="n">
        <v>10.1049</v>
      </c>
      <c r="B4119" t="n">
        <v>0.9325181159419842</v>
      </c>
    </row>
    <row r="4120">
      <c r="A4120" t="n">
        <v>10.0792</v>
      </c>
      <c r="B4120" t="n">
        <v>0.9327445652173465</v>
      </c>
    </row>
    <row r="4121">
      <c r="A4121" t="n">
        <v>10.0293</v>
      </c>
      <c r="B4121" t="n">
        <v>0.9329710144927088</v>
      </c>
    </row>
    <row r="4122">
      <c r="A4122" t="n">
        <v>9.993499999999999</v>
      </c>
      <c r="B4122" t="n">
        <v>0.9331974637680711</v>
      </c>
    </row>
    <row r="4123">
      <c r="A4123" t="n">
        <v>9.961499999999999</v>
      </c>
      <c r="B4123" t="n">
        <v>0.9334239130434334</v>
      </c>
    </row>
    <row r="4124">
      <c r="A4124" t="n">
        <v>9.866099999999999</v>
      </c>
      <c r="B4124" t="n">
        <v>0.9336503623187957</v>
      </c>
    </row>
    <row r="4125">
      <c r="A4125" t="n">
        <v>9.807</v>
      </c>
      <c r="B4125" t="n">
        <v>0.933876811594158</v>
      </c>
    </row>
    <row r="4126">
      <c r="A4126" t="n">
        <v>9.7803</v>
      </c>
      <c r="B4126" t="n">
        <v>0.9341032608695203</v>
      </c>
    </row>
    <row r="4127">
      <c r="A4127" t="n">
        <v>9.7507</v>
      </c>
      <c r="B4127" t="n">
        <v>0.9343297101448826</v>
      </c>
    </row>
    <row r="4128">
      <c r="A4128" t="n">
        <v>9.7037</v>
      </c>
      <c r="B4128" t="n">
        <v>0.9345561594202449</v>
      </c>
    </row>
    <row r="4129">
      <c r="A4129" t="n">
        <v>9.6663</v>
      </c>
      <c r="B4129" t="n">
        <v>0.9347826086956073</v>
      </c>
    </row>
    <row r="4130">
      <c r="A4130" t="n">
        <v>9.653600000000001</v>
      </c>
      <c r="B4130" t="n">
        <v>0.9350090579709696</v>
      </c>
    </row>
    <row r="4131">
      <c r="A4131" t="n">
        <v>9.5885</v>
      </c>
      <c r="B4131" t="n">
        <v>0.9352355072463319</v>
      </c>
    </row>
    <row r="4132">
      <c r="A4132" t="n">
        <v>9.561999999999999</v>
      </c>
      <c r="B4132" t="n">
        <v>0.9354619565216942</v>
      </c>
    </row>
    <row r="4133">
      <c r="A4133" t="n">
        <v>9.4453</v>
      </c>
      <c r="B4133" t="n">
        <v>0.9356884057970565</v>
      </c>
    </row>
    <row r="4134">
      <c r="A4134" t="n">
        <v>9.260899999999999</v>
      </c>
      <c r="B4134" t="n">
        <v>0.9359148550724188</v>
      </c>
    </row>
    <row r="4135">
      <c r="A4135" t="n">
        <v>9.187200000000001</v>
      </c>
      <c r="B4135" t="n">
        <v>0.9361413043477811</v>
      </c>
    </row>
    <row r="4136">
      <c r="A4136" t="n">
        <v>9.1556</v>
      </c>
      <c r="B4136" t="n">
        <v>0.9363677536231434</v>
      </c>
    </row>
    <row r="4137">
      <c r="A4137" t="n">
        <v>9.058999999999999</v>
      </c>
      <c r="B4137" t="n">
        <v>0.9365942028985057</v>
      </c>
    </row>
    <row r="4138">
      <c r="A4138" t="n">
        <v>8.6502</v>
      </c>
      <c r="B4138" t="n">
        <v>0.936820652173868</v>
      </c>
    </row>
    <row r="4139">
      <c r="A4139" t="n">
        <v>8.593</v>
      </c>
      <c r="B4139" t="n">
        <v>0.9370471014492303</v>
      </c>
    </row>
    <row r="4140">
      <c r="A4140" t="n">
        <v>8.223800000000001</v>
      </c>
      <c r="B4140" t="n">
        <v>0.9372735507245926</v>
      </c>
    </row>
    <row r="4141">
      <c r="A4141" t="n">
        <v>8.2164</v>
      </c>
      <c r="B4141" t="n">
        <v>0.9374999999999549</v>
      </c>
    </row>
    <row r="4142">
      <c r="A4142" t="n">
        <v>8.1676</v>
      </c>
      <c r="B4142" t="n">
        <v>0.9377264492753172</v>
      </c>
    </row>
    <row r="4143">
      <c r="A4143" t="n">
        <v>8.162800000000001</v>
      </c>
      <c r="B4143" t="n">
        <v>0.9379528985506795</v>
      </c>
    </row>
    <row r="4144">
      <c r="A4144" t="n">
        <v>8.129899999999999</v>
      </c>
      <c r="B4144" t="n">
        <v>0.9381793478260418</v>
      </c>
    </row>
    <row r="4145">
      <c r="A4145" t="n">
        <v>8.1228</v>
      </c>
      <c r="B4145" t="n">
        <v>0.9384057971014041</v>
      </c>
    </row>
    <row r="4146">
      <c r="A4146" t="n">
        <v>8.1168</v>
      </c>
      <c r="B4146" t="n">
        <v>0.9386322463767665</v>
      </c>
    </row>
    <row r="4147">
      <c r="A4147" t="n">
        <v>7.8911</v>
      </c>
      <c r="B4147" t="n">
        <v>0.9388586956521288</v>
      </c>
    </row>
    <row r="4148">
      <c r="A4148" t="n">
        <v>7.6659</v>
      </c>
      <c r="B4148" t="n">
        <v>0.9390851449274911</v>
      </c>
    </row>
    <row r="4149">
      <c r="A4149" t="n">
        <v>6.8622</v>
      </c>
      <c r="B4149" t="n">
        <v>0.9393115942028534</v>
      </c>
    </row>
    <row r="4150">
      <c r="A4150" t="n">
        <v>6.8607</v>
      </c>
      <c r="B4150" t="n">
        <v>0.9395380434782157</v>
      </c>
    </row>
    <row r="4151">
      <c r="A4151" t="n">
        <v>6.7878</v>
      </c>
      <c r="B4151" t="n">
        <v>0.939764492753578</v>
      </c>
    </row>
    <row r="4152">
      <c r="A4152" t="n">
        <v>6.7817</v>
      </c>
      <c r="B4152" t="n">
        <v>0.9399909420289403</v>
      </c>
    </row>
    <row r="4153">
      <c r="A4153" t="n">
        <v>6.5396</v>
      </c>
      <c r="B4153" t="n">
        <v>0.9402173913043026</v>
      </c>
    </row>
    <row r="4154">
      <c r="A4154" t="n">
        <v>6.5279</v>
      </c>
      <c r="B4154" t="n">
        <v>0.9404438405796649</v>
      </c>
    </row>
    <row r="4155">
      <c r="A4155" t="n">
        <v>6.4658</v>
      </c>
      <c r="B4155" t="n">
        <v>0.9406702898550272</v>
      </c>
    </row>
    <row r="4156">
      <c r="A4156" t="n">
        <v>6.0581</v>
      </c>
      <c r="B4156" t="n">
        <v>0.9408967391303895</v>
      </c>
    </row>
    <row r="4157">
      <c r="A4157" t="n">
        <v>5.9173</v>
      </c>
      <c r="B4157" t="n">
        <v>0.9411231884057518</v>
      </c>
    </row>
    <row r="4158">
      <c r="A4158" t="n">
        <v>5.9083</v>
      </c>
      <c r="B4158" t="n">
        <v>0.9413496376811141</v>
      </c>
    </row>
    <row r="4159">
      <c r="A4159" t="n">
        <v>5.8422</v>
      </c>
      <c r="B4159" t="n">
        <v>0.9415760869564764</v>
      </c>
    </row>
    <row r="4160">
      <c r="A4160" t="n">
        <v>5.7827</v>
      </c>
      <c r="B4160" t="n">
        <v>0.9418025362318387</v>
      </c>
    </row>
    <row r="4161">
      <c r="A4161" t="n">
        <v>5.6688</v>
      </c>
      <c r="B4161" t="n">
        <v>0.942028985507201</v>
      </c>
    </row>
    <row r="4162">
      <c r="A4162" t="n">
        <v>5.5008</v>
      </c>
      <c r="B4162" t="n">
        <v>0.9422554347825634</v>
      </c>
    </row>
    <row r="4163">
      <c r="A4163" t="n">
        <v>5.4328</v>
      </c>
      <c r="B4163" t="n">
        <v>0.9424818840579257</v>
      </c>
    </row>
    <row r="4164">
      <c r="A4164" t="n">
        <v>5.3098</v>
      </c>
      <c r="B4164" t="n">
        <v>0.942708333333288</v>
      </c>
    </row>
    <row r="4165">
      <c r="A4165" t="n">
        <v>5.2678</v>
      </c>
      <c r="B4165" t="n">
        <v>0.9429347826086503</v>
      </c>
    </row>
    <row r="4166">
      <c r="A4166" t="n">
        <v>5.2002</v>
      </c>
      <c r="B4166" t="n">
        <v>0.9431612318840126</v>
      </c>
    </row>
    <row r="4167">
      <c r="A4167" t="n">
        <v>5.0942</v>
      </c>
      <c r="B4167" t="n">
        <v>0.9433876811593749</v>
      </c>
    </row>
    <row r="4168">
      <c r="A4168" t="n">
        <v>5.0237</v>
      </c>
      <c r="B4168" t="n">
        <v>0.9436141304347372</v>
      </c>
    </row>
    <row r="4169">
      <c r="A4169" t="n">
        <v>4.9509</v>
      </c>
      <c r="B4169" t="n">
        <v>0.9438405797100995</v>
      </c>
    </row>
    <row r="4170">
      <c r="A4170" t="n">
        <v>4.9276</v>
      </c>
      <c r="B4170" t="n">
        <v>0.9440670289854618</v>
      </c>
    </row>
    <row r="4171">
      <c r="A4171" t="n">
        <v>4.8722</v>
      </c>
      <c r="B4171" t="n">
        <v>0.9442934782608241</v>
      </c>
    </row>
    <row r="4172">
      <c r="A4172" t="n">
        <v>4.7832</v>
      </c>
      <c r="B4172" t="n">
        <v>0.9445199275361864</v>
      </c>
    </row>
    <row r="4173">
      <c r="A4173" t="n">
        <v>4.7058</v>
      </c>
      <c r="B4173" t="n">
        <v>0.9447463768115487</v>
      </c>
    </row>
    <row r="4174">
      <c r="A4174" t="n">
        <v>4.6712</v>
      </c>
      <c r="B4174" t="n">
        <v>0.944972826086911</v>
      </c>
    </row>
    <row r="4175">
      <c r="A4175" t="n">
        <v>4.6265</v>
      </c>
      <c r="B4175" t="n">
        <v>0.9451992753622733</v>
      </c>
    </row>
    <row r="4176">
      <c r="A4176" t="n">
        <v>4.5952</v>
      </c>
      <c r="B4176" t="n">
        <v>0.9454257246376356</v>
      </c>
    </row>
    <row r="4177">
      <c r="A4177" t="n">
        <v>4.0599</v>
      </c>
      <c r="B4177" t="n">
        <v>0.9456521739129979</v>
      </c>
    </row>
    <row r="4178">
      <c r="A4178" t="n">
        <v>3.9988</v>
      </c>
      <c r="B4178" t="n">
        <v>0.9458786231883602</v>
      </c>
    </row>
    <row r="4179">
      <c r="A4179" t="n">
        <v>3.9446</v>
      </c>
      <c r="B4179" t="n">
        <v>0.9461050724637226</v>
      </c>
    </row>
    <row r="4180">
      <c r="A4180" t="n">
        <v>3.7221</v>
      </c>
      <c r="B4180" t="n">
        <v>0.9463315217390849</v>
      </c>
    </row>
    <row r="4181">
      <c r="A4181" t="n">
        <v>3.6997</v>
      </c>
      <c r="B4181" t="n">
        <v>0.9465579710144472</v>
      </c>
    </row>
    <row r="4182">
      <c r="A4182" t="n">
        <v>3.6664</v>
      </c>
      <c r="B4182" t="n">
        <v>0.9467844202898095</v>
      </c>
    </row>
    <row r="4183">
      <c r="A4183" t="n">
        <v>3.5402</v>
      </c>
      <c r="B4183" t="n">
        <v>0.9470108695651718</v>
      </c>
    </row>
    <row r="4184">
      <c r="A4184" t="n">
        <v>3.5339</v>
      </c>
      <c r="B4184" t="n">
        <v>0.9472373188405341</v>
      </c>
    </row>
    <row r="4185">
      <c r="A4185" t="n">
        <v>3.5053</v>
      </c>
      <c r="B4185" t="n">
        <v>0.9474637681158964</v>
      </c>
    </row>
    <row r="4186">
      <c r="A4186" t="n">
        <v>3.5016</v>
      </c>
      <c r="B4186" t="n">
        <v>0.9476902173912587</v>
      </c>
    </row>
    <row r="4187">
      <c r="A4187" t="n">
        <v>3.4755</v>
      </c>
      <c r="B4187" t="n">
        <v>0.947916666666621</v>
      </c>
    </row>
    <row r="4188">
      <c r="A4188" t="n">
        <v>3.2994</v>
      </c>
      <c r="B4188" t="n">
        <v>0.9481431159419833</v>
      </c>
    </row>
    <row r="4189">
      <c r="A4189" t="n">
        <v>3.1784</v>
      </c>
      <c r="B4189" t="n">
        <v>0.9483695652173456</v>
      </c>
    </row>
    <row r="4190">
      <c r="A4190" t="n">
        <v>3.1573</v>
      </c>
      <c r="B4190" t="n">
        <v>0.9485960144927079</v>
      </c>
    </row>
    <row r="4191">
      <c r="A4191" t="n">
        <v>3.0394</v>
      </c>
      <c r="B4191" t="n">
        <v>0.9488224637680702</v>
      </c>
    </row>
    <row r="4192">
      <c r="A4192" t="n">
        <v>2.9914</v>
      </c>
      <c r="B4192" t="n">
        <v>0.9490489130434325</v>
      </c>
    </row>
    <row r="4193">
      <c r="A4193" t="n">
        <v>2.9679</v>
      </c>
      <c r="B4193" t="n">
        <v>0.9492753623187948</v>
      </c>
    </row>
    <row r="4194">
      <c r="A4194" t="n">
        <v>2.9072</v>
      </c>
      <c r="B4194" t="n">
        <v>0.9495018115941571</v>
      </c>
    </row>
    <row r="4195">
      <c r="A4195" t="n">
        <v>2.8626</v>
      </c>
      <c r="B4195" t="n">
        <v>0.9497282608695194</v>
      </c>
    </row>
    <row r="4196">
      <c r="A4196" t="n">
        <v>2.5227</v>
      </c>
      <c r="B4196" t="n">
        <v>0.9499547101448818</v>
      </c>
    </row>
    <row r="4197">
      <c r="A4197" t="n">
        <v>2.5198</v>
      </c>
      <c r="B4197" t="n">
        <v>0.9501811594202441</v>
      </c>
    </row>
    <row r="4198">
      <c r="A4198" t="n">
        <v>2.4117</v>
      </c>
      <c r="B4198" t="n">
        <v>0.9504076086956064</v>
      </c>
    </row>
    <row r="4199">
      <c r="A4199" t="n">
        <v>2.2272</v>
      </c>
      <c r="B4199" t="n">
        <v>0.9506340579709687</v>
      </c>
    </row>
    <row r="4200">
      <c r="A4200" t="n">
        <v>2.2057</v>
      </c>
      <c r="B4200" t="n">
        <v>0.950860507246331</v>
      </c>
    </row>
    <row r="4201">
      <c r="A4201" t="n">
        <v>1.6216</v>
      </c>
      <c r="B4201" t="n">
        <v>0.9510869565216933</v>
      </c>
    </row>
    <row r="4202">
      <c r="A4202" t="n">
        <v>1.5844</v>
      </c>
      <c r="B4202" t="n">
        <v>0.9513134057970556</v>
      </c>
    </row>
    <row r="4203">
      <c r="A4203" t="n">
        <v>1.54</v>
      </c>
      <c r="B4203" t="n">
        <v>0.9515398550724179</v>
      </c>
    </row>
    <row r="4204">
      <c r="A4204" t="n">
        <v>1.3599</v>
      </c>
      <c r="B4204" t="n">
        <v>0.9517663043477802</v>
      </c>
    </row>
    <row r="4205">
      <c r="A4205" t="n">
        <v>0.9608</v>
      </c>
      <c r="B4205" t="n">
        <v>0.9519927536231425</v>
      </c>
    </row>
    <row r="4206">
      <c r="A4206" t="n">
        <v>0.9457</v>
      </c>
      <c r="B4206" t="n">
        <v>0.9522192028985048</v>
      </c>
    </row>
    <row r="4207">
      <c r="A4207" t="n">
        <v>0.8932</v>
      </c>
      <c r="B4207" t="n">
        <v>0.9524456521738671</v>
      </c>
    </row>
    <row r="4208">
      <c r="A4208" t="n">
        <v>0.6604</v>
      </c>
      <c r="B4208" t="n">
        <v>0.9526721014492294</v>
      </c>
    </row>
    <row r="4209">
      <c r="A4209" t="n">
        <v>0.4953</v>
      </c>
      <c r="B4209" t="n">
        <v>0.9528985507245917</v>
      </c>
    </row>
    <row r="4210">
      <c r="A4210" t="n">
        <v>0.3971</v>
      </c>
      <c r="B4210" t="n">
        <v>0.953124999999954</v>
      </c>
    </row>
    <row r="4211">
      <c r="A4211" t="n">
        <v>0.1004</v>
      </c>
      <c r="B4211" t="n">
        <v>0.9533514492753163</v>
      </c>
    </row>
    <row r="4212">
      <c r="A4212" t="n">
        <v>-0.1307</v>
      </c>
      <c r="B4212" t="n">
        <v>0.9535778985506786</v>
      </c>
    </row>
    <row r="4213">
      <c r="A4213" t="n">
        <v>-0.2452</v>
      </c>
      <c r="B4213" t="n">
        <v>0.953804347826041</v>
      </c>
    </row>
    <row r="4214">
      <c r="A4214" t="n">
        <v>-0.3351</v>
      </c>
      <c r="B4214" t="n">
        <v>0.9540307971014033</v>
      </c>
    </row>
    <row r="4215">
      <c r="A4215" t="n">
        <v>-0.4058</v>
      </c>
      <c r="B4215" t="n">
        <v>0.9542572463767656</v>
      </c>
    </row>
    <row r="4216">
      <c r="A4216" t="n">
        <v>-0.5929</v>
      </c>
      <c r="B4216" t="n">
        <v>0.9544836956521279</v>
      </c>
    </row>
    <row r="4217">
      <c r="A4217" t="n">
        <v>-0.5962</v>
      </c>
      <c r="B4217" t="n">
        <v>0.9547101449274902</v>
      </c>
    </row>
    <row r="4218">
      <c r="A4218" t="n">
        <v>-0.7087</v>
      </c>
      <c r="B4218" t="n">
        <v>0.9549365942028525</v>
      </c>
    </row>
    <row r="4219">
      <c r="A4219" t="n">
        <v>-1.0439</v>
      </c>
      <c r="B4219" t="n">
        <v>0.9551630434782148</v>
      </c>
    </row>
    <row r="4220">
      <c r="A4220" t="n">
        <v>-1.049</v>
      </c>
      <c r="B4220" t="n">
        <v>0.9553894927535771</v>
      </c>
    </row>
    <row r="4221">
      <c r="A4221" t="n">
        <v>-1.0583</v>
      </c>
      <c r="B4221" t="n">
        <v>0.9556159420289394</v>
      </c>
    </row>
    <row r="4222">
      <c r="A4222" t="n">
        <v>-1.0636</v>
      </c>
      <c r="B4222" t="n">
        <v>0.9558423913043017</v>
      </c>
    </row>
    <row r="4223">
      <c r="A4223" t="n">
        <v>-1.5324</v>
      </c>
      <c r="B4223" t="n">
        <v>0.956068840579664</v>
      </c>
    </row>
    <row r="4224">
      <c r="A4224" t="n">
        <v>-1.5516</v>
      </c>
      <c r="B4224" t="n">
        <v>0.9562952898550263</v>
      </c>
    </row>
    <row r="4225">
      <c r="A4225" t="n">
        <v>-1.7956</v>
      </c>
      <c r="B4225" t="n">
        <v>0.9565217391303886</v>
      </c>
    </row>
    <row r="4226">
      <c r="A4226" t="n">
        <v>-1.8051</v>
      </c>
      <c r="B4226" t="n">
        <v>0.9567481884057509</v>
      </c>
    </row>
    <row r="4227">
      <c r="A4227" t="n">
        <v>-1.9564</v>
      </c>
      <c r="B4227" t="n">
        <v>0.9569746376811132</v>
      </c>
    </row>
    <row r="4228">
      <c r="A4228" t="n">
        <v>-2.0119</v>
      </c>
      <c r="B4228" t="n">
        <v>0.9572010869564755</v>
      </c>
    </row>
    <row r="4229">
      <c r="A4229" t="n">
        <v>-2.4675</v>
      </c>
      <c r="B4229" t="n">
        <v>0.9574275362318379</v>
      </c>
    </row>
    <row r="4230">
      <c r="A4230" t="n">
        <v>-2.7359</v>
      </c>
      <c r="B4230" t="n">
        <v>0.9576539855072002</v>
      </c>
    </row>
    <row r="4231">
      <c r="A4231" t="n">
        <v>-2.8329</v>
      </c>
      <c r="B4231" t="n">
        <v>0.9578804347825625</v>
      </c>
    </row>
    <row r="4232">
      <c r="A4232" t="n">
        <v>-2.8894</v>
      </c>
      <c r="B4232" t="n">
        <v>0.9581068840579248</v>
      </c>
    </row>
    <row r="4233">
      <c r="A4233" t="n">
        <v>-2.9344</v>
      </c>
      <c r="B4233" t="n">
        <v>0.9583333333332871</v>
      </c>
    </row>
    <row r="4234">
      <c r="A4234" t="n">
        <v>-3.012</v>
      </c>
      <c r="B4234" t="n">
        <v>0.9585597826086494</v>
      </c>
    </row>
    <row r="4235">
      <c r="A4235" t="n">
        <v>-3.137</v>
      </c>
      <c r="B4235" t="n">
        <v>0.9587862318840117</v>
      </c>
    </row>
    <row r="4236">
      <c r="A4236" t="n">
        <v>-3.2149</v>
      </c>
      <c r="B4236" t="n">
        <v>0.959012681159374</v>
      </c>
    </row>
    <row r="4237">
      <c r="A4237" t="n">
        <v>-3.4141</v>
      </c>
      <c r="B4237" t="n">
        <v>0.9592391304347363</v>
      </c>
    </row>
    <row r="4238">
      <c r="A4238" t="n">
        <v>-3.5632</v>
      </c>
      <c r="B4238" t="n">
        <v>0.9594655797100986</v>
      </c>
    </row>
    <row r="4239">
      <c r="A4239" t="n">
        <v>-3.8065</v>
      </c>
      <c r="B4239" t="n">
        <v>0.9596920289854609</v>
      </c>
    </row>
    <row r="4240">
      <c r="A4240" t="n">
        <v>-4.063</v>
      </c>
      <c r="B4240" t="n">
        <v>0.9599184782608232</v>
      </c>
    </row>
    <row r="4241">
      <c r="A4241" t="n">
        <v>-4.6207</v>
      </c>
      <c r="B4241" t="n">
        <v>0.9601449275361855</v>
      </c>
    </row>
    <row r="4242">
      <c r="A4242" t="n">
        <v>-4.6975</v>
      </c>
      <c r="B4242" t="n">
        <v>0.9603713768115478</v>
      </c>
    </row>
    <row r="4243">
      <c r="A4243" t="n">
        <v>-4.7804</v>
      </c>
      <c r="B4243" t="n">
        <v>0.9605978260869101</v>
      </c>
    </row>
    <row r="4244">
      <c r="A4244" t="n">
        <v>-4.85</v>
      </c>
      <c r="B4244" t="n">
        <v>0.9608242753622724</v>
      </c>
    </row>
    <row r="4245">
      <c r="A4245" t="n">
        <v>-4.8896</v>
      </c>
      <c r="B4245" t="n">
        <v>0.9610507246376347</v>
      </c>
    </row>
    <row r="4246">
      <c r="A4246" t="n">
        <v>-5.0018</v>
      </c>
      <c r="B4246" t="n">
        <v>0.9612771739129971</v>
      </c>
    </row>
    <row r="4247">
      <c r="A4247" t="n">
        <v>-5.0315</v>
      </c>
      <c r="B4247" t="n">
        <v>0.9615036231883594</v>
      </c>
    </row>
    <row r="4248">
      <c r="A4248" t="n">
        <v>-5.3367</v>
      </c>
      <c r="B4248" t="n">
        <v>0.9617300724637217</v>
      </c>
    </row>
    <row r="4249">
      <c r="A4249" t="n">
        <v>-5.3468</v>
      </c>
      <c r="B4249" t="n">
        <v>0.961956521739084</v>
      </c>
    </row>
    <row r="4250">
      <c r="A4250" t="n">
        <v>-5.7088</v>
      </c>
      <c r="B4250" t="n">
        <v>0.9621829710144463</v>
      </c>
    </row>
    <row r="4251">
      <c r="A4251" t="n">
        <v>-5.7632</v>
      </c>
      <c r="B4251" t="n">
        <v>0.9624094202898086</v>
      </c>
    </row>
    <row r="4252">
      <c r="A4252" t="n">
        <v>-5.844</v>
      </c>
      <c r="B4252" t="n">
        <v>0.9626358695651709</v>
      </c>
    </row>
    <row r="4253">
      <c r="A4253" t="n">
        <v>-5.8752</v>
      </c>
      <c r="B4253" t="n">
        <v>0.9628623188405332</v>
      </c>
    </row>
    <row r="4254">
      <c r="A4254" t="n">
        <v>-6.053</v>
      </c>
      <c r="B4254" t="n">
        <v>0.9630887681158955</v>
      </c>
    </row>
    <row r="4255">
      <c r="A4255" t="n">
        <v>-6.4654</v>
      </c>
      <c r="B4255" t="n">
        <v>0.9633152173912578</v>
      </c>
    </row>
    <row r="4256">
      <c r="A4256" t="n">
        <v>-6.5905</v>
      </c>
      <c r="B4256" t="n">
        <v>0.9635416666666201</v>
      </c>
    </row>
    <row r="4257">
      <c r="A4257" t="n">
        <v>-6.6425</v>
      </c>
      <c r="B4257" t="n">
        <v>0.9637681159419824</v>
      </c>
    </row>
    <row r="4258">
      <c r="A4258" t="n">
        <v>-6.6452</v>
      </c>
      <c r="B4258" t="n">
        <v>0.9639945652173447</v>
      </c>
    </row>
    <row r="4259">
      <c r="A4259" t="n">
        <v>-6.9273</v>
      </c>
      <c r="B4259" t="n">
        <v>0.964221014492707</v>
      </c>
    </row>
    <row r="4260">
      <c r="A4260" t="n">
        <v>-7.0671</v>
      </c>
      <c r="B4260" t="n">
        <v>0.9644474637680693</v>
      </c>
    </row>
    <row r="4261">
      <c r="A4261" t="n">
        <v>-7.5254</v>
      </c>
      <c r="B4261" t="n">
        <v>0.9646739130434316</v>
      </c>
    </row>
    <row r="4262">
      <c r="A4262" t="n">
        <v>-7.5349</v>
      </c>
      <c r="B4262" t="n">
        <v>0.9649003623187939</v>
      </c>
    </row>
    <row r="4263">
      <c r="A4263" t="n">
        <v>-7.5407</v>
      </c>
      <c r="B4263" t="n">
        <v>0.9651268115941563</v>
      </c>
    </row>
    <row r="4264">
      <c r="A4264" t="n">
        <v>-7.5908</v>
      </c>
      <c r="B4264" t="n">
        <v>0.9653532608695186</v>
      </c>
    </row>
    <row r="4265">
      <c r="A4265" t="n">
        <v>-7.6994</v>
      </c>
      <c r="B4265" t="n">
        <v>0.9655797101448809</v>
      </c>
    </row>
    <row r="4266">
      <c r="A4266" t="n">
        <v>-7.7737</v>
      </c>
      <c r="B4266" t="n">
        <v>0.9658061594202432</v>
      </c>
    </row>
    <row r="4267">
      <c r="A4267" t="n">
        <v>-7.8344</v>
      </c>
      <c r="B4267" t="n">
        <v>0.9660326086956055</v>
      </c>
    </row>
    <row r="4268">
      <c r="A4268" t="n">
        <v>-8.0101</v>
      </c>
      <c r="B4268" t="n">
        <v>0.9662590579709678</v>
      </c>
    </row>
    <row r="4269">
      <c r="A4269" t="n">
        <v>-8.055300000000001</v>
      </c>
      <c r="B4269" t="n">
        <v>0.9664855072463301</v>
      </c>
    </row>
    <row r="4270">
      <c r="A4270" t="n">
        <v>-8.0922</v>
      </c>
      <c r="B4270" t="n">
        <v>0.9667119565216924</v>
      </c>
    </row>
    <row r="4271">
      <c r="A4271" t="n">
        <v>-8.1431</v>
      </c>
      <c r="B4271" t="n">
        <v>0.9669384057970547</v>
      </c>
    </row>
    <row r="4272">
      <c r="A4272" t="n">
        <v>-8.175000000000001</v>
      </c>
      <c r="B4272" t="n">
        <v>0.967164855072417</v>
      </c>
    </row>
    <row r="4273">
      <c r="A4273" t="n">
        <v>-8.2104</v>
      </c>
      <c r="B4273" t="n">
        <v>0.9673913043477793</v>
      </c>
    </row>
    <row r="4274">
      <c r="A4274" t="n">
        <v>-8.2117</v>
      </c>
      <c r="B4274" t="n">
        <v>0.9676177536231416</v>
      </c>
    </row>
    <row r="4275">
      <c r="A4275" t="n">
        <v>-8.364800000000001</v>
      </c>
      <c r="B4275" t="n">
        <v>0.9678442028985039</v>
      </c>
    </row>
    <row r="4276">
      <c r="A4276" t="n">
        <v>-8.3948</v>
      </c>
      <c r="B4276" t="n">
        <v>0.9680706521738662</v>
      </c>
    </row>
    <row r="4277">
      <c r="A4277" t="n">
        <v>-8.4034</v>
      </c>
      <c r="B4277" t="n">
        <v>0.9682971014492285</v>
      </c>
    </row>
    <row r="4278">
      <c r="A4278" t="n">
        <v>-8.409700000000001</v>
      </c>
      <c r="B4278" t="n">
        <v>0.9685235507245908</v>
      </c>
    </row>
    <row r="4279">
      <c r="A4279" t="n">
        <v>-8.443199999999999</v>
      </c>
      <c r="B4279" t="n">
        <v>0.9687499999999531</v>
      </c>
    </row>
    <row r="4280">
      <c r="A4280" t="n">
        <v>-8.4861</v>
      </c>
      <c r="B4280" t="n">
        <v>0.9689764492753155</v>
      </c>
    </row>
    <row r="4281">
      <c r="A4281" t="n">
        <v>-8.490600000000001</v>
      </c>
      <c r="B4281" t="n">
        <v>0.9692028985506778</v>
      </c>
    </row>
    <row r="4282">
      <c r="A4282" t="n">
        <v>-8.5078</v>
      </c>
      <c r="B4282" t="n">
        <v>0.9694293478260401</v>
      </c>
    </row>
    <row r="4283">
      <c r="A4283" t="n">
        <v>-8.5342</v>
      </c>
      <c r="B4283" t="n">
        <v>0.9696557971014024</v>
      </c>
    </row>
    <row r="4284">
      <c r="A4284" t="n">
        <v>-8.58</v>
      </c>
      <c r="B4284" t="n">
        <v>0.9698822463767647</v>
      </c>
    </row>
    <row r="4285">
      <c r="A4285" t="n">
        <v>-8.585699999999999</v>
      </c>
      <c r="B4285" t="n">
        <v>0.970108695652127</v>
      </c>
    </row>
    <row r="4286">
      <c r="A4286" t="n">
        <v>-8.6477</v>
      </c>
      <c r="B4286" t="n">
        <v>0.9703351449274893</v>
      </c>
    </row>
    <row r="4287">
      <c r="A4287" t="n">
        <v>-8.6569</v>
      </c>
      <c r="B4287" t="n">
        <v>0.9705615942028516</v>
      </c>
    </row>
    <row r="4288">
      <c r="A4288" t="n">
        <v>-8.6617</v>
      </c>
      <c r="B4288" t="n">
        <v>0.9707880434782139</v>
      </c>
    </row>
    <row r="4289">
      <c r="A4289" t="n">
        <v>-8.6638</v>
      </c>
      <c r="B4289" t="n">
        <v>0.9710144927535762</v>
      </c>
    </row>
    <row r="4290">
      <c r="A4290" t="n">
        <v>-8.675700000000001</v>
      </c>
      <c r="B4290" t="n">
        <v>0.9712409420289385</v>
      </c>
    </row>
    <row r="4291">
      <c r="A4291" t="n">
        <v>-8.6774</v>
      </c>
      <c r="B4291" t="n">
        <v>0.9714673913043008</v>
      </c>
    </row>
    <row r="4292">
      <c r="A4292" t="n">
        <v>-8.7151</v>
      </c>
      <c r="B4292" t="n">
        <v>0.9716938405796631</v>
      </c>
    </row>
    <row r="4293">
      <c r="A4293" t="n">
        <v>-8.726599999999999</v>
      </c>
      <c r="B4293" t="n">
        <v>0.9719202898550254</v>
      </c>
    </row>
    <row r="4294">
      <c r="A4294" t="n">
        <v>-8.749700000000001</v>
      </c>
      <c r="B4294" t="n">
        <v>0.9721467391303877</v>
      </c>
    </row>
    <row r="4295">
      <c r="A4295" t="n">
        <v>-8.8056</v>
      </c>
      <c r="B4295" t="n">
        <v>0.97237318840575</v>
      </c>
    </row>
    <row r="4296">
      <c r="A4296" t="n">
        <v>-8.8322</v>
      </c>
      <c r="B4296" t="n">
        <v>0.9725996376811124</v>
      </c>
    </row>
    <row r="4297">
      <c r="A4297" t="n">
        <v>-8.832599999999999</v>
      </c>
      <c r="B4297" t="n">
        <v>0.9728260869564747</v>
      </c>
    </row>
    <row r="4298">
      <c r="A4298" t="n">
        <v>-8.8627</v>
      </c>
      <c r="B4298" t="n">
        <v>0.973052536231837</v>
      </c>
    </row>
    <row r="4299">
      <c r="A4299" t="n">
        <v>-8.9077</v>
      </c>
      <c r="B4299" t="n">
        <v>0.9732789855071993</v>
      </c>
    </row>
    <row r="4300">
      <c r="A4300" t="n">
        <v>-8.932399999999999</v>
      </c>
      <c r="B4300" t="n">
        <v>0.9735054347825616</v>
      </c>
    </row>
    <row r="4301">
      <c r="A4301" t="n">
        <v>-8.9368</v>
      </c>
      <c r="B4301" t="n">
        <v>0.9737318840579239</v>
      </c>
    </row>
    <row r="4302">
      <c r="A4302" t="n">
        <v>-8.936999999999999</v>
      </c>
      <c r="B4302" t="n">
        <v>0.9739583333332862</v>
      </c>
    </row>
    <row r="4303">
      <c r="A4303" t="n">
        <v>-9.085800000000001</v>
      </c>
      <c r="B4303" t="n">
        <v>0.9741847826086485</v>
      </c>
    </row>
    <row r="4304">
      <c r="A4304" t="n">
        <v>-9.1312</v>
      </c>
      <c r="B4304" t="n">
        <v>0.9744112318840108</v>
      </c>
    </row>
    <row r="4305">
      <c r="A4305" t="n">
        <v>-9.1412</v>
      </c>
      <c r="B4305" t="n">
        <v>0.9746376811593731</v>
      </c>
    </row>
    <row r="4306">
      <c r="A4306" t="n">
        <v>-9.414199999999999</v>
      </c>
      <c r="B4306" t="n">
        <v>0.9748641304347354</v>
      </c>
    </row>
    <row r="4307">
      <c r="A4307" t="n">
        <v>-9.4457</v>
      </c>
      <c r="B4307" t="n">
        <v>0.9750905797100977</v>
      </c>
    </row>
    <row r="4308">
      <c r="A4308" t="n">
        <v>-9.5943</v>
      </c>
      <c r="B4308" t="n">
        <v>0.97531702898546</v>
      </c>
    </row>
    <row r="4309">
      <c r="A4309" t="n">
        <v>-9.612399999999999</v>
      </c>
      <c r="B4309" t="n">
        <v>0.9755434782608223</v>
      </c>
    </row>
    <row r="4310">
      <c r="A4310" t="n">
        <v>-9.630100000000001</v>
      </c>
      <c r="B4310" t="n">
        <v>0.9757699275361846</v>
      </c>
    </row>
    <row r="4311">
      <c r="A4311" t="n">
        <v>-9.714499999999999</v>
      </c>
      <c r="B4311" t="n">
        <v>0.9759963768115469</v>
      </c>
    </row>
    <row r="4312">
      <c r="A4312" t="n">
        <v>-9.7188</v>
      </c>
      <c r="B4312" t="n">
        <v>0.9762228260869092</v>
      </c>
    </row>
    <row r="4313">
      <c r="A4313" t="n">
        <v>-10.0199</v>
      </c>
      <c r="B4313" t="n">
        <v>0.9764492753622716</v>
      </c>
    </row>
    <row r="4314">
      <c r="A4314" t="n">
        <v>-10.0586</v>
      </c>
      <c r="B4314" t="n">
        <v>0.9766757246376339</v>
      </c>
    </row>
    <row r="4315">
      <c r="A4315" t="n">
        <v>-10.0718</v>
      </c>
      <c r="B4315" t="n">
        <v>0.9769021739129962</v>
      </c>
    </row>
    <row r="4316">
      <c r="A4316" t="n">
        <v>-10.0924</v>
      </c>
      <c r="B4316" t="n">
        <v>0.9771286231883585</v>
      </c>
    </row>
    <row r="4317">
      <c r="A4317" t="n">
        <v>-10.2318</v>
      </c>
      <c r="B4317" t="n">
        <v>0.9773550724637208</v>
      </c>
    </row>
    <row r="4318">
      <c r="A4318" t="n">
        <v>-10.2484</v>
      </c>
      <c r="B4318" t="n">
        <v>0.9775815217390831</v>
      </c>
    </row>
    <row r="4319">
      <c r="A4319" t="n">
        <v>-10.2854</v>
      </c>
      <c r="B4319" t="n">
        <v>0.9778079710144454</v>
      </c>
    </row>
    <row r="4320">
      <c r="A4320" t="n">
        <v>-10.6665</v>
      </c>
      <c r="B4320" t="n">
        <v>0.9780344202898077</v>
      </c>
    </row>
    <row r="4321">
      <c r="A4321" t="n">
        <v>-10.7343</v>
      </c>
      <c r="B4321" t="n">
        <v>0.97826086956517</v>
      </c>
    </row>
    <row r="4322">
      <c r="A4322" t="n">
        <v>-10.737</v>
      </c>
      <c r="B4322" t="n">
        <v>0.9784873188405323</v>
      </c>
    </row>
    <row r="4323">
      <c r="A4323" t="n">
        <v>-10.959</v>
      </c>
      <c r="B4323" t="n">
        <v>0.9787137681158946</v>
      </c>
    </row>
    <row r="4324">
      <c r="A4324" t="n">
        <v>-10.9787</v>
      </c>
      <c r="B4324" t="n">
        <v>0.9789402173912569</v>
      </c>
    </row>
    <row r="4325">
      <c r="A4325" t="n">
        <v>-10.9981</v>
      </c>
      <c r="B4325" t="n">
        <v>0.9791666666666192</v>
      </c>
    </row>
    <row r="4326">
      <c r="A4326" t="n">
        <v>-11.5444</v>
      </c>
      <c r="B4326" t="n">
        <v>0.9793931159419815</v>
      </c>
    </row>
    <row r="4327">
      <c r="A4327" t="n">
        <v>-11.6008</v>
      </c>
      <c r="B4327" t="n">
        <v>0.9796195652173438</v>
      </c>
    </row>
    <row r="4328">
      <c r="A4328" t="n">
        <v>-11.6196</v>
      </c>
      <c r="B4328" t="n">
        <v>0.9798460144927061</v>
      </c>
    </row>
    <row r="4329">
      <c r="A4329" t="n">
        <v>-11.6263</v>
      </c>
      <c r="B4329" t="n">
        <v>0.9800724637680684</v>
      </c>
    </row>
    <row r="4330">
      <c r="A4330" t="n">
        <v>-11.6556</v>
      </c>
      <c r="B4330" t="n">
        <v>0.9802989130434308</v>
      </c>
    </row>
    <row r="4331">
      <c r="A4331" t="n">
        <v>-11.9086</v>
      </c>
      <c r="B4331" t="n">
        <v>0.9805253623187931</v>
      </c>
    </row>
    <row r="4332">
      <c r="A4332" t="n">
        <v>-11.9334</v>
      </c>
      <c r="B4332" t="n">
        <v>0.9807518115941554</v>
      </c>
    </row>
    <row r="4333">
      <c r="A4333" t="n">
        <v>-11.9504</v>
      </c>
      <c r="B4333" t="n">
        <v>0.9809782608695177</v>
      </c>
    </row>
    <row r="4334">
      <c r="A4334" t="n">
        <v>-12.0956</v>
      </c>
      <c r="B4334" t="n">
        <v>0.98120471014488</v>
      </c>
    </row>
    <row r="4335">
      <c r="A4335" t="n">
        <v>-12.2126</v>
      </c>
      <c r="B4335" t="n">
        <v>0.9814311594202423</v>
      </c>
    </row>
    <row r="4336">
      <c r="A4336" t="n">
        <v>-12.2977</v>
      </c>
      <c r="B4336" t="n">
        <v>0.9816576086956046</v>
      </c>
    </row>
    <row r="4337">
      <c r="A4337" t="n">
        <v>-12.3916</v>
      </c>
      <c r="B4337" t="n">
        <v>0.9818840579709669</v>
      </c>
    </row>
    <row r="4338">
      <c r="A4338" t="n">
        <v>-13.1345</v>
      </c>
      <c r="B4338" t="n">
        <v>0.9821105072463292</v>
      </c>
    </row>
    <row r="4339">
      <c r="A4339" t="n">
        <v>-13.177</v>
      </c>
      <c r="B4339" t="n">
        <v>0.9823369565216915</v>
      </c>
    </row>
    <row r="4340">
      <c r="A4340" t="n">
        <v>-13.2008</v>
      </c>
      <c r="B4340" t="n">
        <v>0.9825634057970538</v>
      </c>
    </row>
    <row r="4341">
      <c r="A4341" t="n">
        <v>-13.2469</v>
      </c>
      <c r="B4341" t="n">
        <v>0.9827898550724161</v>
      </c>
    </row>
    <row r="4342">
      <c r="A4342" t="n">
        <v>-13.3912</v>
      </c>
      <c r="B4342" t="n">
        <v>0.9830163043477784</v>
      </c>
    </row>
    <row r="4343">
      <c r="A4343" t="n">
        <v>-13.5107</v>
      </c>
      <c r="B4343" t="n">
        <v>0.9832427536231407</v>
      </c>
    </row>
    <row r="4344">
      <c r="A4344" t="n">
        <v>-14.4602</v>
      </c>
      <c r="B4344" t="n">
        <v>0.983469202898503</v>
      </c>
    </row>
    <row r="4345">
      <c r="A4345" t="n">
        <v>-14.5014</v>
      </c>
      <c r="B4345" t="n">
        <v>0.9836956521738653</v>
      </c>
    </row>
    <row r="4346">
      <c r="A4346" t="n">
        <v>-15.4194</v>
      </c>
      <c r="B4346" t="n">
        <v>0.9839221014492276</v>
      </c>
    </row>
    <row r="4347">
      <c r="A4347" t="n">
        <v>-15.6183</v>
      </c>
      <c r="B4347" t="n">
        <v>0.98414855072459</v>
      </c>
    </row>
    <row r="4348">
      <c r="A4348" t="n">
        <v>-16.0021</v>
      </c>
      <c r="B4348" t="n">
        <v>0.9843749999999523</v>
      </c>
    </row>
    <row r="4349">
      <c r="A4349" t="n">
        <v>-16.0283</v>
      </c>
      <c r="B4349" t="n">
        <v>0.9846014492753146</v>
      </c>
    </row>
    <row r="4350">
      <c r="A4350" t="n">
        <v>-16.0403</v>
      </c>
      <c r="B4350" t="n">
        <v>0.9848278985506769</v>
      </c>
    </row>
    <row r="4351">
      <c r="A4351" t="n">
        <v>-16.1491</v>
      </c>
      <c r="B4351" t="n">
        <v>0.9850543478260392</v>
      </c>
    </row>
    <row r="4352">
      <c r="A4352" t="n">
        <v>-16.1579</v>
      </c>
      <c r="B4352" t="n">
        <v>0.9852807971014015</v>
      </c>
    </row>
    <row r="4353">
      <c r="A4353" t="n">
        <v>-16.1894</v>
      </c>
      <c r="B4353" t="n">
        <v>0.9855072463767638</v>
      </c>
    </row>
    <row r="4354">
      <c r="A4354" t="n">
        <v>-16.217</v>
      </c>
      <c r="B4354" t="n">
        <v>0.9857336956521261</v>
      </c>
    </row>
    <row r="4355">
      <c r="A4355" t="n">
        <v>-16.586</v>
      </c>
      <c r="B4355" t="n">
        <v>0.9859601449274884</v>
      </c>
    </row>
    <row r="4356">
      <c r="A4356" t="n">
        <v>-16.6087</v>
      </c>
      <c r="B4356" t="n">
        <v>0.9861865942028507</v>
      </c>
    </row>
    <row r="4357">
      <c r="A4357" t="n">
        <v>-16.8681</v>
      </c>
      <c r="B4357" t="n">
        <v>0.986413043478213</v>
      </c>
    </row>
    <row r="4358">
      <c r="A4358" t="n">
        <v>-17.5462</v>
      </c>
      <c r="B4358" t="n">
        <v>0.9866394927535753</v>
      </c>
    </row>
    <row r="4359">
      <c r="A4359" t="n">
        <v>-17.835</v>
      </c>
      <c r="B4359" t="n">
        <v>0.9868659420289376</v>
      </c>
    </row>
    <row r="4360">
      <c r="A4360" t="n">
        <v>-18.8053</v>
      </c>
      <c r="B4360" t="n">
        <v>0.9870923913042999</v>
      </c>
    </row>
    <row r="4361">
      <c r="A4361" t="n">
        <v>-19.6279</v>
      </c>
      <c r="B4361" t="n">
        <v>0.9873188405796622</v>
      </c>
    </row>
    <row r="4362">
      <c r="A4362" t="n">
        <v>-19.8286</v>
      </c>
      <c r="B4362" t="n">
        <v>0.9875452898550245</v>
      </c>
    </row>
    <row r="4363">
      <c r="A4363" t="n">
        <v>-19.9683</v>
      </c>
      <c r="B4363" t="n">
        <v>0.9877717391303868</v>
      </c>
    </row>
    <row r="4364">
      <c r="A4364" t="n">
        <v>-20.2397</v>
      </c>
      <c r="B4364" t="n">
        <v>0.9879981884057492</v>
      </c>
    </row>
    <row r="4365">
      <c r="A4365" t="n">
        <v>-20.467</v>
      </c>
      <c r="B4365" t="n">
        <v>0.9882246376811115</v>
      </c>
    </row>
    <row r="4366">
      <c r="A4366" t="n">
        <v>-20.6587</v>
      </c>
      <c r="B4366" t="n">
        <v>0.9884510869564738</v>
      </c>
    </row>
    <row r="4367">
      <c r="A4367" t="n">
        <v>-21.7778</v>
      </c>
      <c r="B4367" t="n">
        <v>0.9886775362318361</v>
      </c>
    </row>
    <row r="4368">
      <c r="A4368" t="n">
        <v>-22.7751</v>
      </c>
      <c r="B4368" t="n">
        <v>0.9889039855071984</v>
      </c>
    </row>
    <row r="4369">
      <c r="A4369" t="n">
        <v>-23.1216</v>
      </c>
      <c r="B4369" t="n">
        <v>0.9891304347825607</v>
      </c>
    </row>
    <row r="4370">
      <c r="A4370" t="n">
        <v>-23.3158</v>
      </c>
      <c r="B4370" t="n">
        <v>0.989356884057923</v>
      </c>
    </row>
    <row r="4371">
      <c r="A4371" t="n">
        <v>-23.3392</v>
      </c>
      <c r="B4371" t="n">
        <v>0.9895833333332853</v>
      </c>
    </row>
    <row r="4372">
      <c r="A4372" t="n">
        <v>-23.5531</v>
      </c>
      <c r="B4372" t="n">
        <v>0.9898097826086476</v>
      </c>
    </row>
    <row r="4373">
      <c r="A4373" t="n">
        <v>-23.8058</v>
      </c>
      <c r="B4373" t="n">
        <v>0.9900362318840099</v>
      </c>
    </row>
    <row r="4374">
      <c r="A4374" t="n">
        <v>-23.8694</v>
      </c>
      <c r="B4374" t="n">
        <v>0.9902626811593722</v>
      </c>
    </row>
    <row r="4375">
      <c r="A4375" t="n">
        <v>-24.0211</v>
      </c>
      <c r="B4375" t="n">
        <v>0.9904891304347345</v>
      </c>
    </row>
    <row r="4376">
      <c r="A4376" t="n">
        <v>-24.1916</v>
      </c>
      <c r="B4376" t="n">
        <v>0.9907155797100968</v>
      </c>
    </row>
    <row r="4377">
      <c r="A4377" t="n">
        <v>-24.3268</v>
      </c>
      <c r="B4377" t="n">
        <v>0.9909420289854591</v>
      </c>
    </row>
    <row r="4378">
      <c r="A4378" t="n">
        <v>-24.5831</v>
      </c>
      <c r="B4378" t="n">
        <v>0.9911684782608214</v>
      </c>
    </row>
    <row r="4379">
      <c r="A4379" t="n">
        <v>-25.15</v>
      </c>
      <c r="B4379" t="n">
        <v>0.9913949275361837</v>
      </c>
    </row>
    <row r="4380">
      <c r="A4380" t="n">
        <v>-25.2659</v>
      </c>
      <c r="B4380" t="n">
        <v>0.9916213768115461</v>
      </c>
    </row>
    <row r="4381">
      <c r="A4381" t="n">
        <v>-25.304</v>
      </c>
      <c r="B4381" t="n">
        <v>0.9918478260869084</v>
      </c>
    </row>
    <row r="4382">
      <c r="A4382" t="n">
        <v>-25.4433</v>
      </c>
      <c r="B4382" t="n">
        <v>0.9920742753622707</v>
      </c>
    </row>
    <row r="4383">
      <c r="A4383" t="n">
        <v>-25.8726</v>
      </c>
      <c r="B4383" t="n">
        <v>0.992300724637633</v>
      </c>
    </row>
    <row r="4384">
      <c r="A4384" t="n">
        <v>-25.9619</v>
      </c>
      <c r="B4384" t="n">
        <v>0.9925271739129953</v>
      </c>
    </row>
    <row r="4385">
      <c r="A4385" t="n">
        <v>-26.2086</v>
      </c>
      <c r="B4385" t="n">
        <v>0.9927536231883576</v>
      </c>
    </row>
    <row r="4386">
      <c r="A4386" t="n">
        <v>-26.9334</v>
      </c>
      <c r="B4386" t="n">
        <v>0.9929800724637199</v>
      </c>
    </row>
    <row r="4387">
      <c r="A4387" t="n">
        <v>-27.0057</v>
      </c>
      <c r="B4387" t="n">
        <v>0.9932065217390822</v>
      </c>
    </row>
    <row r="4388">
      <c r="A4388" t="n">
        <v>-27.1439</v>
      </c>
      <c r="B4388" t="n">
        <v>0.9934329710144445</v>
      </c>
    </row>
    <row r="4389">
      <c r="A4389" t="n">
        <v>-27.1655</v>
      </c>
      <c r="B4389" t="n">
        <v>0.9936594202898068</v>
      </c>
    </row>
    <row r="4390">
      <c r="A4390" t="n">
        <v>-27.2207</v>
      </c>
      <c r="B4390" t="n">
        <v>0.9938858695651691</v>
      </c>
    </row>
    <row r="4391">
      <c r="A4391" t="n">
        <v>-27.2692</v>
      </c>
      <c r="B4391" t="n">
        <v>0.9941123188405314</v>
      </c>
    </row>
    <row r="4392">
      <c r="A4392" t="n">
        <v>-28.0727</v>
      </c>
      <c r="B4392" t="n">
        <v>0.9943387681158937</v>
      </c>
    </row>
    <row r="4393">
      <c r="A4393" t="n">
        <v>-28.2006</v>
      </c>
      <c r="B4393" t="n">
        <v>0.994565217391256</v>
      </c>
    </row>
    <row r="4394">
      <c r="A4394" t="n">
        <v>-28.4259</v>
      </c>
      <c r="B4394" t="n">
        <v>0.9947916666666183</v>
      </c>
    </row>
    <row r="4395">
      <c r="A4395" t="n">
        <v>-29.3894</v>
      </c>
      <c r="B4395" t="n">
        <v>0.9950181159419806</v>
      </c>
    </row>
    <row r="4396">
      <c r="A4396" t="n">
        <v>-29.5022</v>
      </c>
      <c r="B4396" t="n">
        <v>0.9952445652173429</v>
      </c>
    </row>
    <row r="4397">
      <c r="A4397" t="n">
        <v>-29.6346</v>
      </c>
      <c r="B4397" t="n">
        <v>0.9954710144927053</v>
      </c>
    </row>
    <row r="4398">
      <c r="A4398" t="n">
        <v>-29.7827</v>
      </c>
      <c r="B4398" t="n">
        <v>0.9956974637680676</v>
      </c>
    </row>
    <row r="4399">
      <c r="A4399" t="n">
        <v>-29.8723</v>
      </c>
      <c r="B4399" t="n">
        <v>0.9959239130434299</v>
      </c>
    </row>
    <row r="4400">
      <c r="A4400" t="n">
        <v>-30.5261</v>
      </c>
      <c r="B4400" t="n">
        <v>0.9961503623187922</v>
      </c>
    </row>
    <row r="4401">
      <c r="A4401" t="n">
        <v>-31.3248</v>
      </c>
      <c r="B4401" t="n">
        <v>0.9963768115941545</v>
      </c>
    </row>
    <row r="4402">
      <c r="A4402" t="n">
        <v>-35.5662</v>
      </c>
      <c r="B4402" t="n">
        <v>0.9966032608695168</v>
      </c>
    </row>
    <row r="4403">
      <c r="A4403" t="n">
        <v>-36.8751</v>
      </c>
      <c r="B4403" t="n">
        <v>0.9968297101448791</v>
      </c>
    </row>
    <row r="4404">
      <c r="A4404" t="n">
        <v>-36.8972</v>
      </c>
      <c r="B4404" t="n">
        <v>0.9970561594202414</v>
      </c>
    </row>
    <row r="4405">
      <c r="A4405" t="n">
        <v>-36.9409</v>
      </c>
      <c r="B4405" t="n">
        <v>0.9972826086956037</v>
      </c>
    </row>
    <row r="4406">
      <c r="A4406" t="n">
        <v>-36.9823</v>
      </c>
      <c r="B4406" t="n">
        <v>0.997509057970966</v>
      </c>
    </row>
    <row r="4407">
      <c r="A4407" t="n">
        <v>-37.8406</v>
      </c>
      <c r="B4407" t="n">
        <v>0.9977355072463283</v>
      </c>
    </row>
    <row r="4408">
      <c r="A4408" t="n">
        <v>-37.989</v>
      </c>
      <c r="B4408" t="n">
        <v>0.9979619565216906</v>
      </c>
    </row>
    <row r="4409">
      <c r="A4409" t="n">
        <v>-38.0173</v>
      </c>
      <c r="B4409" t="n">
        <v>0.9981884057970529</v>
      </c>
    </row>
    <row r="4410">
      <c r="A4410" t="n">
        <v>-38.0796</v>
      </c>
      <c r="B4410" t="n">
        <v>0.9984148550724152</v>
      </c>
    </row>
    <row r="4411">
      <c r="A4411" t="n">
        <v>-38.2128</v>
      </c>
      <c r="B4411" t="n">
        <v>0.9986413043477775</v>
      </c>
    </row>
    <row r="4412">
      <c r="A4412" t="n">
        <v>-38.2715</v>
      </c>
      <c r="B4412" t="n">
        <v>0.9988677536231398</v>
      </c>
    </row>
    <row r="4413">
      <c r="A4413" t="n">
        <v>-38.3035</v>
      </c>
      <c r="B4413" t="n">
        <v>0.9990942028985021</v>
      </c>
    </row>
    <row r="4414">
      <c r="A4414" t="n">
        <v>-52.9376</v>
      </c>
      <c r="B4414" t="n">
        <v>0.9993206521738645</v>
      </c>
    </row>
    <row r="4415">
      <c r="A4415" t="n">
        <v>-153.2069</v>
      </c>
      <c r="B4415" t="n">
        <v>0.9995471014492268</v>
      </c>
    </row>
    <row r="4416">
      <c r="A4416" t="n">
        <v>-153.4647</v>
      </c>
      <c r="B4416" t="n">
        <v>0.9997735507245891</v>
      </c>
    </row>
    <row r="4417">
      <c r="A4417" t="n">
        <v>-267.0942</v>
      </c>
      <c r="B4417" t="n">
        <v>0.9999999999999514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2025-06-26T19:42:16Z</dcterms:created>
  <dcterms:modified xsi:type="dcterms:W3CDTF">2025-06-27T15:09:19Z</dcterms:modified>
</cp:coreProperties>
</file>