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<sst xmlns="http://schemas.openxmlformats.org/spreadsheetml/2006/main" count="1" uniqueCount="1">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</sst>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dataValidations count="1">
    <dataValidation type="list" allowBlank="0" showInputMessage="1" showErrorMessage="1" error="Invalid choice was chosen" prompt="Choose from dropdown" sqref="C2:C10">
      <formula1>"new, completed, cancel"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2022-01-09T10:18:19.339Z</dcterms:created>
  <dcterms:modified xsi:type="dcterms:W3CDTF">2022-01-09T10:18:19.339Z</dcterms:modified>
</cp:coreProperties>
</file>