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0E447B70-4EC5-BC43-8F0C-F408814B525D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J2" i="1" l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</calcChain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<sst xmlns="http://schemas.openxmlformats.org/spreadsheetml/2006/main" count="120" uniqueCount="50">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</sst>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O32" sqref="O3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f ca="1">RANDBETWEEN(90,99)</f>
        <v>96</v>
      </c>
      <c r="J2">
        <f t="shared" ref="J2:L2" ca="1" si="0">RANDBETWEEN(90,99)</f>
        <v>93</v>
      </c>
      <c r="K2">
        <f t="shared" ca="1" si="0"/>
        <v>95</v>
      </c>
      <c r="L2">
        <f t="shared" ca="1" si="0"/>
        <v>96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100</v>
      </c>
      <c r="I3">
        <f t="shared" ref="I3:L37" ca="1" si="1">RANDBETWEEN(90,99)</f>
        <v>92</v>
      </c>
      <c r="J3">
        <f t="shared" ca="1" si="1"/>
        <v>96</v>
      </c>
      <c r="K3">
        <f t="shared" ca="1" si="1"/>
        <v>90</v>
      </c>
      <c r="L3">
        <f t="shared" ca="1" si="1"/>
        <v>99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100</v>
      </c>
      <c r="I4">
        <f t="shared" ca="1" si="1"/>
        <v>98</v>
      </c>
      <c r="J4">
        <f t="shared" ca="1" si="1"/>
        <v>91</v>
      </c>
      <c r="K4">
        <f t="shared" ca="1" si="1"/>
        <v>99</v>
      </c>
      <c r="L4">
        <f t="shared" ca="1" si="1"/>
        <v>98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100</v>
      </c>
      <c r="I5">
        <f t="shared" ca="1" si="1"/>
        <v>93</v>
      </c>
      <c r="J5">
        <f t="shared" ca="1" si="1"/>
        <v>94</v>
      </c>
      <c r="K5">
        <f t="shared" ca="1" si="1"/>
        <v>96</v>
      </c>
      <c r="L5">
        <f t="shared" ca="1" si="1"/>
        <v>90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100</v>
      </c>
      <c r="I6">
        <f t="shared" ca="1" si="1"/>
        <v>98</v>
      </c>
      <c r="J6">
        <f t="shared" ca="1" si="1"/>
        <v>97</v>
      </c>
      <c r="K6">
        <f t="shared" ca="1" si="1"/>
        <v>96</v>
      </c>
      <c r="L6">
        <f t="shared" ca="1" si="1"/>
        <v>98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100</v>
      </c>
      <c r="I7">
        <f t="shared" ca="1" si="1"/>
        <v>92</v>
      </c>
      <c r="J7">
        <f t="shared" ca="1" si="1"/>
        <v>99</v>
      </c>
      <c r="K7">
        <f t="shared" ca="1" si="1"/>
        <v>99</v>
      </c>
      <c r="L7">
        <f t="shared" ca="1" si="1"/>
        <v>96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100</v>
      </c>
      <c r="I8">
        <f t="shared" ca="1" si="1"/>
        <v>99</v>
      </c>
      <c r="J8">
        <f t="shared" ca="1" si="1"/>
        <v>95</v>
      </c>
      <c r="K8">
        <f t="shared" ca="1" si="1"/>
        <v>95</v>
      </c>
      <c r="L8">
        <f t="shared" ca="1" si="1"/>
        <v>97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100</v>
      </c>
      <c r="I9">
        <f t="shared" ca="1" si="1"/>
        <v>94</v>
      </c>
      <c r="J9">
        <f t="shared" ca="1" si="1"/>
        <v>97</v>
      </c>
      <c r="K9">
        <f t="shared" ca="1" si="1"/>
        <v>97</v>
      </c>
      <c r="L9">
        <f t="shared" ca="1" si="1"/>
        <v>99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100</v>
      </c>
      <c r="I10">
        <f t="shared" ca="1" si="1"/>
        <v>93</v>
      </c>
      <c r="J10">
        <f t="shared" ca="1" si="1"/>
        <v>95</v>
      </c>
      <c r="K10">
        <f t="shared" ca="1" si="1"/>
        <v>91</v>
      </c>
      <c r="L10">
        <f t="shared" ca="1" si="1"/>
        <v>96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f t="shared" ca="1" si="1"/>
        <v>99</v>
      </c>
      <c r="J11">
        <f t="shared" ca="1" si="1"/>
        <v>91</v>
      </c>
      <c r="K11">
        <f t="shared" ca="1" si="1"/>
        <v>98</v>
      </c>
      <c r="L11">
        <f t="shared" ca="1" si="1"/>
        <v>95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100</v>
      </c>
      <c r="I12">
        <f t="shared" ca="1" si="1"/>
        <v>93</v>
      </c>
      <c r="J12">
        <f t="shared" ca="1" si="1"/>
        <v>92</v>
      </c>
      <c r="K12">
        <f t="shared" ca="1" si="1"/>
        <v>94</v>
      </c>
      <c r="L12">
        <f t="shared" ca="1" si="1"/>
        <v>96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100</v>
      </c>
      <c r="I13">
        <f t="shared" ca="1" si="1"/>
        <v>94</v>
      </c>
      <c r="J13">
        <f t="shared" ca="1" si="1"/>
        <v>92</v>
      </c>
      <c r="K13">
        <f t="shared" ca="1" si="1"/>
        <v>91</v>
      </c>
      <c r="L13">
        <f t="shared" ca="1" si="1"/>
        <v>93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100</v>
      </c>
      <c r="I14">
        <f t="shared" ca="1" si="1"/>
        <v>90</v>
      </c>
      <c r="J14">
        <f t="shared" ca="1" si="1"/>
        <v>90</v>
      </c>
      <c r="K14">
        <f t="shared" ca="1" si="1"/>
        <v>93</v>
      </c>
      <c r="L14">
        <f t="shared" ca="1" si="1"/>
        <v>90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100</v>
      </c>
      <c r="I15">
        <f t="shared" ca="1" si="1"/>
        <v>98</v>
      </c>
      <c r="J15">
        <f t="shared" ca="1" si="1"/>
        <v>91</v>
      </c>
      <c r="K15">
        <f t="shared" ca="1" si="1"/>
        <v>95</v>
      </c>
      <c r="L15">
        <f t="shared" ca="1" si="1"/>
        <v>93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100</v>
      </c>
      <c r="I16">
        <f t="shared" ca="1" si="1"/>
        <v>90</v>
      </c>
      <c r="J16">
        <f t="shared" ca="1" si="1"/>
        <v>92</v>
      </c>
      <c r="K16">
        <f t="shared" ca="1" si="1"/>
        <v>91</v>
      </c>
      <c r="L16">
        <f t="shared" ca="1" si="1"/>
        <v>90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100</v>
      </c>
      <c r="I17">
        <f t="shared" ca="1" si="1"/>
        <v>95</v>
      </c>
      <c r="J17">
        <f t="shared" ca="1" si="1"/>
        <v>91</v>
      </c>
      <c r="K17">
        <f t="shared" ca="1" si="1"/>
        <v>92</v>
      </c>
      <c r="L17">
        <f t="shared" ca="1" si="1"/>
        <v>94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100</v>
      </c>
      <c r="I18">
        <f t="shared" ca="1" si="1"/>
        <v>97</v>
      </c>
      <c r="J18">
        <f t="shared" ca="1" si="1"/>
        <v>95</v>
      </c>
      <c r="K18">
        <f t="shared" ca="1" si="1"/>
        <v>98</v>
      </c>
      <c r="L18">
        <f t="shared" ca="1" si="1"/>
        <v>99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100</v>
      </c>
      <c r="I19">
        <f t="shared" ca="1" si="1"/>
        <v>98</v>
      </c>
      <c r="J19">
        <f t="shared" ca="1" si="1"/>
        <v>99</v>
      </c>
      <c r="K19">
        <f t="shared" ca="1" si="1"/>
        <v>97</v>
      </c>
      <c r="L19">
        <f t="shared" ca="1" si="1"/>
        <v>91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100</v>
      </c>
      <c r="I20">
        <f t="shared" ca="1" si="1"/>
        <v>93</v>
      </c>
      <c r="J20">
        <f t="shared" ca="1" si="1"/>
        <v>96</v>
      </c>
      <c r="K20">
        <f t="shared" ca="1" si="1"/>
        <v>93</v>
      </c>
      <c r="L20">
        <f t="shared" ca="1" si="1"/>
        <v>98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100</v>
      </c>
      <c r="I21">
        <f t="shared" ca="1" si="1"/>
        <v>94</v>
      </c>
      <c r="J21">
        <f t="shared" ca="1" si="1"/>
        <v>91</v>
      </c>
      <c r="K21">
        <f t="shared" ca="1" si="1"/>
        <v>91</v>
      </c>
      <c r="L21">
        <f t="shared" ca="1" si="1"/>
        <v>95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100</v>
      </c>
      <c r="I22">
        <f t="shared" ca="1" si="1"/>
        <v>97</v>
      </c>
      <c r="J22">
        <f t="shared" ca="1" si="1"/>
        <v>98</v>
      </c>
      <c r="K22">
        <f t="shared" ca="1" si="1"/>
        <v>98</v>
      </c>
      <c r="L22">
        <f t="shared" ca="1" si="1"/>
        <v>91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100</v>
      </c>
      <c r="I23">
        <f t="shared" ca="1" si="1"/>
        <v>97</v>
      </c>
      <c r="J23">
        <f t="shared" ca="1" si="1"/>
        <v>99</v>
      </c>
      <c r="K23">
        <f t="shared" ca="1" si="1"/>
        <v>98</v>
      </c>
      <c r="L23">
        <f t="shared" ca="1" si="1"/>
        <v>95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100</v>
      </c>
      <c r="I24">
        <f t="shared" ca="1" si="1"/>
        <v>90</v>
      </c>
      <c r="J24">
        <f t="shared" ca="1" si="1"/>
        <v>96</v>
      </c>
      <c r="K24">
        <f t="shared" ca="1" si="1"/>
        <v>96</v>
      </c>
      <c r="L24">
        <f t="shared" ca="1" si="1"/>
        <v>99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100</v>
      </c>
      <c r="I25">
        <f t="shared" ca="1" si="1"/>
        <v>98</v>
      </c>
      <c r="J25">
        <f t="shared" ca="1" si="1"/>
        <v>92</v>
      </c>
      <c r="K25">
        <f t="shared" ca="1" si="1"/>
        <v>99</v>
      </c>
      <c r="L25">
        <f t="shared" ca="1" si="1"/>
        <v>97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100</v>
      </c>
      <c r="I26">
        <f t="shared" ca="1" si="1"/>
        <v>99</v>
      </c>
      <c r="J26">
        <f t="shared" ca="1" si="1"/>
        <v>97</v>
      </c>
      <c r="K26">
        <f t="shared" ca="1" si="1"/>
        <v>90</v>
      </c>
      <c r="L26">
        <f t="shared" ca="1" si="1"/>
        <v>96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100</v>
      </c>
      <c r="I27">
        <f t="shared" ca="1" si="1"/>
        <v>94</v>
      </c>
      <c r="J27">
        <f t="shared" ca="1" si="1"/>
        <v>98</v>
      </c>
      <c r="K27">
        <f t="shared" ca="1" si="1"/>
        <v>98</v>
      </c>
      <c r="L27">
        <f t="shared" ca="1" si="1"/>
        <v>93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100</v>
      </c>
      <c r="I28">
        <f t="shared" ca="1" si="1"/>
        <v>90</v>
      </c>
      <c r="J28">
        <f t="shared" ca="1" si="1"/>
        <v>94</v>
      </c>
      <c r="K28">
        <f t="shared" ca="1" si="1"/>
        <v>96</v>
      </c>
      <c r="L28">
        <f t="shared" ca="1" si="1"/>
        <v>95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f t="shared" ca="1" si="1"/>
        <v>92</v>
      </c>
      <c r="J29">
        <f t="shared" ca="1" si="1"/>
        <v>96</v>
      </c>
      <c r="K29">
        <f t="shared" ca="1" si="1"/>
        <v>99</v>
      </c>
      <c r="L29">
        <f t="shared" ca="1" si="1"/>
        <v>93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100</v>
      </c>
      <c r="I30">
        <f t="shared" ca="1" si="1"/>
        <v>93</v>
      </c>
      <c r="J30">
        <f t="shared" ca="1" si="1"/>
        <v>96</v>
      </c>
      <c r="K30">
        <f t="shared" ca="1" si="1"/>
        <v>95</v>
      </c>
      <c r="L30">
        <f t="shared" ca="1" si="1"/>
        <v>98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100</v>
      </c>
      <c r="I31">
        <f t="shared" ca="1" si="1"/>
        <v>95</v>
      </c>
      <c r="J31">
        <f t="shared" ca="1" si="1"/>
        <v>98</v>
      </c>
      <c r="K31">
        <f t="shared" ca="1" si="1"/>
        <v>92</v>
      </c>
      <c r="L31">
        <f t="shared" ca="1" si="1"/>
        <v>94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100</v>
      </c>
      <c r="I32">
        <f t="shared" ca="1" si="1"/>
        <v>94</v>
      </c>
      <c r="J32">
        <f t="shared" ca="1" si="1"/>
        <v>93</v>
      </c>
      <c r="K32">
        <f t="shared" ca="1" si="1"/>
        <v>90</v>
      </c>
      <c r="L32">
        <f t="shared" ca="1" si="1"/>
        <v>98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100</v>
      </c>
      <c r="I33">
        <f t="shared" ca="1" si="1"/>
        <v>92</v>
      </c>
      <c r="J33">
        <f t="shared" ca="1" si="1"/>
        <v>96</v>
      </c>
      <c r="K33">
        <f t="shared" ca="1" si="1"/>
        <v>95</v>
      </c>
      <c r="L33">
        <f t="shared" ca="1" si="1"/>
        <v>95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100</v>
      </c>
      <c r="I34">
        <f t="shared" ca="1" si="1"/>
        <v>99</v>
      </c>
      <c r="J34">
        <f t="shared" ca="1" si="1"/>
        <v>96</v>
      </c>
      <c r="K34">
        <f t="shared" ca="1" si="1"/>
        <v>96</v>
      </c>
      <c r="L34">
        <f t="shared" ca="1" si="1"/>
        <v>97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100</v>
      </c>
      <c r="I35">
        <f t="shared" ca="1" si="1"/>
        <v>97</v>
      </c>
      <c r="J35">
        <f t="shared" ca="1" si="1"/>
        <v>98</v>
      </c>
      <c r="K35">
        <f t="shared" ca="1" si="1"/>
        <v>98</v>
      </c>
      <c r="L35">
        <f t="shared" ca="1" si="1"/>
        <v>91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f t="shared" ca="1" si="1"/>
        <v>95</v>
      </c>
      <c r="J36">
        <f t="shared" ca="1" si="1"/>
        <v>93</v>
      </c>
      <c r="K36">
        <f t="shared" ca="1" si="1"/>
        <v>91</v>
      </c>
      <c r="L36">
        <f t="shared" ca="1" si="1"/>
        <v>91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100</v>
      </c>
      <c r="I37">
        <f t="shared" ca="1" si="1"/>
        <v>99</v>
      </c>
      <c r="J37">
        <f t="shared" ca="1" si="1"/>
        <v>97</v>
      </c>
      <c r="K37">
        <f t="shared" ca="1" si="1"/>
        <v>90</v>
      </c>
      <c r="L37">
        <f t="shared" ca="1" si="1"/>
        <v>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2024-10-12T06:39:31Z</dcterms:created>
  <dcterms:modified xsi:type="dcterms:W3CDTF">2024-10-12T07:18:20Z</dcterms:modified>
  <cp:category/>
</cp:coreProperties>
</file>