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matrix" localSheetId="0">Sheet1!$B$2:$CV$56</definedName>
  </definedNames>
  <calcPr calcId="122211"/>
</workbook>
</file>

<file path=xl/connections.xml><?xml version="1.0" encoding="utf-8"?>
<connections xmlns="http://schemas.openxmlformats.org/spreadsheetml/2006/main">
  <connection id="1" name="matrix" type="6" refreshedVersion="4" background="1" saveData="1">
    <textPr codePage="437" sourceFile="D:\Workspace\ENCODE\ectoderm\matrix.txt" space="1" consecutive="1">
      <textFields count="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6"/>
  <sheetViews>
    <sheetView tabSelected="1" zoomScale="10" zoomScaleNormal="10" workbookViewId="0">
      <selection activeCell="BU108" sqref="BU108"/>
    </sheetView>
  </sheetViews>
  <sheetFormatPr defaultRowHeight="15" x14ac:dyDescent="0.25"/>
  <cols>
    <col min="2" max="100" width="12" bestFit="1" customWidth="1"/>
  </cols>
  <sheetData>
    <row r="1" spans="1:10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x14ac:dyDescent="0.25">
      <c r="A2" s="1"/>
      <c r="B2" s="2">
        <v>6.7085953878406698E-2</v>
      </c>
      <c r="C2" s="2">
        <v>6.83760683760683E-2</v>
      </c>
      <c r="D2" s="2">
        <v>6.5459738345310395E-2</v>
      </c>
      <c r="E2" s="2">
        <v>6.4309764309764303E-2</v>
      </c>
      <c r="F2" s="2">
        <v>7.2727272727272696E-2</v>
      </c>
      <c r="G2" s="2">
        <v>6.4631043256997395E-2</v>
      </c>
      <c r="H2" s="2">
        <v>5.9143686502177002E-2</v>
      </c>
      <c r="I2" s="2">
        <v>6.2178387650085702E-2</v>
      </c>
      <c r="J2" s="2">
        <v>6.2239647145307497E-2</v>
      </c>
      <c r="K2" s="2">
        <v>6.1320754716981098E-2</v>
      </c>
      <c r="L2" s="2">
        <v>6.2893081761006206E-2</v>
      </c>
      <c r="M2" s="2">
        <v>6.2942216981132004E-2</v>
      </c>
      <c r="N2" s="2">
        <v>6.0447239692522699E-2</v>
      </c>
      <c r="O2" s="2">
        <v>6.1191626409017701E-2</v>
      </c>
      <c r="P2" s="2">
        <v>6.38452588714368E-2</v>
      </c>
      <c r="Q2" s="2">
        <v>5.9954751131221701E-2</v>
      </c>
      <c r="R2" s="2">
        <v>5.9695512820512803E-2</v>
      </c>
      <c r="S2" s="2">
        <v>6.2676198147402301E-2</v>
      </c>
      <c r="T2" s="2">
        <v>6.1176470588235297E-2</v>
      </c>
      <c r="U2" s="2">
        <v>5.2020808323329303E-2</v>
      </c>
      <c r="V2" s="2">
        <v>6.3956472641412507E-2</v>
      </c>
      <c r="W2" s="2">
        <v>0.06</v>
      </c>
      <c r="X2" s="2">
        <v>5.3333333333333302E-2</v>
      </c>
      <c r="Y2" s="2">
        <v>6.4322916666666605E-2</v>
      </c>
      <c r="Z2" s="2">
        <v>6.0269360269360202E-2</v>
      </c>
      <c r="AA2" s="2">
        <v>5.3896103896103803E-2</v>
      </c>
      <c r="AB2" s="2">
        <v>6.5425140896838999E-2</v>
      </c>
      <c r="AC2" s="2">
        <v>5.5892255892255799E-2</v>
      </c>
      <c r="AD2" s="2">
        <v>5.2696456086286501E-2</v>
      </c>
      <c r="AE2" s="2">
        <v>5.8942687747035503E-2</v>
      </c>
      <c r="AF2" s="2">
        <v>4.2627533193570898E-2</v>
      </c>
      <c r="AG2" s="2">
        <v>5.8319513543394097E-2</v>
      </c>
      <c r="AH2" s="2">
        <v>5.6017236072637699E-2</v>
      </c>
      <c r="AI2" s="2">
        <v>5.6267806267806197E-2</v>
      </c>
      <c r="AJ2" s="2">
        <v>6.3076923076923003E-2</v>
      </c>
      <c r="AK2" s="2">
        <v>5.7596632223497798E-2</v>
      </c>
      <c r="AL2" s="2">
        <v>5.7219251336898397E-2</v>
      </c>
      <c r="AM2" s="2">
        <v>6.4171122994652399E-2</v>
      </c>
      <c r="AN2" s="2">
        <v>6.0170633138751602E-2</v>
      </c>
      <c r="AO2" s="2">
        <v>6.1320754716981098E-2</v>
      </c>
      <c r="AP2" s="2">
        <v>6.0253699788583498E-2</v>
      </c>
      <c r="AQ2" s="2">
        <v>6.2337662337662303E-2</v>
      </c>
      <c r="AR2" s="2">
        <v>6.4150943396226401E-2</v>
      </c>
      <c r="AS2" s="2">
        <v>6.1616161616161597E-2</v>
      </c>
      <c r="AT2" s="2">
        <v>6.5046296296296297E-2</v>
      </c>
      <c r="AU2" s="2">
        <v>6.6425120772946794E-2</v>
      </c>
      <c r="AV2" s="2">
        <v>6.08695652173913E-2</v>
      </c>
      <c r="AW2" s="2">
        <v>6.5445026178010401E-2</v>
      </c>
      <c r="AX2" s="2">
        <v>6.7307692307692304E-2</v>
      </c>
      <c r="AY2" s="2">
        <v>6.4716312056737502E-2</v>
      </c>
      <c r="AZ2" s="2">
        <v>6.7081151832460703E-2</v>
      </c>
      <c r="BA2" s="2">
        <v>6.9227691076430495E-2</v>
      </c>
      <c r="BB2" s="2">
        <v>5.3571428571428499E-2</v>
      </c>
      <c r="BC2" s="2">
        <v>6.8703921359119499E-2</v>
      </c>
      <c r="BD2" s="2">
        <v>7.04166666666666E-2</v>
      </c>
      <c r="BE2" s="2">
        <v>5.5851063829787197E-2</v>
      </c>
      <c r="BF2" s="2">
        <v>6.9010416666666602E-2</v>
      </c>
      <c r="BG2" s="2">
        <v>6.5909090909090903E-2</v>
      </c>
      <c r="BH2" s="2">
        <v>5.8116883116883102E-2</v>
      </c>
      <c r="BI2" s="2">
        <v>6.5893338467462398E-2</v>
      </c>
      <c r="BJ2" s="2">
        <v>6.7180277349768794E-2</v>
      </c>
      <c r="BK2" s="2">
        <v>6.1952074810052597E-2</v>
      </c>
      <c r="BL2" s="2">
        <v>6.8671702284450895E-2</v>
      </c>
      <c r="BM2" s="2">
        <v>5.0027639579878297E-2</v>
      </c>
      <c r="BN2" s="2">
        <v>7.9149706015377602E-2</v>
      </c>
      <c r="BO2" s="2">
        <v>6.9996278992847397E-2</v>
      </c>
      <c r="BP2" s="2">
        <v>5.1501750506725598E-2</v>
      </c>
      <c r="BQ2" s="2">
        <v>6.2476081132797498E-2</v>
      </c>
      <c r="BR2" s="2">
        <v>6.0346645823252797E-2</v>
      </c>
      <c r="BS2" s="2">
        <v>5.2972472819800998E-2</v>
      </c>
      <c r="BT2" s="2">
        <v>6.1817093249513497E-2</v>
      </c>
      <c r="BU2" s="2">
        <v>6.0056083502103098E-2</v>
      </c>
      <c r="BV2" s="2">
        <v>5.4986522911051203E-2</v>
      </c>
      <c r="BW2" s="2">
        <v>5.7083825265643401E-2</v>
      </c>
      <c r="BX2" s="2">
        <v>6.0538419913419898E-2</v>
      </c>
      <c r="BY2" s="2">
        <v>5.5473663522012502E-2</v>
      </c>
      <c r="BZ2" s="2">
        <v>5.7175925925925901E-2</v>
      </c>
      <c r="CA2" s="2">
        <v>5.99298302872062E-2</v>
      </c>
      <c r="CB2" s="2">
        <v>5.5264688772542099E-2</v>
      </c>
      <c r="CC2" s="2">
        <v>5.5884361484179301E-2</v>
      </c>
      <c r="CD2" s="2">
        <v>5.9948331065946603E-2</v>
      </c>
      <c r="CE2" s="2">
        <v>5.5275875956504197E-2</v>
      </c>
      <c r="CF2" s="2">
        <v>5.6555410122164002E-2</v>
      </c>
      <c r="CG2" s="2">
        <v>5.9762817605914398E-2</v>
      </c>
      <c r="CH2" s="2">
        <v>5.62570577969407E-2</v>
      </c>
      <c r="CI2" s="2">
        <v>4.5677957046693002E-2</v>
      </c>
      <c r="CJ2" s="2">
        <v>6.0889640103887498E-2</v>
      </c>
      <c r="CK2" s="2">
        <v>5.6562500000000002E-2</v>
      </c>
      <c r="CL2" s="2">
        <v>4.6657986111111098E-2</v>
      </c>
      <c r="CM2" s="2">
        <v>6.0562173629242801E-2</v>
      </c>
      <c r="CN2" s="2">
        <v>5.5623621661357502E-2</v>
      </c>
      <c r="CO2" s="2">
        <v>4.9624566807855201E-2</v>
      </c>
      <c r="CP2" s="2">
        <v>6.0705179573104097E-2</v>
      </c>
      <c r="CQ2" s="2">
        <v>5.6274703557312199E-2</v>
      </c>
      <c r="CR2" s="2">
        <v>5.1077745025792098E-2</v>
      </c>
      <c r="CS2" s="2">
        <v>6.0945089444378597E-2</v>
      </c>
      <c r="CT2" s="2">
        <v>3.9807120139530097E-2</v>
      </c>
      <c r="CU2" s="2">
        <v>6.4042667548683097E-2</v>
      </c>
      <c r="CV2" s="2">
        <v>6.1218836565096899E-2</v>
      </c>
    </row>
    <row r="3" spans="1:100" x14ac:dyDescent="0.25">
      <c r="A3" s="1"/>
      <c r="B3" s="2">
        <v>6.7085953878406698E-2</v>
      </c>
      <c r="C3" s="2">
        <v>6.83760683760683E-2</v>
      </c>
      <c r="D3" s="2">
        <v>6.5459738345310395E-2</v>
      </c>
      <c r="E3" s="2">
        <v>6.4309764309764303E-2</v>
      </c>
      <c r="F3" s="2">
        <v>7.2727272727272696E-2</v>
      </c>
      <c r="G3" s="2">
        <v>6.4631043256997395E-2</v>
      </c>
      <c r="H3" s="2">
        <v>5.9143686502177002E-2</v>
      </c>
      <c r="I3" s="2">
        <v>6.2178387650085702E-2</v>
      </c>
      <c r="J3" s="2">
        <v>6.2239647145307497E-2</v>
      </c>
      <c r="K3" s="2">
        <v>6.1320754716981098E-2</v>
      </c>
      <c r="L3" s="2">
        <v>6.2893081761006206E-2</v>
      </c>
      <c r="M3" s="2">
        <v>6.2942216981132004E-2</v>
      </c>
      <c r="N3" s="2">
        <v>6.0447239692522699E-2</v>
      </c>
      <c r="O3" s="2">
        <v>6.1191626409017701E-2</v>
      </c>
      <c r="P3" s="2">
        <v>6.38452588714368E-2</v>
      </c>
      <c r="Q3" s="2">
        <v>5.9954751131221701E-2</v>
      </c>
      <c r="R3" s="2">
        <v>5.9695512820512803E-2</v>
      </c>
      <c r="S3" s="2">
        <v>6.2676198147402301E-2</v>
      </c>
      <c r="T3" s="2">
        <v>6.1176470588235297E-2</v>
      </c>
      <c r="U3" s="2">
        <v>5.2020808323329303E-2</v>
      </c>
      <c r="V3" s="2">
        <v>6.3956472641412507E-2</v>
      </c>
      <c r="W3" s="2">
        <v>0.06</v>
      </c>
      <c r="X3" s="2">
        <v>5.3333333333333302E-2</v>
      </c>
      <c r="Y3" s="2">
        <v>6.4322916666666605E-2</v>
      </c>
      <c r="Z3" s="2">
        <v>6.0269360269360202E-2</v>
      </c>
      <c r="AA3" s="2">
        <v>5.3896103896103803E-2</v>
      </c>
      <c r="AB3" s="2">
        <v>6.5425140896838999E-2</v>
      </c>
      <c r="AC3" s="2">
        <v>5.5892255892255799E-2</v>
      </c>
      <c r="AD3" s="2">
        <v>5.2696456086286501E-2</v>
      </c>
      <c r="AE3" s="2">
        <v>5.8942687747035503E-2</v>
      </c>
      <c r="AF3" s="2">
        <v>4.2627533193570898E-2</v>
      </c>
      <c r="AG3" s="2">
        <v>5.8319513543394097E-2</v>
      </c>
      <c r="AH3" s="2">
        <v>5.6017236072637699E-2</v>
      </c>
      <c r="AI3" s="2">
        <v>5.6267806267806197E-2</v>
      </c>
      <c r="AJ3" s="2">
        <v>6.3076923076923003E-2</v>
      </c>
      <c r="AK3" s="2">
        <v>5.7596632223497798E-2</v>
      </c>
      <c r="AL3" s="2">
        <v>5.7219251336898397E-2</v>
      </c>
      <c r="AM3" s="2">
        <v>6.4171122994652399E-2</v>
      </c>
      <c r="AN3" s="2">
        <v>6.0170633138751602E-2</v>
      </c>
      <c r="AO3" s="2">
        <v>6.1320754716981098E-2</v>
      </c>
      <c r="AP3" s="2">
        <v>6.0253699788583498E-2</v>
      </c>
      <c r="AQ3" s="2">
        <v>6.2337662337662303E-2</v>
      </c>
      <c r="AR3" s="2">
        <v>6.4150943396226401E-2</v>
      </c>
      <c r="AS3" s="2">
        <v>6.1616161616161597E-2</v>
      </c>
      <c r="AT3" s="2">
        <v>6.5046296296296297E-2</v>
      </c>
      <c r="AU3" s="2">
        <v>6.6425120772946794E-2</v>
      </c>
      <c r="AV3" s="2">
        <v>6.08695652173913E-2</v>
      </c>
      <c r="AW3" s="2">
        <v>6.5445026178010401E-2</v>
      </c>
      <c r="AX3" s="2">
        <v>6.7307692307692304E-2</v>
      </c>
      <c r="AY3" s="2">
        <v>6.4716312056737502E-2</v>
      </c>
      <c r="AZ3" s="2">
        <v>6.7081151832460703E-2</v>
      </c>
      <c r="BA3" s="2">
        <v>6.9227691076430495E-2</v>
      </c>
      <c r="BB3" s="2">
        <v>5.3571428571428499E-2</v>
      </c>
      <c r="BC3" s="2">
        <v>6.8703921359119499E-2</v>
      </c>
      <c r="BD3" s="2">
        <v>7.04166666666666E-2</v>
      </c>
      <c r="BE3" s="2">
        <v>5.5851063829787197E-2</v>
      </c>
      <c r="BF3" s="2">
        <v>6.9010416666666602E-2</v>
      </c>
      <c r="BG3" s="2">
        <v>6.5909090909090903E-2</v>
      </c>
      <c r="BH3" s="2">
        <v>5.8116883116883102E-2</v>
      </c>
      <c r="BI3" s="2">
        <v>6.5893338467462398E-2</v>
      </c>
      <c r="BJ3" s="2">
        <v>6.7180277349768794E-2</v>
      </c>
      <c r="BK3" s="2">
        <v>6.1952074810052597E-2</v>
      </c>
      <c r="BL3" s="2">
        <v>6.8671702284450895E-2</v>
      </c>
      <c r="BM3" s="2">
        <v>5.0027639579878297E-2</v>
      </c>
      <c r="BN3" s="2">
        <v>7.9149706015377602E-2</v>
      </c>
      <c r="BO3" s="2">
        <v>6.9996278992847397E-2</v>
      </c>
      <c r="BP3" s="2">
        <v>5.1501750506725598E-2</v>
      </c>
      <c r="BQ3" s="2">
        <v>6.2476081132797498E-2</v>
      </c>
      <c r="BR3" s="2">
        <v>6.0346645823252797E-2</v>
      </c>
      <c r="BS3" s="2">
        <v>5.2972472819800998E-2</v>
      </c>
      <c r="BT3" s="2">
        <v>6.1817093249513497E-2</v>
      </c>
      <c r="BU3" s="2">
        <v>6.0056083502103098E-2</v>
      </c>
      <c r="BV3" s="2">
        <v>5.4986522911051203E-2</v>
      </c>
      <c r="BW3" s="2">
        <v>5.7083825265643401E-2</v>
      </c>
      <c r="BX3" s="2">
        <v>6.0538419913419898E-2</v>
      </c>
      <c r="BY3" s="2">
        <v>5.5473663522012502E-2</v>
      </c>
      <c r="BZ3" s="2">
        <v>5.7175925925925901E-2</v>
      </c>
      <c r="CA3" s="2">
        <v>5.99298302872062E-2</v>
      </c>
      <c r="CB3" s="2">
        <v>5.5264688772542099E-2</v>
      </c>
      <c r="CC3" s="2">
        <v>5.5884361484179301E-2</v>
      </c>
      <c r="CD3" s="2">
        <v>5.9948331065946603E-2</v>
      </c>
      <c r="CE3" s="2">
        <v>5.5275875956504197E-2</v>
      </c>
      <c r="CF3" s="2">
        <v>5.6555410122164002E-2</v>
      </c>
      <c r="CG3" s="2">
        <v>5.9762817605914398E-2</v>
      </c>
      <c r="CH3" s="2">
        <v>5.62570577969407E-2</v>
      </c>
      <c r="CI3" s="2">
        <v>4.5677957046693002E-2</v>
      </c>
      <c r="CJ3" s="2">
        <v>6.0889640103887498E-2</v>
      </c>
      <c r="CK3" s="2">
        <v>5.6562500000000002E-2</v>
      </c>
      <c r="CL3" s="2">
        <v>4.6657986111111098E-2</v>
      </c>
      <c r="CM3" s="2">
        <v>6.0562173629242801E-2</v>
      </c>
      <c r="CN3" s="2">
        <v>5.5623621661357502E-2</v>
      </c>
      <c r="CO3" s="2">
        <v>4.9624566807855201E-2</v>
      </c>
      <c r="CP3" s="2">
        <v>6.0705179573104097E-2</v>
      </c>
      <c r="CQ3" s="2">
        <v>5.6274703557312199E-2</v>
      </c>
      <c r="CR3" s="2">
        <v>5.1077745025792098E-2</v>
      </c>
      <c r="CS3" s="2">
        <v>6.0945089444378597E-2</v>
      </c>
      <c r="CT3" s="2">
        <v>3.9807120139530097E-2</v>
      </c>
      <c r="CU3" s="2">
        <v>6.4042667548683097E-2</v>
      </c>
      <c r="CV3" s="2">
        <v>6.1218836565096899E-2</v>
      </c>
    </row>
    <row r="4" spans="1:100" x14ac:dyDescent="0.25">
      <c r="A4" s="1"/>
      <c r="B4" s="2">
        <v>6.7085953878406698E-2</v>
      </c>
      <c r="C4" s="2">
        <v>6.83760683760683E-2</v>
      </c>
      <c r="D4" s="2">
        <v>6.5459738345310395E-2</v>
      </c>
      <c r="E4" s="2">
        <v>6.4309764309764303E-2</v>
      </c>
      <c r="F4" s="2">
        <v>7.2727272727272696E-2</v>
      </c>
      <c r="G4" s="2">
        <v>6.4631043256997395E-2</v>
      </c>
      <c r="H4" s="2">
        <v>5.9143686502177002E-2</v>
      </c>
      <c r="I4" s="2">
        <v>6.2178387650085702E-2</v>
      </c>
      <c r="J4" s="2">
        <v>6.2239647145307497E-2</v>
      </c>
      <c r="K4" s="2">
        <v>6.1320754716981098E-2</v>
      </c>
      <c r="L4" s="2">
        <v>6.2893081761006206E-2</v>
      </c>
      <c r="M4" s="2">
        <v>6.2942216981132004E-2</v>
      </c>
      <c r="N4" s="2">
        <v>6.0447239692522699E-2</v>
      </c>
      <c r="O4" s="2">
        <v>6.1191626409017701E-2</v>
      </c>
      <c r="P4" s="2">
        <v>6.38452588714368E-2</v>
      </c>
      <c r="Q4" s="2">
        <v>5.9954751131221701E-2</v>
      </c>
      <c r="R4" s="2">
        <v>5.9695512820512803E-2</v>
      </c>
      <c r="S4" s="2">
        <v>6.2676198147402301E-2</v>
      </c>
      <c r="T4" s="2">
        <v>6.1176470588235297E-2</v>
      </c>
      <c r="U4" s="2">
        <v>5.2020808323329303E-2</v>
      </c>
      <c r="V4" s="2">
        <v>6.3956472641412507E-2</v>
      </c>
      <c r="W4" s="2">
        <v>0.06</v>
      </c>
      <c r="X4" s="2">
        <v>5.3333333333333302E-2</v>
      </c>
      <c r="Y4" s="2">
        <v>6.4322916666666605E-2</v>
      </c>
      <c r="Z4" s="2">
        <v>6.0269360269360202E-2</v>
      </c>
      <c r="AA4" s="2">
        <v>5.3896103896103803E-2</v>
      </c>
      <c r="AB4" s="2">
        <v>6.5425140896838999E-2</v>
      </c>
      <c r="AC4" s="2">
        <v>5.5892255892255799E-2</v>
      </c>
      <c r="AD4" s="2">
        <v>5.2696456086286501E-2</v>
      </c>
      <c r="AE4" s="2">
        <v>5.8942687747035503E-2</v>
      </c>
      <c r="AF4" s="2">
        <v>4.2627533193570898E-2</v>
      </c>
      <c r="AG4" s="2">
        <v>5.8319513543394097E-2</v>
      </c>
      <c r="AH4" s="2">
        <v>5.6017236072637699E-2</v>
      </c>
      <c r="AI4" s="2">
        <v>5.6267806267806197E-2</v>
      </c>
      <c r="AJ4" s="2">
        <v>6.3076923076923003E-2</v>
      </c>
      <c r="AK4" s="2">
        <v>5.7596632223497798E-2</v>
      </c>
      <c r="AL4" s="2">
        <v>5.7219251336898397E-2</v>
      </c>
      <c r="AM4" s="2">
        <v>6.4171122994652399E-2</v>
      </c>
      <c r="AN4" s="2">
        <v>6.0170633138751602E-2</v>
      </c>
      <c r="AO4" s="2">
        <v>6.1320754716981098E-2</v>
      </c>
      <c r="AP4" s="2">
        <v>6.0253699788583498E-2</v>
      </c>
      <c r="AQ4" s="2">
        <v>6.2337662337662303E-2</v>
      </c>
      <c r="AR4" s="2">
        <v>6.4150943396226401E-2</v>
      </c>
      <c r="AS4" s="2">
        <v>6.1616161616161597E-2</v>
      </c>
      <c r="AT4" s="2">
        <v>6.5046296296296297E-2</v>
      </c>
      <c r="AU4" s="2">
        <v>6.6425120772946794E-2</v>
      </c>
      <c r="AV4" s="2">
        <v>6.08695652173913E-2</v>
      </c>
      <c r="AW4" s="2">
        <v>6.5445026178010401E-2</v>
      </c>
      <c r="AX4" s="2">
        <v>6.7307692307692304E-2</v>
      </c>
      <c r="AY4" s="2">
        <v>6.4716312056737502E-2</v>
      </c>
      <c r="AZ4" s="2">
        <v>6.7081151832460703E-2</v>
      </c>
      <c r="BA4" s="2">
        <v>6.9227691076430495E-2</v>
      </c>
      <c r="BB4" s="2">
        <v>5.3571428571428499E-2</v>
      </c>
      <c r="BC4" s="2">
        <v>6.8703921359119499E-2</v>
      </c>
      <c r="BD4" s="2">
        <v>7.04166666666666E-2</v>
      </c>
      <c r="BE4" s="2">
        <v>5.5851063829787197E-2</v>
      </c>
      <c r="BF4" s="2">
        <v>6.9010416666666602E-2</v>
      </c>
      <c r="BG4" s="2">
        <v>6.5909090909090903E-2</v>
      </c>
      <c r="BH4" s="2">
        <v>5.8116883116883102E-2</v>
      </c>
      <c r="BI4" s="2">
        <v>6.5893338467462398E-2</v>
      </c>
      <c r="BJ4" s="2">
        <v>6.7180277349768794E-2</v>
      </c>
      <c r="BK4" s="2">
        <v>6.1952074810052597E-2</v>
      </c>
      <c r="BL4" s="2">
        <v>6.8671702284450895E-2</v>
      </c>
      <c r="BM4" s="2">
        <v>5.0027639579878297E-2</v>
      </c>
      <c r="BN4" s="2">
        <v>7.9149706015377602E-2</v>
      </c>
      <c r="BO4" s="2">
        <v>6.9996278992847397E-2</v>
      </c>
      <c r="BP4" s="2">
        <v>5.1501750506725598E-2</v>
      </c>
      <c r="BQ4" s="2">
        <v>6.2476081132797498E-2</v>
      </c>
      <c r="BR4" s="2">
        <v>6.0346645823252797E-2</v>
      </c>
      <c r="BS4" s="2">
        <v>5.2972472819800998E-2</v>
      </c>
      <c r="BT4" s="2">
        <v>6.1817093249513497E-2</v>
      </c>
      <c r="BU4" s="2">
        <v>6.0056083502103098E-2</v>
      </c>
      <c r="BV4" s="2">
        <v>5.4986522911051203E-2</v>
      </c>
      <c r="BW4" s="2">
        <v>5.7083825265643401E-2</v>
      </c>
      <c r="BX4" s="2">
        <v>6.0538419913419898E-2</v>
      </c>
      <c r="BY4" s="2">
        <v>5.5473663522012502E-2</v>
      </c>
      <c r="BZ4" s="2">
        <v>5.7175925925925901E-2</v>
      </c>
      <c r="CA4" s="2">
        <v>5.99298302872062E-2</v>
      </c>
      <c r="CB4" s="2">
        <v>5.5264688772542099E-2</v>
      </c>
      <c r="CC4" s="2">
        <v>5.5884361484179301E-2</v>
      </c>
      <c r="CD4" s="2">
        <v>5.9948331065946603E-2</v>
      </c>
      <c r="CE4" s="2">
        <v>5.5275875956504197E-2</v>
      </c>
      <c r="CF4" s="2">
        <v>5.6555410122164002E-2</v>
      </c>
      <c r="CG4" s="2">
        <v>5.9762817605914398E-2</v>
      </c>
      <c r="CH4" s="2">
        <v>5.62570577969407E-2</v>
      </c>
      <c r="CI4" s="2">
        <v>4.5677957046693002E-2</v>
      </c>
      <c r="CJ4" s="2">
        <v>6.0889640103887498E-2</v>
      </c>
      <c r="CK4" s="2">
        <v>5.6562500000000002E-2</v>
      </c>
      <c r="CL4" s="2">
        <v>4.6657986111111098E-2</v>
      </c>
      <c r="CM4" s="2">
        <v>6.0562173629242801E-2</v>
      </c>
      <c r="CN4" s="2">
        <v>5.5623621661357502E-2</v>
      </c>
      <c r="CO4" s="2">
        <v>4.9624566807855201E-2</v>
      </c>
      <c r="CP4" s="2">
        <v>6.0705179573104097E-2</v>
      </c>
      <c r="CQ4" s="2">
        <v>5.6274703557312199E-2</v>
      </c>
      <c r="CR4" s="2">
        <v>5.1077745025792098E-2</v>
      </c>
      <c r="CS4" s="2">
        <v>6.0945089444378597E-2</v>
      </c>
      <c r="CT4" s="2">
        <v>3.9807120139530097E-2</v>
      </c>
      <c r="CU4" s="2">
        <v>6.4042667548683097E-2</v>
      </c>
      <c r="CV4" s="2">
        <v>6.1218836565096899E-2</v>
      </c>
    </row>
    <row r="5" spans="1:100" x14ac:dyDescent="0.25">
      <c r="A5" s="1"/>
      <c r="B5" s="2">
        <v>6.6400580551523897E-2</v>
      </c>
      <c r="C5" s="2">
        <v>7.0188679245283006E-2</v>
      </c>
      <c r="D5" s="2">
        <v>6.5150382962824493E-2</v>
      </c>
      <c r="E5" s="2">
        <v>6.3941299790356398E-2</v>
      </c>
      <c r="F5" s="2">
        <v>7.1895424836601302E-2</v>
      </c>
      <c r="G5" s="2">
        <v>6.4438804286520004E-2</v>
      </c>
      <c r="H5" s="2">
        <v>5.9143686502177002E-2</v>
      </c>
      <c r="I5" s="2">
        <v>6.2178387650085702E-2</v>
      </c>
      <c r="J5" s="2">
        <v>6.2239647145307497E-2</v>
      </c>
      <c r="K5" s="2">
        <v>6.1320754716981098E-2</v>
      </c>
      <c r="L5" s="2">
        <v>6.2893081761006206E-2</v>
      </c>
      <c r="M5" s="2">
        <v>6.2942216981132004E-2</v>
      </c>
      <c r="N5" s="2">
        <v>6.0447239692522699E-2</v>
      </c>
      <c r="O5" s="2">
        <v>6.1191626409017701E-2</v>
      </c>
      <c r="P5" s="2">
        <v>6.38452588714368E-2</v>
      </c>
      <c r="Q5" s="2">
        <v>5.9954751131221701E-2</v>
      </c>
      <c r="R5" s="2">
        <v>5.9695512820512803E-2</v>
      </c>
      <c r="S5" s="2">
        <v>6.2676198147402301E-2</v>
      </c>
      <c r="T5" s="2">
        <v>6.1176470588235297E-2</v>
      </c>
      <c r="U5" s="2">
        <v>5.2020808323329303E-2</v>
      </c>
      <c r="V5" s="2">
        <v>6.3956472641412507E-2</v>
      </c>
      <c r="W5" s="2">
        <v>0.06</v>
      </c>
      <c r="X5" s="2">
        <v>5.3333333333333302E-2</v>
      </c>
      <c r="Y5" s="2">
        <v>6.4322916666666605E-2</v>
      </c>
      <c r="Z5" s="2">
        <v>6.0269360269360202E-2</v>
      </c>
      <c r="AA5" s="2">
        <v>5.3896103896103803E-2</v>
      </c>
      <c r="AB5" s="2">
        <v>6.5425140896838999E-2</v>
      </c>
      <c r="AC5" s="2">
        <v>5.5892255892255799E-2</v>
      </c>
      <c r="AD5" s="2">
        <v>5.2696456086286501E-2</v>
      </c>
      <c r="AE5" s="2">
        <v>5.8942687747035503E-2</v>
      </c>
      <c r="AF5" s="2">
        <v>4.2627533193570898E-2</v>
      </c>
      <c r="AG5" s="2">
        <v>5.8319513543394097E-2</v>
      </c>
      <c r="AH5" s="2">
        <v>5.6017236072637699E-2</v>
      </c>
      <c r="AI5" s="2">
        <v>5.5849056603773498E-2</v>
      </c>
      <c r="AJ5" s="2">
        <v>6.5000000000000002E-2</v>
      </c>
      <c r="AK5" s="2">
        <v>5.5247524752475199E-2</v>
      </c>
      <c r="AL5" s="2">
        <v>5.8278867102396499E-2</v>
      </c>
      <c r="AM5" s="2">
        <v>6.4171122994652399E-2</v>
      </c>
      <c r="AN5" s="2">
        <v>6.00179157957599E-2</v>
      </c>
      <c r="AO5" s="2">
        <v>6.1320754716981098E-2</v>
      </c>
      <c r="AP5" s="2">
        <v>6.0253699788583498E-2</v>
      </c>
      <c r="AQ5" s="2">
        <v>6.2337662337662303E-2</v>
      </c>
      <c r="AR5" s="2">
        <v>6.4150943396226401E-2</v>
      </c>
      <c r="AS5" s="2">
        <v>6.1616161616161597E-2</v>
      </c>
      <c r="AT5" s="2">
        <v>6.5046296296296297E-2</v>
      </c>
      <c r="AU5" s="2">
        <v>6.6425120772946794E-2</v>
      </c>
      <c r="AV5" s="2">
        <v>6.08695652173913E-2</v>
      </c>
      <c r="AW5" s="2">
        <v>6.5445026178010401E-2</v>
      </c>
      <c r="AX5" s="2">
        <v>6.7307692307692304E-2</v>
      </c>
      <c r="AY5" s="2">
        <v>6.4716312056737502E-2</v>
      </c>
      <c r="AZ5" s="2">
        <v>6.7081151832460703E-2</v>
      </c>
      <c r="BA5" s="2">
        <v>6.9227691076430495E-2</v>
      </c>
      <c r="BB5" s="2">
        <v>5.3571428571428499E-2</v>
      </c>
      <c r="BC5" s="2">
        <v>6.8703921359119499E-2</v>
      </c>
      <c r="BD5" s="2">
        <v>7.04166666666666E-2</v>
      </c>
      <c r="BE5" s="2">
        <v>5.5851063829787197E-2</v>
      </c>
      <c r="BF5" s="2">
        <v>6.9010416666666602E-2</v>
      </c>
      <c r="BG5" s="2">
        <v>6.5909090909090903E-2</v>
      </c>
      <c r="BH5" s="2">
        <v>5.8116883116883102E-2</v>
      </c>
      <c r="BI5" s="2">
        <v>6.5893338467462398E-2</v>
      </c>
      <c r="BJ5" s="2">
        <v>6.7180277349768794E-2</v>
      </c>
      <c r="BK5" s="2">
        <v>6.1952074810052597E-2</v>
      </c>
      <c r="BL5" s="2">
        <v>6.8671702284450895E-2</v>
      </c>
      <c r="BM5" s="2">
        <v>5.0027639579878297E-2</v>
      </c>
      <c r="BN5" s="2">
        <v>7.9149706015377602E-2</v>
      </c>
      <c r="BO5" s="2">
        <v>6.9996278992847397E-2</v>
      </c>
      <c r="BP5" s="2">
        <v>5.27274425555763E-2</v>
      </c>
      <c r="BQ5" s="2">
        <v>6.5049504950494996E-2</v>
      </c>
      <c r="BR5" s="2">
        <v>6.0204407537527899E-2</v>
      </c>
      <c r="BS5" s="2">
        <v>5.4051513442376298E-2</v>
      </c>
      <c r="BT5" s="2">
        <v>6.1958793669752099E-2</v>
      </c>
      <c r="BU5" s="2">
        <v>5.9938517973159702E-2</v>
      </c>
      <c r="BV5" s="2">
        <v>5.4986522911051203E-2</v>
      </c>
      <c r="BW5" s="2">
        <v>5.7083825265643401E-2</v>
      </c>
      <c r="BX5" s="2">
        <v>6.0538419913419898E-2</v>
      </c>
      <c r="BY5" s="2">
        <v>5.5473663522012502E-2</v>
      </c>
      <c r="BZ5" s="2">
        <v>5.7175925925925901E-2</v>
      </c>
      <c r="CA5" s="2">
        <v>5.99298302872062E-2</v>
      </c>
      <c r="CB5" s="2">
        <v>5.5264688772542099E-2</v>
      </c>
      <c r="CC5" s="2">
        <v>5.5884361484179301E-2</v>
      </c>
      <c r="CD5" s="2">
        <v>5.9948331065946603E-2</v>
      </c>
      <c r="CE5" s="2">
        <v>5.5275875956504197E-2</v>
      </c>
      <c r="CF5" s="2">
        <v>5.6555410122164002E-2</v>
      </c>
      <c r="CG5" s="2">
        <v>5.9762817605914398E-2</v>
      </c>
      <c r="CH5" s="2">
        <v>5.62570577969407E-2</v>
      </c>
      <c r="CI5" s="2">
        <v>4.5677957046693002E-2</v>
      </c>
      <c r="CJ5" s="2">
        <v>6.0889640103887498E-2</v>
      </c>
      <c r="CK5" s="2">
        <v>5.6562500000000002E-2</v>
      </c>
      <c r="CL5" s="2">
        <v>4.6657986111111098E-2</v>
      </c>
      <c r="CM5" s="2">
        <v>6.0562173629242801E-2</v>
      </c>
      <c r="CN5" s="2">
        <v>5.5623621661357502E-2</v>
      </c>
      <c r="CO5" s="2">
        <v>4.9624566807855201E-2</v>
      </c>
      <c r="CP5" s="2">
        <v>6.0705179573104097E-2</v>
      </c>
      <c r="CQ5" s="2">
        <v>5.6274703557312199E-2</v>
      </c>
      <c r="CR5" s="2">
        <v>5.1077745025792098E-2</v>
      </c>
      <c r="CS5" s="2">
        <v>6.0945089444378597E-2</v>
      </c>
      <c r="CT5" s="2">
        <v>3.9807120139530097E-2</v>
      </c>
      <c r="CU5" s="2">
        <v>6.4042667548683097E-2</v>
      </c>
      <c r="CV5" s="2">
        <v>6.1218836565096899E-2</v>
      </c>
    </row>
    <row r="6" spans="1:100" x14ac:dyDescent="0.25">
      <c r="A6" s="1"/>
      <c r="B6" s="2">
        <v>6.71191553544494E-2</v>
      </c>
      <c r="C6" s="2">
        <v>7.4414715719063496E-2</v>
      </c>
      <c r="D6" s="2">
        <v>6.4827064827064795E-2</v>
      </c>
      <c r="E6" s="2">
        <v>6.3941299790356398E-2</v>
      </c>
      <c r="F6" s="2">
        <v>7.3512906846240095E-2</v>
      </c>
      <c r="G6" s="2">
        <v>6.4322550398499698E-2</v>
      </c>
      <c r="H6" s="2">
        <v>5.9143686502177002E-2</v>
      </c>
      <c r="I6" s="2">
        <v>6.3185607722685305E-2</v>
      </c>
      <c r="J6" s="2">
        <v>6.2127285169615798E-2</v>
      </c>
      <c r="K6" s="2">
        <v>6.1320754716981098E-2</v>
      </c>
      <c r="L6" s="2">
        <v>6.3893653516295001E-2</v>
      </c>
      <c r="M6" s="2">
        <v>6.28277382994364E-2</v>
      </c>
      <c r="N6" s="2">
        <v>6.0447239692522699E-2</v>
      </c>
      <c r="O6" s="2">
        <v>6.2139917695473203E-2</v>
      </c>
      <c r="P6" s="2">
        <v>6.3726912290880899E-2</v>
      </c>
      <c r="Q6" s="2">
        <v>5.9954751131221701E-2</v>
      </c>
      <c r="R6" s="2">
        <v>6.0556464811783901E-2</v>
      </c>
      <c r="S6" s="2">
        <v>6.2562763607150004E-2</v>
      </c>
      <c r="T6" s="2">
        <v>6.1176470588235297E-2</v>
      </c>
      <c r="U6" s="2">
        <v>5.2696078431372501E-2</v>
      </c>
      <c r="V6" s="2">
        <v>6.3840679875083198E-2</v>
      </c>
      <c r="W6" s="2">
        <v>0.06</v>
      </c>
      <c r="X6" s="2">
        <v>5.3333333333333302E-2</v>
      </c>
      <c r="Y6" s="2">
        <v>6.4322916666666605E-2</v>
      </c>
      <c r="Z6" s="2">
        <v>6.0269360269360202E-2</v>
      </c>
      <c r="AA6" s="2">
        <v>5.3896103896103803E-2</v>
      </c>
      <c r="AB6" s="2">
        <v>6.5425140896838999E-2</v>
      </c>
      <c r="AC6" s="2">
        <v>5.5892255892255799E-2</v>
      </c>
      <c r="AD6" s="2">
        <v>5.2696456086286501E-2</v>
      </c>
      <c r="AE6" s="2">
        <v>5.8942687747035503E-2</v>
      </c>
      <c r="AF6" s="2">
        <v>4.2627533193570898E-2</v>
      </c>
      <c r="AG6" s="2">
        <v>5.8319513543394097E-2</v>
      </c>
      <c r="AH6" s="2">
        <v>5.6017236072637699E-2</v>
      </c>
      <c r="AI6" s="2">
        <v>5.9364548494983203E-2</v>
      </c>
      <c r="AJ6" s="2">
        <v>7.1146245059288502E-2</v>
      </c>
      <c r="AK6" s="2">
        <v>5.7152013673752798E-2</v>
      </c>
      <c r="AL6" s="2">
        <v>5.7800224466891099E-2</v>
      </c>
      <c r="AM6" s="2">
        <v>6.4393939393939295E-2</v>
      </c>
      <c r="AN6" s="2">
        <v>5.9838895281933202E-2</v>
      </c>
      <c r="AO6" s="2">
        <v>6.0991663010092102E-2</v>
      </c>
      <c r="AP6" s="2">
        <v>6.0354374307862599E-2</v>
      </c>
      <c r="AQ6" s="2">
        <v>6.2236414025786203E-2</v>
      </c>
      <c r="AR6" s="2">
        <v>6.3893653516295001E-2</v>
      </c>
      <c r="AS6" s="2">
        <v>6.1839323467230402E-2</v>
      </c>
      <c r="AT6" s="2">
        <v>6.4994096812278607E-2</v>
      </c>
      <c r="AU6" s="2">
        <v>6.6255144032921806E-2</v>
      </c>
      <c r="AV6" s="2">
        <v>6.1111111111111102E-2</v>
      </c>
      <c r="AW6" s="2">
        <v>6.5390194371917607E-2</v>
      </c>
      <c r="AX6" s="2">
        <v>6.7103109656301105E-2</v>
      </c>
      <c r="AY6" s="2">
        <v>6.5217391304347797E-2</v>
      </c>
      <c r="AZ6" s="2">
        <v>6.7051830453863606E-2</v>
      </c>
      <c r="BA6" s="2">
        <v>6.9035947712418305E-2</v>
      </c>
      <c r="BB6" s="2">
        <v>5.4078014184397102E-2</v>
      </c>
      <c r="BC6" s="2">
        <v>6.8646649260226206E-2</v>
      </c>
      <c r="BD6" s="2">
        <v>7.04166666666666E-2</v>
      </c>
      <c r="BE6" s="2">
        <v>5.5851063829787197E-2</v>
      </c>
      <c r="BF6" s="2">
        <v>6.9010416666666602E-2</v>
      </c>
      <c r="BG6" s="2">
        <v>6.5909090909090903E-2</v>
      </c>
      <c r="BH6" s="2">
        <v>5.8116883116883102E-2</v>
      </c>
      <c r="BI6" s="2">
        <v>6.5893338467462398E-2</v>
      </c>
      <c r="BJ6" s="2">
        <v>6.7180277349768794E-2</v>
      </c>
      <c r="BK6" s="2">
        <v>6.1952074810052597E-2</v>
      </c>
      <c r="BL6" s="2">
        <v>6.8671702284450895E-2</v>
      </c>
      <c r="BM6" s="2">
        <v>5.0027639579878297E-2</v>
      </c>
      <c r="BN6" s="2">
        <v>7.9149706015377602E-2</v>
      </c>
      <c r="BO6" s="2">
        <v>6.9996278992847397E-2</v>
      </c>
      <c r="BP6" s="2">
        <v>5.3676053676053603E-2</v>
      </c>
      <c r="BQ6" s="2">
        <v>6.9009721183634201E-2</v>
      </c>
      <c r="BR6" s="2">
        <v>5.9712421781387297E-2</v>
      </c>
      <c r="BS6" s="2">
        <v>5.4102203469292003E-2</v>
      </c>
      <c r="BT6" s="2">
        <v>6.3981588032220899E-2</v>
      </c>
      <c r="BU6" s="2">
        <v>5.9789243719077297E-2</v>
      </c>
      <c r="BV6" s="2">
        <v>5.5039593313129298E-2</v>
      </c>
      <c r="BW6" s="2">
        <v>5.8561272442462897E-2</v>
      </c>
      <c r="BX6" s="2">
        <v>6.0379516856200702E-2</v>
      </c>
      <c r="BY6" s="2">
        <v>5.5525606469002599E-2</v>
      </c>
      <c r="BZ6" s="2">
        <v>5.8618654073199501E-2</v>
      </c>
      <c r="CA6" s="2">
        <v>5.977408008658E-2</v>
      </c>
      <c r="CB6" s="2">
        <v>5.5313799439125802E-2</v>
      </c>
      <c r="CC6" s="2">
        <v>5.7267188859878103E-2</v>
      </c>
      <c r="CD6" s="2">
        <v>5.9792489713340502E-2</v>
      </c>
      <c r="CE6" s="2">
        <v>5.5332396063466502E-2</v>
      </c>
      <c r="CF6" s="2">
        <v>5.78856730181656E-2</v>
      </c>
      <c r="CG6" s="2">
        <v>5.9607944992002997E-2</v>
      </c>
      <c r="CH6" s="2">
        <v>5.6314954180105403E-2</v>
      </c>
      <c r="CI6" s="2">
        <v>4.6725413402959097E-2</v>
      </c>
      <c r="CJ6" s="2">
        <v>6.0735718289065301E-2</v>
      </c>
      <c r="CK6" s="2">
        <v>5.6562500000000002E-2</v>
      </c>
      <c r="CL6" s="2">
        <v>4.6657986111111098E-2</v>
      </c>
      <c r="CM6" s="2">
        <v>6.0562173629242801E-2</v>
      </c>
      <c r="CN6" s="2">
        <v>5.5623621661357502E-2</v>
      </c>
      <c r="CO6" s="2">
        <v>4.9624566807855201E-2</v>
      </c>
      <c r="CP6" s="2">
        <v>6.0705179573104097E-2</v>
      </c>
      <c r="CQ6" s="2">
        <v>5.6274703557312199E-2</v>
      </c>
      <c r="CR6" s="2">
        <v>5.1077745025792098E-2</v>
      </c>
      <c r="CS6" s="2">
        <v>6.0945089444378597E-2</v>
      </c>
      <c r="CT6" s="2">
        <v>3.9807120139530097E-2</v>
      </c>
      <c r="CU6" s="2">
        <v>6.4042667548683097E-2</v>
      </c>
      <c r="CV6" s="2">
        <v>6.1218836565096899E-2</v>
      </c>
    </row>
    <row r="7" spans="1:100" x14ac:dyDescent="0.25">
      <c r="A7" s="1"/>
      <c r="B7" s="2">
        <v>6.98039215686274E-2</v>
      </c>
      <c r="C7" s="2">
        <v>8.3591331269349797E-2</v>
      </c>
      <c r="D7" s="2">
        <v>6.53436131734247E-2</v>
      </c>
      <c r="E7" s="2">
        <v>6.6400580551523897E-2</v>
      </c>
      <c r="F7" s="2">
        <v>8.0503144654088005E-2</v>
      </c>
      <c r="G7" s="2">
        <v>6.4690026954177901E-2</v>
      </c>
      <c r="H7" s="2">
        <v>6.1463046757164401E-2</v>
      </c>
      <c r="I7" s="2">
        <v>6.7788461538461506E-2</v>
      </c>
      <c r="J7" s="2">
        <v>6.2475345167652803E-2</v>
      </c>
      <c r="K7" s="2">
        <v>6.1320754716981098E-2</v>
      </c>
      <c r="L7" s="2">
        <v>6.7648412333179905E-2</v>
      </c>
      <c r="M7" s="2">
        <v>6.2439214160669103E-2</v>
      </c>
      <c r="N7" s="2">
        <v>6.0447239692522699E-2</v>
      </c>
      <c r="O7" s="2">
        <v>6.5696649029982304E-2</v>
      </c>
      <c r="P7" s="2">
        <v>6.3327576280944098E-2</v>
      </c>
      <c r="Q7" s="2">
        <v>5.9954751131221701E-2</v>
      </c>
      <c r="R7" s="2">
        <v>6.2393162393162303E-2</v>
      </c>
      <c r="S7" s="2">
        <v>6.2337662337662303E-2</v>
      </c>
      <c r="T7" s="2">
        <v>6.1176470588235297E-2</v>
      </c>
      <c r="U7" s="2">
        <v>5.41346973572037E-2</v>
      </c>
      <c r="V7" s="2">
        <v>6.3610898905016505E-2</v>
      </c>
      <c r="W7" s="2">
        <v>0.06</v>
      </c>
      <c r="X7" s="2">
        <v>5.4782608695652102E-2</v>
      </c>
      <c r="Y7" s="2">
        <v>6.4093264248704596E-2</v>
      </c>
      <c r="Z7" s="2">
        <v>6.0269360269360202E-2</v>
      </c>
      <c r="AA7" s="2">
        <v>5.4545454545454501E-2</v>
      </c>
      <c r="AB7" s="2">
        <v>6.5298142717497495E-2</v>
      </c>
      <c r="AC7" s="2">
        <v>5.5892255892255799E-2</v>
      </c>
      <c r="AD7" s="2">
        <v>5.2696456086286501E-2</v>
      </c>
      <c r="AE7" s="2">
        <v>5.8942687747035503E-2</v>
      </c>
      <c r="AF7" s="2">
        <v>4.2627533193570898E-2</v>
      </c>
      <c r="AG7" s="2">
        <v>5.8319513543394097E-2</v>
      </c>
      <c r="AH7" s="2">
        <v>5.6017236072637699E-2</v>
      </c>
      <c r="AI7" s="2">
        <v>6.5015479876160895E-2</v>
      </c>
      <c r="AJ7" s="2">
        <v>7.6023391812865396E-2</v>
      </c>
      <c r="AK7" s="2">
        <v>5.8380173735309099E-2</v>
      </c>
      <c r="AL7" s="2">
        <v>5.9748427672955899E-2</v>
      </c>
      <c r="AM7" s="2">
        <v>6.8965517241379296E-2</v>
      </c>
      <c r="AN7" s="2">
        <v>5.9064327485380097E-2</v>
      </c>
      <c r="AO7" s="2">
        <v>6.2980769230769201E-2</v>
      </c>
      <c r="AP7" s="2">
        <v>6.3461538461538403E-2</v>
      </c>
      <c r="AQ7" s="2">
        <v>6.1666666666666599E-2</v>
      </c>
      <c r="AR7" s="2">
        <v>6.4887252646111296E-2</v>
      </c>
      <c r="AS7" s="2">
        <v>6.5243902439024296E-2</v>
      </c>
      <c r="AT7" s="2">
        <v>6.4747296957505598E-2</v>
      </c>
      <c r="AU7" s="2">
        <v>6.7460317460317401E-2</v>
      </c>
      <c r="AV7" s="2">
        <v>6.3879210220673596E-2</v>
      </c>
      <c r="AW7" s="2">
        <v>6.5198618307426598E-2</v>
      </c>
      <c r="AX7" s="2">
        <v>6.7948717948717902E-2</v>
      </c>
      <c r="AY7" s="2">
        <v>6.6666666666666596E-2</v>
      </c>
      <c r="AZ7" s="2">
        <v>6.6493506493506493E-2</v>
      </c>
      <c r="BA7" s="2">
        <v>6.9906223358908698E-2</v>
      </c>
      <c r="BB7" s="2">
        <v>5.5555555555555497E-2</v>
      </c>
      <c r="BC7" s="2">
        <v>6.8040654997176694E-2</v>
      </c>
      <c r="BD7" s="2">
        <v>7.1304347826086897E-2</v>
      </c>
      <c r="BE7" s="2">
        <v>5.7487922705313999E-2</v>
      </c>
      <c r="BF7" s="2">
        <v>6.8427573777877906E-2</v>
      </c>
      <c r="BG7" s="2">
        <v>6.5785123966942097E-2</v>
      </c>
      <c r="BH7" s="2">
        <v>5.8585858585858498E-2</v>
      </c>
      <c r="BI7" s="2">
        <v>6.5347018572825002E-2</v>
      </c>
      <c r="BJ7" s="2">
        <v>6.7180277349768794E-2</v>
      </c>
      <c r="BK7" s="2">
        <v>6.1952074810052597E-2</v>
      </c>
      <c r="BL7" s="2">
        <v>6.8671702284450895E-2</v>
      </c>
      <c r="BM7" s="2">
        <v>5.0027639579878297E-2</v>
      </c>
      <c r="BN7" s="2">
        <v>7.9149706015377602E-2</v>
      </c>
      <c r="BO7" s="2">
        <v>6.9996278992847397E-2</v>
      </c>
      <c r="BP7" s="2">
        <v>5.4302303445650103E-2</v>
      </c>
      <c r="BQ7" s="2">
        <v>7.7669902912621297E-2</v>
      </c>
      <c r="BR7" s="2">
        <v>5.9073299789762099E-2</v>
      </c>
      <c r="BS7" s="2">
        <v>5.4806828391734001E-2</v>
      </c>
      <c r="BT7" s="2">
        <v>6.7919799498746797E-2</v>
      </c>
      <c r="BU7" s="2">
        <v>5.9300260702006197E-2</v>
      </c>
      <c r="BV7" s="2">
        <v>5.5769230769230703E-2</v>
      </c>
      <c r="BW7" s="2">
        <v>6.1089743589743499E-2</v>
      </c>
      <c r="BX7" s="2">
        <v>5.9870806143299697E-2</v>
      </c>
      <c r="BY7" s="2">
        <v>5.5485314141217601E-2</v>
      </c>
      <c r="BZ7" s="2">
        <v>6.11641941161679E-2</v>
      </c>
      <c r="CA7" s="2">
        <v>5.9524760915314702E-2</v>
      </c>
      <c r="CB7" s="2">
        <v>5.5267702936096702E-2</v>
      </c>
      <c r="CC7" s="2">
        <v>5.9708857636318703E-2</v>
      </c>
      <c r="CD7" s="2">
        <v>5.95383890720678E-2</v>
      </c>
      <c r="CE7" s="2">
        <v>5.5294705294705197E-2</v>
      </c>
      <c r="CF7" s="2">
        <v>5.9220779220779202E-2</v>
      </c>
      <c r="CG7" s="2">
        <v>5.9530573593073503E-2</v>
      </c>
      <c r="CH7" s="2">
        <v>5.6277056277056203E-2</v>
      </c>
      <c r="CI7" s="2">
        <v>4.7487295313382201E-2</v>
      </c>
      <c r="CJ7" s="2">
        <v>6.0660173160173102E-2</v>
      </c>
      <c r="CK7" s="2">
        <v>5.6528497409326403E-2</v>
      </c>
      <c r="CL7" s="2">
        <v>4.7420590223023203E-2</v>
      </c>
      <c r="CM7" s="2">
        <v>6.0487181212569803E-2</v>
      </c>
      <c r="CN7" s="2">
        <v>5.5669599217986303E-2</v>
      </c>
      <c r="CO7" s="2">
        <v>4.9755620723362599E-2</v>
      </c>
      <c r="CP7" s="2">
        <v>6.0741094977248299E-2</v>
      </c>
      <c r="CQ7" s="2">
        <v>5.6274703557312199E-2</v>
      </c>
      <c r="CR7" s="2">
        <v>5.1077745025792098E-2</v>
      </c>
      <c r="CS7" s="2">
        <v>6.0945089444378597E-2</v>
      </c>
      <c r="CT7" s="2">
        <v>3.9807120139530097E-2</v>
      </c>
      <c r="CU7" s="2">
        <v>6.4042667548683097E-2</v>
      </c>
      <c r="CV7" s="2">
        <v>6.1218836565096899E-2</v>
      </c>
    </row>
    <row r="8" spans="1:100" x14ac:dyDescent="0.25">
      <c r="A8" s="1"/>
      <c r="B8" s="2">
        <v>6.98039215686274E-2</v>
      </c>
      <c r="C8" s="2">
        <v>8.6056644880174296E-2</v>
      </c>
      <c r="D8" s="2">
        <v>6.5280349427906698E-2</v>
      </c>
      <c r="E8" s="2">
        <v>6.6400580551523897E-2</v>
      </c>
      <c r="F8" s="2">
        <v>8.1977878985035696E-2</v>
      </c>
      <c r="G8" s="2">
        <v>6.4622641509433906E-2</v>
      </c>
      <c r="H8" s="2">
        <v>6.1463046757164401E-2</v>
      </c>
      <c r="I8" s="2">
        <v>6.8540433925049299E-2</v>
      </c>
      <c r="J8" s="2">
        <v>6.2413928782215203E-2</v>
      </c>
      <c r="K8" s="2">
        <v>6.1320754716981098E-2</v>
      </c>
      <c r="L8" s="2">
        <v>6.8396226415094297E-2</v>
      </c>
      <c r="M8" s="2">
        <v>6.2375709366057103E-2</v>
      </c>
      <c r="N8" s="2">
        <v>6.0447239692522699E-2</v>
      </c>
      <c r="O8" s="2">
        <v>6.6395663956639497E-2</v>
      </c>
      <c r="P8" s="2">
        <v>6.3259642071011493E-2</v>
      </c>
      <c r="Q8" s="2">
        <v>5.9954751131221701E-2</v>
      </c>
      <c r="R8" s="2">
        <v>6.2937062937062901E-2</v>
      </c>
      <c r="S8" s="2">
        <v>6.2275807094459901E-2</v>
      </c>
      <c r="T8" s="2">
        <v>6.1176470588235297E-2</v>
      </c>
      <c r="U8" s="2">
        <v>5.4466230936819099E-2</v>
      </c>
      <c r="V8" s="2">
        <v>6.3547698872295E-2</v>
      </c>
      <c r="W8" s="2">
        <v>0.06</v>
      </c>
      <c r="X8" s="2">
        <v>5.5111111111111097E-2</v>
      </c>
      <c r="Y8" s="2">
        <v>6.4031007751937902E-2</v>
      </c>
      <c r="Z8" s="2">
        <v>6.0269360269360202E-2</v>
      </c>
      <c r="AA8" s="2">
        <v>5.5917667238421898E-2</v>
      </c>
      <c r="AB8" s="2">
        <v>6.5046183762761306E-2</v>
      </c>
      <c r="AC8" s="2">
        <v>5.5892255892255799E-2</v>
      </c>
      <c r="AD8" s="2">
        <v>5.3605015673981099E-2</v>
      </c>
      <c r="AE8" s="2">
        <v>5.8782951465878197E-2</v>
      </c>
      <c r="AF8" s="2">
        <v>4.2627533193570898E-2</v>
      </c>
      <c r="AG8" s="2">
        <v>5.9829059829059797E-2</v>
      </c>
      <c r="AH8" s="2">
        <v>5.5759616365676903E-2</v>
      </c>
      <c r="AI8" s="2">
        <v>6.5359477124182996E-2</v>
      </c>
      <c r="AJ8" s="2">
        <v>7.5163398692810399E-2</v>
      </c>
      <c r="AK8" s="2">
        <v>5.9052999730965797E-2</v>
      </c>
      <c r="AL8" s="2">
        <v>5.9856864020819703E-2</v>
      </c>
      <c r="AM8" s="2">
        <v>7.0197044334975298E-2</v>
      </c>
      <c r="AN8" s="2">
        <v>5.9396551724137901E-2</v>
      </c>
      <c r="AO8" s="2">
        <v>6.3116370808678504E-2</v>
      </c>
      <c r="AP8" s="2">
        <v>6.4777327935222603E-2</v>
      </c>
      <c r="AQ8" s="2">
        <v>6.1905698734343199E-2</v>
      </c>
      <c r="AR8" s="2">
        <v>6.4622641509433906E-2</v>
      </c>
      <c r="AS8" s="2">
        <v>6.6666666666666596E-2</v>
      </c>
      <c r="AT8" s="2">
        <v>6.5102827763496102E-2</v>
      </c>
      <c r="AU8" s="2">
        <v>6.7299006323396499E-2</v>
      </c>
      <c r="AV8" s="2">
        <v>6.5243902439024296E-2</v>
      </c>
      <c r="AW8" s="2">
        <v>6.5544841494926495E-2</v>
      </c>
      <c r="AX8" s="2">
        <v>6.7744755244755206E-2</v>
      </c>
      <c r="AY8" s="2">
        <v>6.8181818181818094E-2</v>
      </c>
      <c r="AZ8" s="2">
        <v>6.6827602449364101E-2</v>
      </c>
      <c r="BA8" s="2">
        <v>6.9716775599128505E-2</v>
      </c>
      <c r="BB8" s="2">
        <v>5.7070707070707001E-2</v>
      </c>
      <c r="BC8" s="2">
        <v>6.8336211859527901E-2</v>
      </c>
      <c r="BD8" s="2">
        <v>7.1111111111111097E-2</v>
      </c>
      <c r="BE8" s="2">
        <v>5.9090909090909E-2</v>
      </c>
      <c r="BF8" s="2">
        <v>6.8733850129198901E-2</v>
      </c>
      <c r="BG8" s="2">
        <v>6.5523156089193804E-2</v>
      </c>
      <c r="BH8" s="2">
        <v>6.1320754716981098E-2</v>
      </c>
      <c r="BI8" s="2">
        <v>6.5886388860861594E-2</v>
      </c>
      <c r="BJ8" s="2">
        <v>6.7084639498432602E-2</v>
      </c>
      <c r="BK8" s="2">
        <v>6.3218390804597693E-2</v>
      </c>
      <c r="BL8" s="2">
        <v>6.90589664517334E-2</v>
      </c>
      <c r="BM8" s="2">
        <v>5.0997150997150999E-2</v>
      </c>
      <c r="BN8" s="2">
        <v>8.2451923076923006E-2</v>
      </c>
      <c r="BO8" s="2">
        <v>7.1031998304725494E-2</v>
      </c>
      <c r="BP8" s="2">
        <v>5.4313250724018401E-2</v>
      </c>
      <c r="BQ8" s="2">
        <v>8.1786386871132599E-2</v>
      </c>
      <c r="BR8" s="2">
        <v>5.8910646700674599E-2</v>
      </c>
      <c r="BS8" s="2">
        <v>5.4811320754716897E-2</v>
      </c>
      <c r="BT8" s="2">
        <v>7.0086206896551706E-2</v>
      </c>
      <c r="BU8" s="2">
        <v>5.9135338345864603E-2</v>
      </c>
      <c r="BV8" s="2">
        <v>5.5774149124532699E-2</v>
      </c>
      <c r="BW8" s="2">
        <v>6.24959013705816E-2</v>
      </c>
      <c r="BX8" s="2">
        <v>5.9702275559052997E-2</v>
      </c>
      <c r="BY8" s="2">
        <v>5.5536693020322998E-2</v>
      </c>
      <c r="BZ8" s="2">
        <v>6.2532133676092505E-2</v>
      </c>
      <c r="CA8" s="2">
        <v>5.9351231017941798E-2</v>
      </c>
      <c r="CB8" s="2">
        <v>5.5316298210354997E-2</v>
      </c>
      <c r="CC8" s="2">
        <v>6.1007121699123902E-2</v>
      </c>
      <c r="CD8" s="2">
        <v>5.9364582078161997E-2</v>
      </c>
      <c r="CE8" s="2">
        <v>5.5350737345555998E-2</v>
      </c>
      <c r="CF8" s="2">
        <v>6.04097974564295E-2</v>
      </c>
      <c r="CG8" s="2">
        <v>5.9356705470695097E-2</v>
      </c>
      <c r="CH8" s="2">
        <v>5.6334450878797099E-2</v>
      </c>
      <c r="CI8" s="2">
        <v>4.8359240069084597E-2</v>
      </c>
      <c r="CJ8" s="2">
        <v>6.0487181212569803E-2</v>
      </c>
      <c r="CK8" s="2">
        <v>5.6589147286821698E-2</v>
      </c>
      <c r="CL8" s="2">
        <v>4.82917025552684E-2</v>
      </c>
      <c r="CM8" s="2">
        <v>6.0315165147072601E-2</v>
      </c>
      <c r="CN8" s="2">
        <v>5.5760816723383497E-2</v>
      </c>
      <c r="CO8" s="2">
        <v>5.1457975986277799E-2</v>
      </c>
      <c r="CP8" s="2">
        <v>6.0336052529712803E-2</v>
      </c>
      <c r="CQ8" s="2">
        <v>5.6319290465631902E-2</v>
      </c>
      <c r="CR8" s="2">
        <v>5.1957760956919903E-2</v>
      </c>
      <c r="CS8" s="2">
        <v>6.0710498409331903E-2</v>
      </c>
      <c r="CT8" s="2">
        <v>3.9689827568615402E-2</v>
      </c>
      <c r="CU8" s="2">
        <v>6.5819029455393002E-2</v>
      </c>
      <c r="CV8" s="2">
        <v>6.0697380637109402E-2</v>
      </c>
    </row>
    <row r="9" spans="1:100" x14ac:dyDescent="0.25">
      <c r="A9" s="1"/>
      <c r="B9" s="2">
        <v>7.3080481036077699E-2</v>
      </c>
      <c r="C9" s="2">
        <v>7.3138297872340399E-2</v>
      </c>
      <c r="D9" s="2">
        <v>6.6927334585893394E-2</v>
      </c>
      <c r="E9" s="2">
        <v>6.6938775510203996E-2</v>
      </c>
      <c r="F9" s="2">
        <v>7.3599999999999999E-2</v>
      </c>
      <c r="G9" s="2">
        <v>6.6142506142506094E-2</v>
      </c>
      <c r="H9" s="2">
        <v>6.2074829931972698E-2</v>
      </c>
      <c r="I9" s="2">
        <v>6.3625450180071999E-2</v>
      </c>
      <c r="J9" s="2">
        <v>6.3526162344637094E-2</v>
      </c>
      <c r="K9" s="2">
        <v>6.20408163265306E-2</v>
      </c>
      <c r="L9" s="2">
        <v>6.4000000000000001E-2</v>
      </c>
      <c r="M9" s="2">
        <v>6.34256926952141E-2</v>
      </c>
      <c r="N9" s="2">
        <v>6.1176470588235297E-2</v>
      </c>
      <c r="O9" s="2">
        <v>6.2091503267973802E-2</v>
      </c>
      <c r="P9" s="2">
        <v>6.4283941424671101E-2</v>
      </c>
      <c r="Q9" s="2">
        <v>6.0408163265306097E-2</v>
      </c>
      <c r="R9" s="2">
        <v>5.78947368421052E-2</v>
      </c>
      <c r="S9" s="2">
        <v>6.3553299492385695E-2</v>
      </c>
      <c r="T9" s="2">
        <v>6.1649659863945501E-2</v>
      </c>
      <c r="U9" s="2">
        <v>5.5612244897959101E-2</v>
      </c>
      <c r="V9" s="2">
        <v>6.4132523238302902E-2</v>
      </c>
      <c r="W9" s="2">
        <v>6.1649659863945501E-2</v>
      </c>
      <c r="X9" s="2">
        <v>5.6122448979591802E-2</v>
      </c>
      <c r="Y9" s="2">
        <v>6.4080594069688898E-2</v>
      </c>
      <c r="Z9" s="2">
        <v>6.1844863731656097E-2</v>
      </c>
      <c r="AA9" s="2">
        <v>5.51697530864197E-2</v>
      </c>
      <c r="AB9" s="2">
        <v>6.5253411306042799E-2</v>
      </c>
      <c r="AC9" s="2">
        <v>5.7302585604472399E-2</v>
      </c>
      <c r="AD9" s="2">
        <v>5.2469135802469098E-2</v>
      </c>
      <c r="AE9" s="2">
        <v>5.9021588433353103E-2</v>
      </c>
      <c r="AF9" s="2">
        <v>4.2627533193570898E-2</v>
      </c>
      <c r="AG9" s="2">
        <v>6.0109289617486301E-2</v>
      </c>
      <c r="AH9" s="2">
        <v>5.5757392269653802E-2</v>
      </c>
      <c r="AI9" s="2">
        <v>7.3138297872340399E-2</v>
      </c>
      <c r="AJ9" s="2">
        <v>6.25E-2</v>
      </c>
      <c r="AK9" s="2">
        <v>6.3096658711217099E-2</v>
      </c>
      <c r="AL9" s="2">
        <v>6.8000000000000005E-2</v>
      </c>
      <c r="AM9" s="2">
        <v>6.6666666666666596E-2</v>
      </c>
      <c r="AN9" s="2">
        <v>6.3292383292383195E-2</v>
      </c>
      <c r="AO9" s="2">
        <v>6.7226890756302504E-2</v>
      </c>
      <c r="AP9" s="2">
        <v>6.4171122994652399E-2</v>
      </c>
      <c r="AQ9" s="2">
        <v>6.3909774436090194E-2</v>
      </c>
      <c r="AR9" s="2">
        <v>6.8571428571428505E-2</v>
      </c>
      <c r="AS9" s="2">
        <v>6.6386554621848698E-2</v>
      </c>
      <c r="AT9" s="2">
        <v>6.7506297229219095E-2</v>
      </c>
      <c r="AU9" s="2">
        <v>7.1895424836601302E-2</v>
      </c>
      <c r="AV9" s="2">
        <v>6.4285714285714196E-2</v>
      </c>
      <c r="AW9" s="2">
        <v>6.7932489451476799E-2</v>
      </c>
      <c r="AX9" s="2">
        <v>7.3684210526315699E-2</v>
      </c>
      <c r="AY9" s="2">
        <v>6.6856330014224696E-2</v>
      </c>
      <c r="AZ9" s="2">
        <v>6.9062249532460596E-2</v>
      </c>
      <c r="BA9" s="2">
        <v>7.4489795918367296E-2</v>
      </c>
      <c r="BB9" s="2">
        <v>6.2820512820512805E-2</v>
      </c>
      <c r="BC9" s="2">
        <v>6.8320610687022901E-2</v>
      </c>
      <c r="BD9" s="2">
        <v>7.4489795918367296E-2</v>
      </c>
      <c r="BE9" s="2">
        <v>6.5384615384615305E-2</v>
      </c>
      <c r="BF9" s="2">
        <v>6.8956743002544493E-2</v>
      </c>
      <c r="BG9" s="2">
        <v>6.7515432098765399E-2</v>
      </c>
      <c r="BH9" s="2">
        <v>6.4273049645390004E-2</v>
      </c>
      <c r="BI9" s="2">
        <v>6.7105263157894696E-2</v>
      </c>
      <c r="BJ9" s="2">
        <v>6.8587105624142594E-2</v>
      </c>
      <c r="BK9" s="2">
        <v>6.3941299790356398E-2</v>
      </c>
      <c r="BL9" s="2">
        <v>7.0112893642305399E-2</v>
      </c>
      <c r="BM9" s="2">
        <v>5.2823315118397003E-2</v>
      </c>
      <c r="BN9" s="2">
        <v>8.3606557377049098E-2</v>
      </c>
      <c r="BO9" s="2">
        <v>7.2184750078170296E-2</v>
      </c>
      <c r="BP9" s="2">
        <v>5.4587924643274201E-2</v>
      </c>
      <c r="BQ9" s="2">
        <v>6.25E-2</v>
      </c>
      <c r="BR9" s="2">
        <v>5.9448904317639398E-2</v>
      </c>
      <c r="BS9" s="2">
        <v>5.4348894348894297E-2</v>
      </c>
      <c r="BT9" s="2">
        <v>5.7788697788697697E-2</v>
      </c>
      <c r="BU9" s="2">
        <v>5.9700318321007903E-2</v>
      </c>
      <c r="BV9" s="2">
        <v>5.5495882563551702E-2</v>
      </c>
      <c r="BW9" s="2">
        <v>5.3147574819401397E-2</v>
      </c>
      <c r="BX9" s="2">
        <v>6.0320398987418297E-2</v>
      </c>
      <c r="BY9" s="2">
        <v>5.5264483627204E-2</v>
      </c>
      <c r="BZ9" s="2">
        <v>5.3400503778337501E-2</v>
      </c>
      <c r="CA9" s="2">
        <v>5.9989059359336398E-2</v>
      </c>
      <c r="CB9" s="2">
        <v>5.5001241002730197E-2</v>
      </c>
      <c r="CC9" s="2">
        <v>5.1898734177215099E-2</v>
      </c>
      <c r="CD9" s="2">
        <v>6.0014136092013101E-2</v>
      </c>
      <c r="CE9" s="2">
        <v>5.5634517766497402E-2</v>
      </c>
      <c r="CF9" s="2">
        <v>5.1095378039006101E-2</v>
      </c>
      <c r="CG9" s="2">
        <v>6.0003099934126398E-2</v>
      </c>
      <c r="CH9" s="2">
        <v>5.6758581295113401E-2</v>
      </c>
      <c r="CI9" s="2">
        <v>4.8473282442747997E-2</v>
      </c>
      <c r="CJ9" s="2">
        <v>6.0159941839331099E-2</v>
      </c>
      <c r="CK9" s="2">
        <v>5.6758581295113401E-2</v>
      </c>
      <c r="CL9" s="2">
        <v>4.8409669211195903E-2</v>
      </c>
      <c r="CM9" s="2">
        <v>6.00755569403333E-2</v>
      </c>
      <c r="CN9" s="2">
        <v>5.5896686159844E-2</v>
      </c>
      <c r="CO9" s="2">
        <v>5.0438596491227998E-2</v>
      </c>
      <c r="CP9" s="2">
        <v>6.0130537425357497E-2</v>
      </c>
      <c r="CQ9" s="2">
        <v>5.6496335908100603E-2</v>
      </c>
      <c r="CR9" s="2">
        <v>5.0108932461873597E-2</v>
      </c>
      <c r="CS9" s="2">
        <v>6.0708807042192899E-2</v>
      </c>
      <c r="CT9" s="2">
        <v>3.9509536784741103E-2</v>
      </c>
      <c r="CU9" s="2">
        <v>6.5127082681913598E-2</v>
      </c>
      <c r="CV9" s="2">
        <v>6.0809100519646803E-2</v>
      </c>
    </row>
    <row r="10" spans="1:100" x14ac:dyDescent="0.25">
      <c r="A10" s="1"/>
      <c r="B10" s="2">
        <v>7.5362318840579701E-2</v>
      </c>
      <c r="C10" s="2">
        <v>7.2010869565217295E-2</v>
      </c>
      <c r="D10" s="2">
        <v>6.6045548654244293E-2</v>
      </c>
      <c r="E10" s="2">
        <v>6.8877551020408101E-2</v>
      </c>
      <c r="F10" s="2">
        <v>7.1428571428571397E-2</v>
      </c>
      <c r="G10" s="2">
        <v>6.53659997006137E-2</v>
      </c>
      <c r="H10" s="2">
        <v>6.3829787234042507E-2</v>
      </c>
      <c r="I10" s="2">
        <v>6.25E-2</v>
      </c>
      <c r="J10" s="2">
        <v>6.2603906899418096E-2</v>
      </c>
      <c r="K10" s="2">
        <v>6.3775510204081606E-2</v>
      </c>
      <c r="L10" s="2">
        <v>6.3025210084033598E-2</v>
      </c>
      <c r="M10" s="2">
        <v>6.2503196767428701E-2</v>
      </c>
      <c r="N10" s="2">
        <v>6.2857142857142806E-2</v>
      </c>
      <c r="O10" s="2">
        <v>6.1142857142857103E-2</v>
      </c>
      <c r="P10" s="2">
        <v>6.3375314861460905E-2</v>
      </c>
      <c r="Q10" s="2">
        <v>6.2074829931972698E-2</v>
      </c>
      <c r="R10" s="2">
        <v>5.6811913954771101E-2</v>
      </c>
      <c r="S10" s="2">
        <v>6.2615955473098298E-2</v>
      </c>
      <c r="T10" s="2">
        <v>6.3386524822694995E-2</v>
      </c>
      <c r="U10" s="2">
        <v>5.4487179487179398E-2</v>
      </c>
      <c r="V10" s="2">
        <v>6.3185654008438799E-2</v>
      </c>
      <c r="W10" s="2">
        <v>6.3386524822694995E-2</v>
      </c>
      <c r="X10" s="2">
        <v>5.4487179487179398E-2</v>
      </c>
      <c r="Y10" s="2">
        <v>6.3185654008438799E-2</v>
      </c>
      <c r="Z10" s="2">
        <v>6.2772133526850502E-2</v>
      </c>
      <c r="AA10" s="2">
        <v>5.4596547571256503E-2</v>
      </c>
      <c r="AB10" s="2">
        <v>6.4407784253679698E-2</v>
      </c>
      <c r="AC10" s="2">
        <v>5.7692307692307598E-2</v>
      </c>
      <c r="AD10" s="2">
        <v>5.4426705370101497E-2</v>
      </c>
      <c r="AE10" s="2">
        <v>5.9856864020819703E-2</v>
      </c>
      <c r="AF10" s="2">
        <v>4.2452830188679201E-2</v>
      </c>
      <c r="AG10" s="2">
        <v>6.01821730644111E-2</v>
      </c>
      <c r="AH10" s="2">
        <v>5.69089152214819E-2</v>
      </c>
      <c r="AI10" s="2">
        <v>7.4728260869565202E-2</v>
      </c>
      <c r="AJ10" s="2">
        <v>6.25E-2</v>
      </c>
      <c r="AK10" s="2">
        <v>6.29464285714285E-2</v>
      </c>
      <c r="AL10" s="2">
        <v>6.7176870748299297E-2</v>
      </c>
      <c r="AM10" s="2">
        <v>6.5217391304347797E-2</v>
      </c>
      <c r="AN10" s="2">
        <v>6.2143439282803498E-2</v>
      </c>
      <c r="AO10" s="2">
        <v>6.6919191919191906E-2</v>
      </c>
      <c r="AP10" s="2">
        <v>6.3446969696969696E-2</v>
      </c>
      <c r="AQ10" s="2">
        <v>6.3024257537973194E-2</v>
      </c>
      <c r="AR10" s="2">
        <v>6.8427370948379307E-2</v>
      </c>
      <c r="AS10" s="2">
        <v>6.5953654188948302E-2</v>
      </c>
      <c r="AT10" s="2">
        <v>6.6710894884269498E-2</v>
      </c>
      <c r="AU10" s="2">
        <v>7.1428571428571397E-2</v>
      </c>
      <c r="AV10" s="2">
        <v>6.3865546218487307E-2</v>
      </c>
      <c r="AW10" s="2">
        <v>6.7218423893486798E-2</v>
      </c>
      <c r="AX10" s="2">
        <v>7.3359073359073296E-2</v>
      </c>
      <c r="AY10" s="2">
        <v>6.6816816816816796E-2</v>
      </c>
      <c r="AZ10" s="2">
        <v>6.83865683865683E-2</v>
      </c>
      <c r="BA10" s="2">
        <v>7.4252136752136697E-2</v>
      </c>
      <c r="BB10" s="2">
        <v>6.2753036437246904E-2</v>
      </c>
      <c r="BC10" s="2">
        <v>6.7640376501135996E-2</v>
      </c>
      <c r="BD10" s="2">
        <v>7.4252136752136697E-2</v>
      </c>
      <c r="BE10" s="2">
        <v>6.5452091767881193E-2</v>
      </c>
      <c r="BF10" s="2">
        <v>6.8289516390782207E-2</v>
      </c>
      <c r="BG10" s="2">
        <v>6.7041348855881103E-2</v>
      </c>
      <c r="BH10" s="2">
        <v>6.4292321924144302E-2</v>
      </c>
      <c r="BI10" s="2">
        <v>6.6503286175782494E-2</v>
      </c>
      <c r="BJ10" s="2">
        <v>6.7126269956458595E-2</v>
      </c>
      <c r="BK10" s="2">
        <v>6.4856711915535395E-2</v>
      </c>
      <c r="BL10" s="2">
        <v>7.0036727198530893E-2</v>
      </c>
      <c r="BM10" s="2">
        <v>5.1724137931034399E-2</v>
      </c>
      <c r="BN10" s="2">
        <v>8.2577132486388302E-2</v>
      </c>
      <c r="BO10" s="2">
        <v>7.29156984849893E-2</v>
      </c>
      <c r="BP10" s="2">
        <v>5.4917184265010299E-2</v>
      </c>
      <c r="BQ10" s="2">
        <v>6.2648809523809496E-2</v>
      </c>
      <c r="BR10" s="2">
        <v>5.9495397204227703E-2</v>
      </c>
      <c r="BS10" s="2">
        <v>5.47876852452472E-2</v>
      </c>
      <c r="BT10" s="2">
        <v>5.89853300733496E-2</v>
      </c>
      <c r="BU10" s="2">
        <v>5.9758377678699799E-2</v>
      </c>
      <c r="BV10" s="2">
        <v>5.5953865336658297E-2</v>
      </c>
      <c r="BW10" s="2">
        <v>5.3804881735056299E-2</v>
      </c>
      <c r="BX10" s="2">
        <v>6.03865336658354E-2</v>
      </c>
      <c r="BY10" s="2">
        <v>5.5700475678993402E-2</v>
      </c>
      <c r="BZ10" s="2">
        <v>5.4032139171458E-2</v>
      </c>
      <c r="CA10" s="2">
        <v>6.0062215841110302E-2</v>
      </c>
      <c r="CB10" s="2">
        <v>5.5465994962216603E-2</v>
      </c>
      <c r="CC10" s="2">
        <v>5.2464915437207597E-2</v>
      </c>
      <c r="CD10" s="2">
        <v>6.00844719232628E-2</v>
      </c>
      <c r="CE10" s="2">
        <v>5.6122448979591802E-2</v>
      </c>
      <c r="CF10" s="2">
        <v>5.1597051597051503E-2</v>
      </c>
      <c r="CG10" s="2">
        <v>6.0075437923539102E-2</v>
      </c>
      <c r="CH10" s="2">
        <v>5.72784810126582E-2</v>
      </c>
      <c r="CI10" s="2">
        <v>4.8880233690360202E-2</v>
      </c>
      <c r="CJ10" s="2">
        <v>6.0232602968579303E-2</v>
      </c>
      <c r="CK10" s="2">
        <v>5.72784810126582E-2</v>
      </c>
      <c r="CL10" s="2">
        <v>4.8880233690360202E-2</v>
      </c>
      <c r="CM10" s="2">
        <v>6.0142646019404999E-2</v>
      </c>
      <c r="CN10" s="2">
        <v>5.6455596167144101E-2</v>
      </c>
      <c r="CO10" s="2">
        <v>5.0796479893059999E-2</v>
      </c>
      <c r="CP10" s="2">
        <v>6.0202553214879502E-2</v>
      </c>
      <c r="CQ10" s="2">
        <v>5.7404534307592202E-2</v>
      </c>
      <c r="CR10" s="2">
        <v>5.0805957967761599E-2</v>
      </c>
      <c r="CS10" s="2">
        <v>6.0330718437835003E-2</v>
      </c>
      <c r="CT10" s="2">
        <v>4.0126125209784799E-2</v>
      </c>
      <c r="CU10" s="2">
        <v>6.3667627102890603E-2</v>
      </c>
      <c r="CV10" s="2">
        <v>6.08217381802287E-2</v>
      </c>
    </row>
    <row r="11" spans="1:100" x14ac:dyDescent="0.25">
      <c r="A11" s="1"/>
      <c r="B11" s="2">
        <v>7.9281183932346705E-2</v>
      </c>
      <c r="C11" s="2">
        <v>7.3863636363636298E-2</v>
      </c>
      <c r="D11" s="2">
        <v>6.7481688927186506E-2</v>
      </c>
      <c r="E11" s="2">
        <v>7.2155411655874094E-2</v>
      </c>
      <c r="F11" s="2">
        <v>7.3581560283687897E-2</v>
      </c>
      <c r="G11" s="2">
        <v>6.66252523683801E-2</v>
      </c>
      <c r="H11" s="2">
        <v>6.6666666666666596E-2</v>
      </c>
      <c r="I11" s="2">
        <v>6.3899868247694294E-2</v>
      </c>
      <c r="J11" s="2">
        <v>6.3814866760168301E-2</v>
      </c>
      <c r="K11" s="2">
        <v>6.66049953746531E-2</v>
      </c>
      <c r="L11" s="2">
        <v>6.4455569461827206E-2</v>
      </c>
      <c r="M11" s="2">
        <v>6.3670610707274297E-2</v>
      </c>
      <c r="N11" s="2">
        <v>6.5602836879432594E-2</v>
      </c>
      <c r="O11" s="2">
        <v>6.25E-2</v>
      </c>
      <c r="P11" s="2">
        <v>6.4536340852130294E-2</v>
      </c>
      <c r="Q11" s="2">
        <v>6.4754856614246001E-2</v>
      </c>
      <c r="R11" s="2">
        <v>5.8079355951696297E-2</v>
      </c>
      <c r="S11" s="2">
        <v>6.3776328450764405E-2</v>
      </c>
      <c r="T11" s="2">
        <v>6.6183574879227006E-2</v>
      </c>
      <c r="U11" s="2">
        <v>5.57413600891861E-2</v>
      </c>
      <c r="V11" s="2">
        <v>6.4396013580111697E-2</v>
      </c>
      <c r="W11" s="2">
        <v>6.6183574879227006E-2</v>
      </c>
      <c r="X11" s="2">
        <v>5.57413600891861E-2</v>
      </c>
      <c r="Y11" s="2">
        <v>6.4396013580111697E-2</v>
      </c>
      <c r="Z11" s="2">
        <v>6.5098039215686201E-2</v>
      </c>
      <c r="AA11" s="2">
        <v>5.5903212348769202E-2</v>
      </c>
      <c r="AB11" s="2">
        <v>6.55126633986928E-2</v>
      </c>
      <c r="AC11" s="2">
        <v>5.8069381598793303E-2</v>
      </c>
      <c r="AD11" s="2">
        <v>5.3846153846153801E-2</v>
      </c>
      <c r="AE11" s="2">
        <v>6.02226720647773E-2</v>
      </c>
      <c r="AF11" s="2">
        <v>4.2452830188679201E-2</v>
      </c>
      <c r="AG11" s="2">
        <v>5.8962264150943397E-2</v>
      </c>
      <c r="AH11" s="2">
        <v>5.7109616065557103E-2</v>
      </c>
      <c r="AI11" s="2">
        <v>7.8125E-2</v>
      </c>
      <c r="AJ11" s="2">
        <v>6.25E-2</v>
      </c>
      <c r="AK11" s="2">
        <v>6.2648104265402793E-2</v>
      </c>
      <c r="AL11" s="2">
        <v>7.0035460992907805E-2</v>
      </c>
      <c r="AM11" s="2">
        <v>6.5217391304347797E-2</v>
      </c>
      <c r="AN11" s="2">
        <v>6.1841038118410303E-2</v>
      </c>
      <c r="AO11" s="2">
        <v>6.9828722002634999E-2</v>
      </c>
      <c r="AP11" s="2">
        <v>6.3446969696969696E-2</v>
      </c>
      <c r="AQ11" s="2">
        <v>6.2711482066320698E-2</v>
      </c>
      <c r="AR11" s="2">
        <v>7.1339173967459299E-2</v>
      </c>
      <c r="AS11" s="2">
        <v>6.5953654188948302E-2</v>
      </c>
      <c r="AT11" s="2">
        <v>6.6378172216517498E-2</v>
      </c>
      <c r="AU11" s="2">
        <v>7.4404761904761904E-2</v>
      </c>
      <c r="AV11" s="2">
        <v>6.3865546218487307E-2</v>
      </c>
      <c r="AW11" s="2">
        <v>6.6881489437880401E-2</v>
      </c>
      <c r="AX11" s="2">
        <v>7.6480736055204099E-2</v>
      </c>
      <c r="AY11" s="2">
        <v>6.6816816816816796E-2</v>
      </c>
      <c r="AZ11" s="2">
        <v>6.8042917289148394E-2</v>
      </c>
      <c r="BA11" s="2">
        <v>7.7480490523968701E-2</v>
      </c>
      <c r="BB11" s="2">
        <v>6.2753036437246904E-2</v>
      </c>
      <c r="BC11" s="2">
        <v>6.7299618936898495E-2</v>
      </c>
      <c r="BD11" s="2">
        <v>7.7480490523968701E-2</v>
      </c>
      <c r="BE11" s="2">
        <v>6.5452091767881193E-2</v>
      </c>
      <c r="BF11" s="2">
        <v>6.7945488600400394E-2</v>
      </c>
      <c r="BG11" s="2">
        <v>6.9670421360033305E-2</v>
      </c>
      <c r="BH11" s="2">
        <v>6.4292321924144302E-2</v>
      </c>
      <c r="BI11" s="2">
        <v>6.6156914893616997E-2</v>
      </c>
      <c r="BJ11" s="2">
        <v>6.8846153846153793E-2</v>
      </c>
      <c r="BK11" s="2">
        <v>6.1224489795918297E-2</v>
      </c>
      <c r="BL11" s="2">
        <v>6.8842105263157899E-2</v>
      </c>
      <c r="BM11" s="2">
        <v>5.2897574123989197E-2</v>
      </c>
      <c r="BN11" s="2">
        <v>8.0519480519480505E-2</v>
      </c>
      <c r="BO11" s="2">
        <v>7.1955189582535398E-2</v>
      </c>
      <c r="BP11" s="2">
        <v>5.6925894011202002E-2</v>
      </c>
      <c r="BQ11" s="2">
        <v>6.25E-2</v>
      </c>
      <c r="BR11" s="2">
        <v>5.9117875516430003E-2</v>
      </c>
      <c r="BS11" s="2">
        <v>5.6634052906766E-2</v>
      </c>
      <c r="BT11" s="2">
        <v>5.8799675587996703E-2</v>
      </c>
      <c r="BU11" s="2">
        <v>5.9373330959586898E-2</v>
      </c>
      <c r="BV11" s="2">
        <v>5.7881109073254902E-2</v>
      </c>
      <c r="BW11" s="2">
        <v>5.3688247236634297E-2</v>
      </c>
      <c r="BX11" s="2">
        <v>5.9985432638297302E-2</v>
      </c>
      <c r="BY11" s="2">
        <v>5.7568843847827199E-2</v>
      </c>
      <c r="BZ11" s="2">
        <v>5.3909344286342899E-2</v>
      </c>
      <c r="CA11" s="2">
        <v>5.9663341645885201E-2</v>
      </c>
      <c r="CB11" s="2">
        <v>5.7278613199665797E-2</v>
      </c>
      <c r="CC11" s="2">
        <v>5.2345148585749998E-2</v>
      </c>
      <c r="CD11" s="2">
        <v>5.9684386846513199E-2</v>
      </c>
      <c r="CE11" s="2">
        <v>5.8002779856730399E-2</v>
      </c>
      <c r="CF11" s="2">
        <v>5.1473584136900702E-2</v>
      </c>
      <c r="CG11" s="2">
        <v>5.9674949052567601E-2</v>
      </c>
      <c r="CH11" s="2">
        <v>5.9248713174898597E-2</v>
      </c>
      <c r="CI11" s="2">
        <v>4.8763159594393798E-2</v>
      </c>
      <c r="CJ11" s="2">
        <v>5.9830038419458997E-2</v>
      </c>
      <c r="CK11" s="2">
        <v>5.9248713174898597E-2</v>
      </c>
      <c r="CL11" s="2">
        <v>4.8763159594393798E-2</v>
      </c>
      <c r="CM11" s="2">
        <v>5.9740986693127697E-2</v>
      </c>
      <c r="CN11" s="2">
        <v>5.8210784313725401E-2</v>
      </c>
      <c r="CO11" s="2">
        <v>5.0642730496453903E-2</v>
      </c>
      <c r="CP11" s="2">
        <v>5.9787043080939899E-2</v>
      </c>
      <c r="CQ11" s="2">
        <v>5.8248987854250998E-2</v>
      </c>
      <c r="CR11" s="2">
        <v>4.8578947368420999E-2</v>
      </c>
      <c r="CS11" s="2">
        <v>6.06512984307735E-2</v>
      </c>
      <c r="CT11" s="2">
        <v>4.00121402195356E-2</v>
      </c>
      <c r="CU11" s="2">
        <v>6.2236690923018E-2</v>
      </c>
      <c r="CV11" s="2">
        <v>6.1330681195768101E-2</v>
      </c>
    </row>
    <row r="12" spans="1:100" x14ac:dyDescent="0.25">
      <c r="A12" s="1"/>
      <c r="B12" s="2">
        <v>8.0139372822299604E-2</v>
      </c>
      <c r="C12" s="2">
        <v>7.8231292517006806E-2</v>
      </c>
      <c r="D12" s="2">
        <v>6.4498099709367304E-2</v>
      </c>
      <c r="E12" s="2">
        <v>7.2222222222222202E-2</v>
      </c>
      <c r="F12" s="2">
        <v>7.6767676767676707E-2</v>
      </c>
      <c r="G12" s="2">
        <v>6.3721552878179294E-2</v>
      </c>
      <c r="H12" s="2">
        <v>6.6067653276955601E-2</v>
      </c>
      <c r="I12" s="2">
        <v>6.5982404692082094E-2</v>
      </c>
      <c r="J12" s="2">
        <v>6.0643287916015101E-2</v>
      </c>
      <c r="K12" s="2">
        <v>6.5656565656565594E-2</v>
      </c>
      <c r="L12" s="2">
        <v>6.5972222222222196E-2</v>
      </c>
      <c r="M12" s="2">
        <v>6.0631001371742099E-2</v>
      </c>
      <c r="N12" s="2">
        <v>6.4734299516908206E-2</v>
      </c>
      <c r="O12" s="2">
        <v>6.3899868247694294E-2</v>
      </c>
      <c r="P12" s="2">
        <v>6.1549250188801301E-2</v>
      </c>
      <c r="Q12" s="2">
        <v>6.3636363636363602E-2</v>
      </c>
      <c r="R12" s="2">
        <v>5.9047619047619002E-2</v>
      </c>
      <c r="S12" s="2">
        <v>6.0696517412935302E-2</v>
      </c>
      <c r="T12" s="2">
        <v>6.50105708245243E-2</v>
      </c>
      <c r="U12" s="2">
        <v>5.65110565110565E-2</v>
      </c>
      <c r="V12" s="2">
        <v>6.1267286329630397E-2</v>
      </c>
      <c r="W12" s="2">
        <v>6.50105708245243E-2</v>
      </c>
      <c r="X12" s="2">
        <v>5.65110565110565E-2</v>
      </c>
      <c r="Y12" s="2">
        <v>6.1267286329630397E-2</v>
      </c>
      <c r="Z12" s="2">
        <v>6.4200680272108804E-2</v>
      </c>
      <c r="AA12" s="2">
        <v>5.66893424036281E-2</v>
      </c>
      <c r="AB12" s="2">
        <v>6.2592047128129602E-2</v>
      </c>
      <c r="AC12" s="2">
        <v>5.8039215686274501E-2</v>
      </c>
      <c r="AD12" s="2">
        <v>5.4738562091503198E-2</v>
      </c>
      <c r="AE12" s="2">
        <v>5.8516356934418597E-2</v>
      </c>
      <c r="AF12" s="2">
        <v>4.1855203619909499E-2</v>
      </c>
      <c r="AG12" s="2">
        <v>5.9829059829059797E-2</v>
      </c>
      <c r="AH12" s="2">
        <v>5.5390752864157101E-2</v>
      </c>
      <c r="AI12" s="2">
        <v>6.9727891156462496E-2</v>
      </c>
      <c r="AJ12" s="2">
        <v>6.0439560439560398E-2</v>
      </c>
      <c r="AK12" s="2">
        <v>5.8853118712273597E-2</v>
      </c>
      <c r="AL12" s="2">
        <v>6.4646464646464605E-2</v>
      </c>
      <c r="AM12" s="2">
        <v>6.7099567099567103E-2</v>
      </c>
      <c r="AN12" s="2">
        <v>5.9145673603504902E-2</v>
      </c>
      <c r="AO12" s="2">
        <v>6.6715542521994103E-2</v>
      </c>
      <c r="AP12" s="2">
        <v>6.2365591397849397E-2</v>
      </c>
      <c r="AQ12" s="2">
        <v>6.0870254418641502E-2</v>
      </c>
      <c r="AR12" s="2">
        <v>6.8750000000000006E-2</v>
      </c>
      <c r="AS12" s="2">
        <v>6.5524193548387094E-2</v>
      </c>
      <c r="AT12" s="2">
        <v>6.4737654320987603E-2</v>
      </c>
      <c r="AU12" s="2">
        <v>7.2463768115942004E-2</v>
      </c>
      <c r="AV12" s="2">
        <v>6.3446969696969696E-2</v>
      </c>
      <c r="AW12" s="2">
        <v>6.5268065268065195E-2</v>
      </c>
      <c r="AX12" s="2">
        <v>7.4920634920634901E-2</v>
      </c>
      <c r="AY12" s="2">
        <v>6.7226890756302504E-2</v>
      </c>
      <c r="AZ12" s="2">
        <v>6.6524520255863501E-2</v>
      </c>
      <c r="BA12" s="2">
        <v>7.6167076167076103E-2</v>
      </c>
      <c r="BB12" s="2">
        <v>6.3063063063063002E-2</v>
      </c>
      <c r="BC12" s="2">
        <v>6.5781492215407397E-2</v>
      </c>
      <c r="BD12" s="2">
        <v>7.6167076167076103E-2</v>
      </c>
      <c r="BE12" s="2">
        <v>6.6066066066066007E-2</v>
      </c>
      <c r="BF12" s="2">
        <v>6.6455482914335701E-2</v>
      </c>
      <c r="BG12" s="2">
        <v>6.9387755102040802E-2</v>
      </c>
      <c r="BH12" s="2">
        <v>6.4141414141414096E-2</v>
      </c>
      <c r="BI12" s="2">
        <v>6.4719358533791502E-2</v>
      </c>
      <c r="BJ12" s="2">
        <v>6.6584967320261396E-2</v>
      </c>
      <c r="BK12" s="2">
        <v>6.1170212765957403E-2</v>
      </c>
      <c r="BL12" s="2">
        <v>6.7776327241079196E-2</v>
      </c>
      <c r="BM12" s="2">
        <v>5.0569800569800497E-2</v>
      </c>
      <c r="BN12" s="2">
        <v>8.0363382250174697E-2</v>
      </c>
      <c r="BO12" s="2">
        <v>7.1217494089834493E-2</v>
      </c>
      <c r="BP12" s="2">
        <v>5.7847082494969802E-2</v>
      </c>
      <c r="BQ12" s="2">
        <v>6.8745808182427898E-2</v>
      </c>
      <c r="BR12" s="2">
        <v>5.93427230046948E-2</v>
      </c>
      <c r="BS12" s="2">
        <v>5.7510040160642498E-2</v>
      </c>
      <c r="BT12" s="2">
        <v>6.2431544359255201E-2</v>
      </c>
      <c r="BU12" s="2">
        <v>5.9612362493451997E-2</v>
      </c>
      <c r="BV12" s="2">
        <v>5.8800536073263299E-2</v>
      </c>
      <c r="BW12" s="2">
        <v>5.6114765792185099E-2</v>
      </c>
      <c r="BX12" s="2">
        <v>6.0220767117318802E-2</v>
      </c>
      <c r="BY12" s="2">
        <v>5.8491083676268797E-2</v>
      </c>
      <c r="BZ12" s="2">
        <v>5.6327160493827098E-2</v>
      </c>
      <c r="CA12" s="2">
        <v>5.9900990099009899E-2</v>
      </c>
      <c r="CB12" s="2">
        <v>5.8150825331750998E-2</v>
      </c>
      <c r="CC12" s="2">
        <v>5.4590570719602903E-2</v>
      </c>
      <c r="CD12" s="2">
        <v>5.9929879140278697E-2</v>
      </c>
      <c r="CE12" s="2">
        <v>5.8927584300718601E-2</v>
      </c>
      <c r="CF12" s="2">
        <v>5.3518123667377397E-2</v>
      </c>
      <c r="CG12" s="2">
        <v>5.9924814828600098E-2</v>
      </c>
      <c r="CH12" s="2">
        <v>6.0247109498979802E-2</v>
      </c>
      <c r="CI12" s="2">
        <v>5.0549302419626602E-2</v>
      </c>
      <c r="CJ12" s="2">
        <v>6.0081047381546099E-2</v>
      </c>
      <c r="CK12" s="2">
        <v>6.0247109498979802E-2</v>
      </c>
      <c r="CL12" s="2">
        <v>5.0549302419626602E-2</v>
      </c>
      <c r="CM12" s="2">
        <v>5.9993765586034899E-2</v>
      </c>
      <c r="CN12" s="2">
        <v>5.8962760361876698E-2</v>
      </c>
      <c r="CO12" s="2">
        <v>5.2290950744558903E-2</v>
      </c>
      <c r="CP12" s="2">
        <v>6.0070859639308402E-2</v>
      </c>
      <c r="CQ12" s="2">
        <v>5.7697230328162499E-2</v>
      </c>
      <c r="CR12" s="2">
        <v>4.9989120974760597E-2</v>
      </c>
      <c r="CS12" s="2">
        <v>6.0913428020723602E-2</v>
      </c>
      <c r="CT12" s="2">
        <v>3.9177577741407503E-2</v>
      </c>
      <c r="CU12" s="2">
        <v>6.4174546887312806E-2</v>
      </c>
      <c r="CV12" s="2">
        <v>6.1567375886524799E-2</v>
      </c>
    </row>
    <row r="13" spans="1:100" x14ac:dyDescent="0.25">
      <c r="A13" s="1"/>
      <c r="B13" s="2">
        <v>6.7085953878406698E-2</v>
      </c>
      <c r="C13" s="2">
        <v>6.83760683760683E-2</v>
      </c>
      <c r="D13" s="2">
        <v>6.5459738345310395E-2</v>
      </c>
      <c r="E13" s="2">
        <v>6.4309764309764303E-2</v>
      </c>
      <c r="F13" s="2">
        <v>7.2727272727272696E-2</v>
      </c>
      <c r="G13" s="2">
        <v>6.4631043256997395E-2</v>
      </c>
      <c r="H13" s="2">
        <v>5.9143686502177002E-2</v>
      </c>
      <c r="I13" s="2">
        <v>6.2178387650085702E-2</v>
      </c>
      <c r="J13" s="2">
        <v>6.2239647145307497E-2</v>
      </c>
      <c r="K13" s="2">
        <v>6.1320754716981098E-2</v>
      </c>
      <c r="L13" s="2">
        <v>6.2893081761006206E-2</v>
      </c>
      <c r="M13" s="2">
        <v>6.2942216981132004E-2</v>
      </c>
      <c r="N13" s="2">
        <v>6.0447239692522699E-2</v>
      </c>
      <c r="O13" s="2">
        <v>6.1191626409017701E-2</v>
      </c>
      <c r="P13" s="2">
        <v>6.38452588714368E-2</v>
      </c>
      <c r="Q13" s="2">
        <v>5.9954751131221701E-2</v>
      </c>
      <c r="R13" s="2">
        <v>5.9695512820512803E-2</v>
      </c>
      <c r="S13" s="2">
        <v>6.2676198147402301E-2</v>
      </c>
      <c r="T13" s="2">
        <v>6.1176470588235297E-2</v>
      </c>
      <c r="U13" s="2">
        <v>5.2020808323329303E-2</v>
      </c>
      <c r="V13" s="2">
        <v>6.3956472641412507E-2</v>
      </c>
      <c r="W13" s="2">
        <v>0.06</v>
      </c>
      <c r="X13" s="2">
        <v>5.3333333333333302E-2</v>
      </c>
      <c r="Y13" s="2">
        <v>6.4322916666666605E-2</v>
      </c>
      <c r="Z13" s="2">
        <v>6.0269360269360202E-2</v>
      </c>
      <c r="AA13" s="2">
        <v>5.3896103896103803E-2</v>
      </c>
      <c r="AB13" s="2">
        <v>6.5425140896838999E-2</v>
      </c>
      <c r="AC13" s="2">
        <v>5.5892255892255799E-2</v>
      </c>
      <c r="AD13" s="2">
        <v>5.2696456086286501E-2</v>
      </c>
      <c r="AE13" s="2">
        <v>5.8942687747035503E-2</v>
      </c>
      <c r="AF13" s="2">
        <v>4.2627533193570898E-2</v>
      </c>
      <c r="AG13" s="2">
        <v>5.8319513543394097E-2</v>
      </c>
      <c r="AH13" s="2">
        <v>5.6017236072637699E-2</v>
      </c>
      <c r="AI13" s="2">
        <v>5.6267806267806197E-2</v>
      </c>
      <c r="AJ13" s="2">
        <v>6.3076923076923003E-2</v>
      </c>
      <c r="AK13" s="2">
        <v>5.7596632223497798E-2</v>
      </c>
      <c r="AL13" s="2">
        <v>5.7219251336898397E-2</v>
      </c>
      <c r="AM13" s="2">
        <v>6.4171122994652399E-2</v>
      </c>
      <c r="AN13" s="2">
        <v>6.0170633138751602E-2</v>
      </c>
      <c r="AO13" s="2">
        <v>6.1320754716981098E-2</v>
      </c>
      <c r="AP13" s="2">
        <v>6.0253699788583498E-2</v>
      </c>
      <c r="AQ13" s="2">
        <v>6.2337662337662303E-2</v>
      </c>
      <c r="AR13" s="2">
        <v>6.4150943396226401E-2</v>
      </c>
      <c r="AS13" s="2">
        <v>6.1616161616161597E-2</v>
      </c>
      <c r="AT13" s="2">
        <v>6.5046296296296297E-2</v>
      </c>
      <c r="AU13" s="2">
        <v>6.6425120772946794E-2</v>
      </c>
      <c r="AV13" s="2">
        <v>6.08695652173913E-2</v>
      </c>
      <c r="AW13" s="2">
        <v>6.5445026178010401E-2</v>
      </c>
      <c r="AX13" s="2">
        <v>6.7307692307692304E-2</v>
      </c>
      <c r="AY13" s="2">
        <v>6.4716312056737502E-2</v>
      </c>
      <c r="AZ13" s="2">
        <v>6.7081151832460703E-2</v>
      </c>
      <c r="BA13" s="2">
        <v>6.9227691076430495E-2</v>
      </c>
      <c r="BB13" s="2">
        <v>5.3571428571428499E-2</v>
      </c>
      <c r="BC13" s="2">
        <v>6.8703921359119499E-2</v>
      </c>
      <c r="BD13" s="2">
        <v>7.04166666666666E-2</v>
      </c>
      <c r="BE13" s="2">
        <v>5.5851063829787197E-2</v>
      </c>
      <c r="BF13" s="2">
        <v>6.9010416666666602E-2</v>
      </c>
      <c r="BG13" s="2">
        <v>6.5909090909090903E-2</v>
      </c>
      <c r="BH13" s="2">
        <v>5.8116883116883102E-2</v>
      </c>
      <c r="BI13" s="2">
        <v>6.5893338467462398E-2</v>
      </c>
      <c r="BJ13" s="2">
        <v>6.7180277349768794E-2</v>
      </c>
      <c r="BK13" s="2">
        <v>6.1952074810052597E-2</v>
      </c>
      <c r="BL13" s="2">
        <v>6.8671702284450895E-2</v>
      </c>
      <c r="BM13" s="2">
        <v>5.0027639579878297E-2</v>
      </c>
      <c r="BN13" s="2">
        <v>7.9149706015377602E-2</v>
      </c>
      <c r="BO13" s="2">
        <v>6.9996278992847397E-2</v>
      </c>
      <c r="BP13" s="2">
        <v>5.1501750506725598E-2</v>
      </c>
      <c r="BQ13" s="2">
        <v>6.2476081132797498E-2</v>
      </c>
      <c r="BR13" s="2">
        <v>6.0346645823252797E-2</v>
      </c>
      <c r="BS13" s="2">
        <v>5.2972472819800998E-2</v>
      </c>
      <c r="BT13" s="2">
        <v>6.1817093249513497E-2</v>
      </c>
      <c r="BU13" s="2">
        <v>6.0056083502103098E-2</v>
      </c>
      <c r="BV13" s="2">
        <v>5.4986522911051203E-2</v>
      </c>
      <c r="BW13" s="2">
        <v>5.7083825265643401E-2</v>
      </c>
      <c r="BX13" s="2">
        <v>6.0538419913419898E-2</v>
      </c>
      <c r="BY13" s="2">
        <v>5.5473663522012502E-2</v>
      </c>
      <c r="BZ13" s="2">
        <v>5.7175925925925901E-2</v>
      </c>
      <c r="CA13" s="2">
        <v>5.99298302872062E-2</v>
      </c>
      <c r="CB13" s="2">
        <v>5.5264688772542099E-2</v>
      </c>
      <c r="CC13" s="2">
        <v>5.5884361484179301E-2</v>
      </c>
      <c r="CD13" s="2">
        <v>5.9948331065946603E-2</v>
      </c>
      <c r="CE13" s="2">
        <v>5.5275875956504197E-2</v>
      </c>
      <c r="CF13" s="2">
        <v>5.6555410122164002E-2</v>
      </c>
      <c r="CG13" s="2">
        <v>5.9762817605914398E-2</v>
      </c>
      <c r="CH13" s="2">
        <v>5.62570577969407E-2</v>
      </c>
      <c r="CI13" s="2">
        <v>4.5677957046693002E-2</v>
      </c>
      <c r="CJ13" s="2">
        <v>6.0889640103887498E-2</v>
      </c>
      <c r="CK13" s="2">
        <v>5.6562500000000002E-2</v>
      </c>
      <c r="CL13" s="2">
        <v>4.6657986111111098E-2</v>
      </c>
      <c r="CM13" s="2">
        <v>6.0562173629242801E-2</v>
      </c>
      <c r="CN13" s="2">
        <v>5.5623621661357502E-2</v>
      </c>
      <c r="CO13" s="2">
        <v>4.9624566807855201E-2</v>
      </c>
      <c r="CP13" s="2">
        <v>6.0705179573104097E-2</v>
      </c>
      <c r="CQ13" s="2">
        <v>5.6274703557312199E-2</v>
      </c>
      <c r="CR13" s="2">
        <v>5.1077745025792098E-2</v>
      </c>
      <c r="CS13" s="2">
        <v>6.0945089444378597E-2</v>
      </c>
      <c r="CT13" s="2">
        <v>3.9807120139530097E-2</v>
      </c>
      <c r="CU13" s="2">
        <v>6.4042667548683097E-2</v>
      </c>
      <c r="CV13" s="2">
        <v>6.1218836565096899E-2</v>
      </c>
    </row>
    <row r="14" spans="1:100" x14ac:dyDescent="0.25">
      <c r="A14" s="1"/>
      <c r="B14" s="2">
        <v>6.7085953878406698E-2</v>
      </c>
      <c r="C14" s="2">
        <v>6.83760683760683E-2</v>
      </c>
      <c r="D14" s="2">
        <v>6.5459738345310395E-2</v>
      </c>
      <c r="E14" s="2">
        <v>6.4309764309764303E-2</v>
      </c>
      <c r="F14" s="2">
        <v>7.2727272727272696E-2</v>
      </c>
      <c r="G14" s="2">
        <v>6.4631043256997395E-2</v>
      </c>
      <c r="H14" s="2">
        <v>5.9143686502177002E-2</v>
      </c>
      <c r="I14" s="2">
        <v>6.2178387650085702E-2</v>
      </c>
      <c r="J14" s="2">
        <v>6.2239647145307497E-2</v>
      </c>
      <c r="K14" s="2">
        <v>6.1320754716981098E-2</v>
      </c>
      <c r="L14" s="2">
        <v>6.2893081761006206E-2</v>
      </c>
      <c r="M14" s="2">
        <v>6.2942216981132004E-2</v>
      </c>
      <c r="N14" s="2">
        <v>6.0447239692522699E-2</v>
      </c>
      <c r="O14" s="2">
        <v>6.1191626409017701E-2</v>
      </c>
      <c r="P14" s="2">
        <v>6.38452588714368E-2</v>
      </c>
      <c r="Q14" s="2">
        <v>5.9954751131221701E-2</v>
      </c>
      <c r="R14" s="2">
        <v>5.9695512820512803E-2</v>
      </c>
      <c r="S14" s="2">
        <v>6.2676198147402301E-2</v>
      </c>
      <c r="T14" s="2">
        <v>6.1176470588235297E-2</v>
      </c>
      <c r="U14" s="2">
        <v>5.2020808323329303E-2</v>
      </c>
      <c r="V14" s="2">
        <v>6.3956472641412507E-2</v>
      </c>
      <c r="W14" s="2">
        <v>0.06</v>
      </c>
      <c r="X14" s="2">
        <v>5.3333333333333302E-2</v>
      </c>
      <c r="Y14" s="2">
        <v>6.4322916666666605E-2</v>
      </c>
      <c r="Z14" s="2">
        <v>6.0269360269360202E-2</v>
      </c>
      <c r="AA14" s="2">
        <v>5.3896103896103803E-2</v>
      </c>
      <c r="AB14" s="2">
        <v>6.5425140896838999E-2</v>
      </c>
      <c r="AC14" s="2">
        <v>5.5892255892255799E-2</v>
      </c>
      <c r="AD14" s="2">
        <v>5.2696456086286501E-2</v>
      </c>
      <c r="AE14" s="2">
        <v>5.8942687747035503E-2</v>
      </c>
      <c r="AF14" s="2">
        <v>4.2627533193570898E-2</v>
      </c>
      <c r="AG14" s="2">
        <v>5.8319513543394097E-2</v>
      </c>
      <c r="AH14" s="2">
        <v>5.6017236072637699E-2</v>
      </c>
      <c r="AI14" s="2">
        <v>5.6267806267806197E-2</v>
      </c>
      <c r="AJ14" s="2">
        <v>6.3076923076923003E-2</v>
      </c>
      <c r="AK14" s="2">
        <v>5.7596632223497798E-2</v>
      </c>
      <c r="AL14" s="2">
        <v>5.7219251336898397E-2</v>
      </c>
      <c r="AM14" s="2">
        <v>6.4171122994652399E-2</v>
      </c>
      <c r="AN14" s="2">
        <v>6.0170633138751602E-2</v>
      </c>
      <c r="AO14" s="2">
        <v>6.1320754716981098E-2</v>
      </c>
      <c r="AP14" s="2">
        <v>6.0253699788583498E-2</v>
      </c>
      <c r="AQ14" s="2">
        <v>6.2337662337662303E-2</v>
      </c>
      <c r="AR14" s="2">
        <v>6.4150943396226401E-2</v>
      </c>
      <c r="AS14" s="2">
        <v>6.1616161616161597E-2</v>
      </c>
      <c r="AT14" s="2">
        <v>6.5046296296296297E-2</v>
      </c>
      <c r="AU14" s="2">
        <v>6.6425120772946794E-2</v>
      </c>
      <c r="AV14" s="2">
        <v>6.08695652173913E-2</v>
      </c>
      <c r="AW14" s="2">
        <v>6.5445026178010401E-2</v>
      </c>
      <c r="AX14" s="2">
        <v>6.7307692307692304E-2</v>
      </c>
      <c r="AY14" s="2">
        <v>6.4716312056737502E-2</v>
      </c>
      <c r="AZ14" s="2">
        <v>6.7081151832460703E-2</v>
      </c>
      <c r="BA14" s="2">
        <v>6.9227691076430495E-2</v>
      </c>
      <c r="BB14" s="2">
        <v>5.3571428571428499E-2</v>
      </c>
      <c r="BC14" s="2">
        <v>6.8703921359119499E-2</v>
      </c>
      <c r="BD14" s="2">
        <v>7.04166666666666E-2</v>
      </c>
      <c r="BE14" s="2">
        <v>5.5851063829787197E-2</v>
      </c>
      <c r="BF14" s="2">
        <v>6.9010416666666602E-2</v>
      </c>
      <c r="BG14" s="2">
        <v>6.5909090909090903E-2</v>
      </c>
      <c r="BH14" s="2">
        <v>5.8116883116883102E-2</v>
      </c>
      <c r="BI14" s="2">
        <v>6.5893338467462398E-2</v>
      </c>
      <c r="BJ14" s="2">
        <v>6.7180277349768794E-2</v>
      </c>
      <c r="BK14" s="2">
        <v>6.1952074810052597E-2</v>
      </c>
      <c r="BL14" s="2">
        <v>6.8671702284450895E-2</v>
      </c>
      <c r="BM14" s="2">
        <v>5.0027639579878297E-2</v>
      </c>
      <c r="BN14" s="2">
        <v>7.9149706015377602E-2</v>
      </c>
      <c r="BO14" s="2">
        <v>6.9996278992847397E-2</v>
      </c>
      <c r="BP14" s="2">
        <v>5.1501750506725598E-2</v>
      </c>
      <c r="BQ14" s="2">
        <v>6.2476081132797498E-2</v>
      </c>
      <c r="BR14" s="2">
        <v>6.0346645823252797E-2</v>
      </c>
      <c r="BS14" s="2">
        <v>5.2972472819800998E-2</v>
      </c>
      <c r="BT14" s="2">
        <v>6.1817093249513497E-2</v>
      </c>
      <c r="BU14" s="2">
        <v>6.0056083502103098E-2</v>
      </c>
      <c r="BV14" s="2">
        <v>5.4986522911051203E-2</v>
      </c>
      <c r="BW14" s="2">
        <v>5.7083825265643401E-2</v>
      </c>
      <c r="BX14" s="2">
        <v>6.0538419913419898E-2</v>
      </c>
      <c r="BY14" s="2">
        <v>5.5473663522012502E-2</v>
      </c>
      <c r="BZ14" s="2">
        <v>5.7175925925925901E-2</v>
      </c>
      <c r="CA14" s="2">
        <v>5.99298302872062E-2</v>
      </c>
      <c r="CB14" s="2">
        <v>5.5264688772542099E-2</v>
      </c>
      <c r="CC14" s="2">
        <v>5.5884361484179301E-2</v>
      </c>
      <c r="CD14" s="2">
        <v>5.9948331065946603E-2</v>
      </c>
      <c r="CE14" s="2">
        <v>5.5275875956504197E-2</v>
      </c>
      <c r="CF14" s="2">
        <v>5.6555410122164002E-2</v>
      </c>
      <c r="CG14" s="2">
        <v>5.9762817605914398E-2</v>
      </c>
      <c r="CH14" s="2">
        <v>5.62570577969407E-2</v>
      </c>
      <c r="CI14" s="2">
        <v>4.5677957046693002E-2</v>
      </c>
      <c r="CJ14" s="2">
        <v>6.0889640103887498E-2</v>
      </c>
      <c r="CK14" s="2">
        <v>5.6562500000000002E-2</v>
      </c>
      <c r="CL14" s="2">
        <v>4.6657986111111098E-2</v>
      </c>
      <c r="CM14" s="2">
        <v>6.0562173629242801E-2</v>
      </c>
      <c r="CN14" s="2">
        <v>5.5623621661357502E-2</v>
      </c>
      <c r="CO14" s="2">
        <v>4.9624566807855201E-2</v>
      </c>
      <c r="CP14" s="2">
        <v>6.0705179573104097E-2</v>
      </c>
      <c r="CQ14" s="2">
        <v>5.6274703557312199E-2</v>
      </c>
      <c r="CR14" s="2">
        <v>5.1077745025792098E-2</v>
      </c>
      <c r="CS14" s="2">
        <v>6.0945089444378597E-2</v>
      </c>
      <c r="CT14" s="2">
        <v>3.9807120139530097E-2</v>
      </c>
      <c r="CU14" s="2">
        <v>6.4042667548683097E-2</v>
      </c>
      <c r="CV14" s="2">
        <v>6.1218836565096899E-2</v>
      </c>
    </row>
    <row r="15" spans="1:100" x14ac:dyDescent="0.25">
      <c r="A15" s="1"/>
      <c r="B15" s="2">
        <v>6.7085953878406698E-2</v>
      </c>
      <c r="C15" s="2">
        <v>6.83760683760683E-2</v>
      </c>
      <c r="D15" s="2">
        <v>6.5459738345310395E-2</v>
      </c>
      <c r="E15" s="2">
        <v>6.4309764309764303E-2</v>
      </c>
      <c r="F15" s="2">
        <v>7.2727272727272696E-2</v>
      </c>
      <c r="G15" s="2">
        <v>6.4631043256997395E-2</v>
      </c>
      <c r="H15" s="2">
        <v>5.9143686502177002E-2</v>
      </c>
      <c r="I15" s="2">
        <v>6.2178387650085702E-2</v>
      </c>
      <c r="J15" s="2">
        <v>6.2239647145307497E-2</v>
      </c>
      <c r="K15" s="2">
        <v>6.1320754716981098E-2</v>
      </c>
      <c r="L15" s="2">
        <v>6.2893081761006206E-2</v>
      </c>
      <c r="M15" s="2">
        <v>6.2942216981132004E-2</v>
      </c>
      <c r="N15" s="2">
        <v>6.0447239692522699E-2</v>
      </c>
      <c r="O15" s="2">
        <v>6.1191626409017701E-2</v>
      </c>
      <c r="P15" s="2">
        <v>6.38452588714368E-2</v>
      </c>
      <c r="Q15" s="2">
        <v>5.9954751131221701E-2</v>
      </c>
      <c r="R15" s="2">
        <v>5.9695512820512803E-2</v>
      </c>
      <c r="S15" s="2">
        <v>6.2676198147402301E-2</v>
      </c>
      <c r="T15" s="2">
        <v>6.1176470588235297E-2</v>
      </c>
      <c r="U15" s="2">
        <v>5.2020808323329303E-2</v>
      </c>
      <c r="V15" s="2">
        <v>6.3956472641412507E-2</v>
      </c>
      <c r="W15" s="2">
        <v>0.06</v>
      </c>
      <c r="X15" s="2">
        <v>5.3333333333333302E-2</v>
      </c>
      <c r="Y15" s="2">
        <v>6.4322916666666605E-2</v>
      </c>
      <c r="Z15" s="2">
        <v>6.0269360269360202E-2</v>
      </c>
      <c r="AA15" s="2">
        <v>5.3896103896103803E-2</v>
      </c>
      <c r="AB15" s="2">
        <v>6.5425140896838999E-2</v>
      </c>
      <c r="AC15" s="2">
        <v>5.5892255892255799E-2</v>
      </c>
      <c r="AD15" s="2">
        <v>5.2696456086286501E-2</v>
      </c>
      <c r="AE15" s="2">
        <v>5.8942687747035503E-2</v>
      </c>
      <c r="AF15" s="2">
        <v>4.2627533193570898E-2</v>
      </c>
      <c r="AG15" s="2">
        <v>5.8319513543394097E-2</v>
      </c>
      <c r="AH15" s="2">
        <v>5.6017236072637699E-2</v>
      </c>
      <c r="AI15" s="2">
        <v>5.6267806267806197E-2</v>
      </c>
      <c r="AJ15" s="2">
        <v>6.3076923076923003E-2</v>
      </c>
      <c r="AK15" s="2">
        <v>5.7596632223497798E-2</v>
      </c>
      <c r="AL15" s="2">
        <v>5.7219251336898397E-2</v>
      </c>
      <c r="AM15" s="2">
        <v>6.4171122994652399E-2</v>
      </c>
      <c r="AN15" s="2">
        <v>6.0170633138751602E-2</v>
      </c>
      <c r="AO15" s="2">
        <v>6.1320754716981098E-2</v>
      </c>
      <c r="AP15" s="2">
        <v>6.0253699788583498E-2</v>
      </c>
      <c r="AQ15" s="2">
        <v>6.2337662337662303E-2</v>
      </c>
      <c r="AR15" s="2">
        <v>6.4150943396226401E-2</v>
      </c>
      <c r="AS15" s="2">
        <v>6.1616161616161597E-2</v>
      </c>
      <c r="AT15" s="2">
        <v>6.5046296296296297E-2</v>
      </c>
      <c r="AU15" s="2">
        <v>6.6425120772946794E-2</v>
      </c>
      <c r="AV15" s="2">
        <v>6.08695652173913E-2</v>
      </c>
      <c r="AW15" s="2">
        <v>6.5445026178010401E-2</v>
      </c>
      <c r="AX15" s="2">
        <v>6.7307692307692304E-2</v>
      </c>
      <c r="AY15" s="2">
        <v>6.4716312056737502E-2</v>
      </c>
      <c r="AZ15" s="2">
        <v>6.7081151832460703E-2</v>
      </c>
      <c r="BA15" s="2">
        <v>6.9227691076430495E-2</v>
      </c>
      <c r="BB15" s="2">
        <v>5.3571428571428499E-2</v>
      </c>
      <c r="BC15" s="2">
        <v>6.8703921359119499E-2</v>
      </c>
      <c r="BD15" s="2">
        <v>7.04166666666666E-2</v>
      </c>
      <c r="BE15" s="2">
        <v>5.5851063829787197E-2</v>
      </c>
      <c r="BF15" s="2">
        <v>6.9010416666666602E-2</v>
      </c>
      <c r="BG15" s="2">
        <v>6.5909090909090903E-2</v>
      </c>
      <c r="BH15" s="2">
        <v>5.8116883116883102E-2</v>
      </c>
      <c r="BI15" s="2">
        <v>6.5893338467462398E-2</v>
      </c>
      <c r="BJ15" s="2">
        <v>6.7180277349768794E-2</v>
      </c>
      <c r="BK15" s="2">
        <v>6.1952074810052597E-2</v>
      </c>
      <c r="BL15" s="2">
        <v>6.8671702284450895E-2</v>
      </c>
      <c r="BM15" s="2">
        <v>5.0027639579878297E-2</v>
      </c>
      <c r="BN15" s="2">
        <v>7.9149706015377602E-2</v>
      </c>
      <c r="BO15" s="2">
        <v>6.9996278992847397E-2</v>
      </c>
      <c r="BP15" s="2">
        <v>5.1501750506725598E-2</v>
      </c>
      <c r="BQ15" s="2">
        <v>6.2476081132797498E-2</v>
      </c>
      <c r="BR15" s="2">
        <v>6.0346645823252797E-2</v>
      </c>
      <c r="BS15" s="2">
        <v>5.2972472819800998E-2</v>
      </c>
      <c r="BT15" s="2">
        <v>6.1817093249513497E-2</v>
      </c>
      <c r="BU15" s="2">
        <v>6.0056083502103098E-2</v>
      </c>
      <c r="BV15" s="2">
        <v>5.4986522911051203E-2</v>
      </c>
      <c r="BW15" s="2">
        <v>5.7083825265643401E-2</v>
      </c>
      <c r="BX15" s="2">
        <v>6.0538419913419898E-2</v>
      </c>
      <c r="BY15" s="2">
        <v>5.5473663522012502E-2</v>
      </c>
      <c r="BZ15" s="2">
        <v>5.7175925925925901E-2</v>
      </c>
      <c r="CA15" s="2">
        <v>5.99298302872062E-2</v>
      </c>
      <c r="CB15" s="2">
        <v>5.5264688772542099E-2</v>
      </c>
      <c r="CC15" s="2">
        <v>5.5884361484179301E-2</v>
      </c>
      <c r="CD15" s="2">
        <v>5.9948331065946603E-2</v>
      </c>
      <c r="CE15" s="2">
        <v>5.5275875956504197E-2</v>
      </c>
      <c r="CF15" s="2">
        <v>5.6555410122164002E-2</v>
      </c>
      <c r="CG15" s="2">
        <v>5.9762817605914398E-2</v>
      </c>
      <c r="CH15" s="2">
        <v>5.62570577969407E-2</v>
      </c>
      <c r="CI15" s="2">
        <v>4.5677957046693002E-2</v>
      </c>
      <c r="CJ15" s="2">
        <v>6.0889640103887498E-2</v>
      </c>
      <c r="CK15" s="2">
        <v>5.6562500000000002E-2</v>
      </c>
      <c r="CL15" s="2">
        <v>4.6657986111111098E-2</v>
      </c>
      <c r="CM15" s="2">
        <v>6.0562173629242801E-2</v>
      </c>
      <c r="CN15" s="2">
        <v>5.5623621661357502E-2</v>
      </c>
      <c r="CO15" s="2">
        <v>4.9624566807855201E-2</v>
      </c>
      <c r="CP15" s="2">
        <v>6.0705179573104097E-2</v>
      </c>
      <c r="CQ15" s="2">
        <v>5.6274703557312199E-2</v>
      </c>
      <c r="CR15" s="2">
        <v>5.1077745025792098E-2</v>
      </c>
      <c r="CS15" s="2">
        <v>6.0945089444378597E-2</v>
      </c>
      <c r="CT15" s="2">
        <v>3.9807120139530097E-2</v>
      </c>
      <c r="CU15" s="2">
        <v>6.4042667548683097E-2</v>
      </c>
      <c r="CV15" s="2">
        <v>6.1218836565096899E-2</v>
      </c>
    </row>
    <row r="16" spans="1:100" x14ac:dyDescent="0.25">
      <c r="A16" s="1"/>
      <c r="B16" s="2">
        <v>6.6400580551523897E-2</v>
      </c>
      <c r="C16" s="2">
        <v>7.0188679245283006E-2</v>
      </c>
      <c r="D16" s="2">
        <v>6.5150382962824493E-2</v>
      </c>
      <c r="E16" s="2">
        <v>6.3941299790356398E-2</v>
      </c>
      <c r="F16" s="2">
        <v>7.1895424836601302E-2</v>
      </c>
      <c r="G16" s="2">
        <v>6.4438804286520004E-2</v>
      </c>
      <c r="H16" s="2">
        <v>5.9143686502177002E-2</v>
      </c>
      <c r="I16" s="2">
        <v>6.2178387650085702E-2</v>
      </c>
      <c r="J16" s="2">
        <v>6.2239647145307497E-2</v>
      </c>
      <c r="K16" s="2">
        <v>6.1320754716981098E-2</v>
      </c>
      <c r="L16" s="2">
        <v>6.2893081761006206E-2</v>
      </c>
      <c r="M16" s="2">
        <v>6.2942216981132004E-2</v>
      </c>
      <c r="N16" s="2">
        <v>6.0447239692522699E-2</v>
      </c>
      <c r="O16" s="2">
        <v>6.1191626409017701E-2</v>
      </c>
      <c r="P16" s="2">
        <v>6.38452588714368E-2</v>
      </c>
      <c r="Q16" s="2">
        <v>5.9954751131221701E-2</v>
      </c>
      <c r="R16" s="2">
        <v>5.9695512820512803E-2</v>
      </c>
      <c r="S16" s="2">
        <v>6.2676198147402301E-2</v>
      </c>
      <c r="T16" s="2">
        <v>6.1176470588235297E-2</v>
      </c>
      <c r="U16" s="2">
        <v>5.2020808323329303E-2</v>
      </c>
      <c r="V16" s="2">
        <v>6.3956472641412507E-2</v>
      </c>
      <c r="W16" s="2">
        <v>0.06</v>
      </c>
      <c r="X16" s="2">
        <v>5.3333333333333302E-2</v>
      </c>
      <c r="Y16" s="2">
        <v>6.4322916666666605E-2</v>
      </c>
      <c r="Z16" s="2">
        <v>6.0269360269360202E-2</v>
      </c>
      <c r="AA16" s="2">
        <v>5.3896103896103803E-2</v>
      </c>
      <c r="AB16" s="2">
        <v>6.5425140896838999E-2</v>
      </c>
      <c r="AC16" s="2">
        <v>5.5892255892255799E-2</v>
      </c>
      <c r="AD16" s="2">
        <v>5.2696456086286501E-2</v>
      </c>
      <c r="AE16" s="2">
        <v>5.8942687747035503E-2</v>
      </c>
      <c r="AF16" s="2">
        <v>4.2627533193570898E-2</v>
      </c>
      <c r="AG16" s="2">
        <v>5.8319513543394097E-2</v>
      </c>
      <c r="AH16" s="2">
        <v>5.6017236072637699E-2</v>
      </c>
      <c r="AI16" s="2">
        <v>5.5849056603773498E-2</v>
      </c>
      <c r="AJ16" s="2">
        <v>6.5000000000000002E-2</v>
      </c>
      <c r="AK16" s="2">
        <v>5.5247524752475199E-2</v>
      </c>
      <c r="AL16" s="2">
        <v>5.8278867102396499E-2</v>
      </c>
      <c r="AM16" s="2">
        <v>6.4171122994652399E-2</v>
      </c>
      <c r="AN16" s="2">
        <v>6.00179157957599E-2</v>
      </c>
      <c r="AO16" s="2">
        <v>6.1320754716981098E-2</v>
      </c>
      <c r="AP16" s="2">
        <v>6.0253699788583498E-2</v>
      </c>
      <c r="AQ16" s="2">
        <v>6.2337662337662303E-2</v>
      </c>
      <c r="AR16" s="2">
        <v>6.4150943396226401E-2</v>
      </c>
      <c r="AS16" s="2">
        <v>6.1616161616161597E-2</v>
      </c>
      <c r="AT16" s="2">
        <v>6.5046296296296297E-2</v>
      </c>
      <c r="AU16" s="2">
        <v>6.6425120772946794E-2</v>
      </c>
      <c r="AV16" s="2">
        <v>6.08695652173913E-2</v>
      </c>
      <c r="AW16" s="2">
        <v>6.5445026178010401E-2</v>
      </c>
      <c r="AX16" s="2">
        <v>6.7307692307692304E-2</v>
      </c>
      <c r="AY16" s="2">
        <v>6.4716312056737502E-2</v>
      </c>
      <c r="AZ16" s="2">
        <v>6.7081151832460703E-2</v>
      </c>
      <c r="BA16" s="2">
        <v>6.9227691076430495E-2</v>
      </c>
      <c r="BB16" s="2">
        <v>5.3571428571428499E-2</v>
      </c>
      <c r="BC16" s="2">
        <v>6.8703921359119499E-2</v>
      </c>
      <c r="BD16" s="2">
        <v>7.04166666666666E-2</v>
      </c>
      <c r="BE16" s="2">
        <v>5.5851063829787197E-2</v>
      </c>
      <c r="BF16" s="2">
        <v>6.9010416666666602E-2</v>
      </c>
      <c r="BG16" s="2">
        <v>6.5909090909090903E-2</v>
      </c>
      <c r="BH16" s="2">
        <v>5.8116883116883102E-2</v>
      </c>
      <c r="BI16" s="2">
        <v>6.5893338467462398E-2</v>
      </c>
      <c r="BJ16" s="2">
        <v>6.7180277349768794E-2</v>
      </c>
      <c r="BK16" s="2">
        <v>6.1952074810052597E-2</v>
      </c>
      <c r="BL16" s="2">
        <v>6.8671702284450895E-2</v>
      </c>
      <c r="BM16" s="2">
        <v>5.0027639579878297E-2</v>
      </c>
      <c r="BN16" s="2">
        <v>7.9149706015377602E-2</v>
      </c>
      <c r="BO16" s="2">
        <v>6.9996278992847397E-2</v>
      </c>
      <c r="BP16" s="2">
        <v>5.27274425555763E-2</v>
      </c>
      <c r="BQ16" s="2">
        <v>6.5049504950494996E-2</v>
      </c>
      <c r="BR16" s="2">
        <v>6.0204407537527899E-2</v>
      </c>
      <c r="BS16" s="2">
        <v>5.4051513442376298E-2</v>
      </c>
      <c r="BT16" s="2">
        <v>6.1958793669752099E-2</v>
      </c>
      <c r="BU16" s="2">
        <v>5.9938517973159702E-2</v>
      </c>
      <c r="BV16" s="2">
        <v>5.4986522911051203E-2</v>
      </c>
      <c r="BW16" s="2">
        <v>5.7083825265643401E-2</v>
      </c>
      <c r="BX16" s="2">
        <v>6.0538419913419898E-2</v>
      </c>
      <c r="BY16" s="2">
        <v>5.5473663522012502E-2</v>
      </c>
      <c r="BZ16" s="2">
        <v>5.7175925925925901E-2</v>
      </c>
      <c r="CA16" s="2">
        <v>5.99298302872062E-2</v>
      </c>
      <c r="CB16" s="2">
        <v>5.5264688772542099E-2</v>
      </c>
      <c r="CC16" s="2">
        <v>5.5884361484179301E-2</v>
      </c>
      <c r="CD16" s="2">
        <v>5.9948331065946603E-2</v>
      </c>
      <c r="CE16" s="2">
        <v>5.5275875956504197E-2</v>
      </c>
      <c r="CF16" s="2">
        <v>5.6555410122164002E-2</v>
      </c>
      <c r="CG16" s="2">
        <v>5.9762817605914398E-2</v>
      </c>
      <c r="CH16" s="2">
        <v>5.62570577969407E-2</v>
      </c>
      <c r="CI16" s="2">
        <v>4.5677957046693002E-2</v>
      </c>
      <c r="CJ16" s="2">
        <v>6.0889640103887498E-2</v>
      </c>
      <c r="CK16" s="2">
        <v>5.6562500000000002E-2</v>
      </c>
      <c r="CL16" s="2">
        <v>4.6657986111111098E-2</v>
      </c>
      <c r="CM16" s="2">
        <v>6.0562173629242801E-2</v>
      </c>
      <c r="CN16" s="2">
        <v>5.5623621661357502E-2</v>
      </c>
      <c r="CO16" s="2">
        <v>4.9624566807855201E-2</v>
      </c>
      <c r="CP16" s="2">
        <v>6.0705179573104097E-2</v>
      </c>
      <c r="CQ16" s="2">
        <v>5.6274703557312199E-2</v>
      </c>
      <c r="CR16" s="2">
        <v>5.1077745025792098E-2</v>
      </c>
      <c r="CS16" s="2">
        <v>6.0945089444378597E-2</v>
      </c>
      <c r="CT16" s="2">
        <v>3.9807120139530097E-2</v>
      </c>
      <c r="CU16" s="2">
        <v>6.4042667548683097E-2</v>
      </c>
      <c r="CV16" s="2">
        <v>6.1218836565096899E-2</v>
      </c>
    </row>
    <row r="17" spans="1:100" x14ac:dyDescent="0.25">
      <c r="A17" s="1"/>
      <c r="B17" s="2">
        <v>6.71191553544494E-2</v>
      </c>
      <c r="C17" s="2">
        <v>7.4414715719063496E-2</v>
      </c>
      <c r="D17" s="2">
        <v>6.4827064827064795E-2</v>
      </c>
      <c r="E17" s="2">
        <v>6.3941299790356398E-2</v>
      </c>
      <c r="F17" s="2">
        <v>7.3512906846240095E-2</v>
      </c>
      <c r="G17" s="2">
        <v>6.4322550398499698E-2</v>
      </c>
      <c r="H17" s="2">
        <v>5.9143686502177002E-2</v>
      </c>
      <c r="I17" s="2">
        <v>6.3185607722685305E-2</v>
      </c>
      <c r="J17" s="2">
        <v>6.2127285169615798E-2</v>
      </c>
      <c r="K17" s="2">
        <v>6.1320754716981098E-2</v>
      </c>
      <c r="L17" s="2">
        <v>6.3893653516295001E-2</v>
      </c>
      <c r="M17" s="2">
        <v>6.28277382994364E-2</v>
      </c>
      <c r="N17" s="2">
        <v>6.0447239692522699E-2</v>
      </c>
      <c r="O17" s="2">
        <v>6.2139917695473203E-2</v>
      </c>
      <c r="P17" s="2">
        <v>6.3726912290880899E-2</v>
      </c>
      <c r="Q17" s="2">
        <v>5.9954751131221701E-2</v>
      </c>
      <c r="R17" s="2">
        <v>6.0556464811783901E-2</v>
      </c>
      <c r="S17" s="2">
        <v>6.2562763607150004E-2</v>
      </c>
      <c r="T17" s="2">
        <v>6.1176470588235297E-2</v>
      </c>
      <c r="U17" s="2">
        <v>5.2696078431372501E-2</v>
      </c>
      <c r="V17" s="2">
        <v>6.3840679875083198E-2</v>
      </c>
      <c r="W17" s="2">
        <v>0.06</v>
      </c>
      <c r="X17" s="2">
        <v>5.3333333333333302E-2</v>
      </c>
      <c r="Y17" s="2">
        <v>6.4322916666666605E-2</v>
      </c>
      <c r="Z17" s="2">
        <v>6.0269360269360202E-2</v>
      </c>
      <c r="AA17" s="2">
        <v>5.3896103896103803E-2</v>
      </c>
      <c r="AB17" s="2">
        <v>6.5425140896838999E-2</v>
      </c>
      <c r="AC17" s="2">
        <v>5.5892255892255799E-2</v>
      </c>
      <c r="AD17" s="2">
        <v>5.2696456086286501E-2</v>
      </c>
      <c r="AE17" s="2">
        <v>5.8942687747035503E-2</v>
      </c>
      <c r="AF17" s="2">
        <v>4.2627533193570898E-2</v>
      </c>
      <c r="AG17" s="2">
        <v>5.8319513543394097E-2</v>
      </c>
      <c r="AH17" s="2">
        <v>5.6017236072637699E-2</v>
      </c>
      <c r="AI17" s="2">
        <v>5.9364548494983203E-2</v>
      </c>
      <c r="AJ17" s="2">
        <v>7.1146245059288502E-2</v>
      </c>
      <c r="AK17" s="2">
        <v>5.7152013673752798E-2</v>
      </c>
      <c r="AL17" s="2">
        <v>5.7800224466891099E-2</v>
      </c>
      <c r="AM17" s="2">
        <v>6.4393939393939295E-2</v>
      </c>
      <c r="AN17" s="2">
        <v>5.9838895281933202E-2</v>
      </c>
      <c r="AO17" s="2">
        <v>6.0991663010092102E-2</v>
      </c>
      <c r="AP17" s="2">
        <v>6.0354374307862599E-2</v>
      </c>
      <c r="AQ17" s="2">
        <v>6.2236414025786203E-2</v>
      </c>
      <c r="AR17" s="2">
        <v>6.3893653516295001E-2</v>
      </c>
      <c r="AS17" s="2">
        <v>6.1839323467230402E-2</v>
      </c>
      <c r="AT17" s="2">
        <v>6.4994096812278607E-2</v>
      </c>
      <c r="AU17" s="2">
        <v>6.6255144032921806E-2</v>
      </c>
      <c r="AV17" s="2">
        <v>6.1111111111111102E-2</v>
      </c>
      <c r="AW17" s="2">
        <v>6.5390194371917607E-2</v>
      </c>
      <c r="AX17" s="2">
        <v>6.7103109656301105E-2</v>
      </c>
      <c r="AY17" s="2">
        <v>6.5217391304347797E-2</v>
      </c>
      <c r="AZ17" s="2">
        <v>6.7051830453863606E-2</v>
      </c>
      <c r="BA17" s="2">
        <v>6.9035947712418305E-2</v>
      </c>
      <c r="BB17" s="2">
        <v>5.4078014184397102E-2</v>
      </c>
      <c r="BC17" s="2">
        <v>6.8646649260226206E-2</v>
      </c>
      <c r="BD17" s="2">
        <v>7.04166666666666E-2</v>
      </c>
      <c r="BE17" s="2">
        <v>5.5851063829787197E-2</v>
      </c>
      <c r="BF17" s="2">
        <v>6.9010416666666602E-2</v>
      </c>
      <c r="BG17" s="2">
        <v>6.5909090909090903E-2</v>
      </c>
      <c r="BH17" s="2">
        <v>5.8116883116883102E-2</v>
      </c>
      <c r="BI17" s="2">
        <v>6.5893338467462398E-2</v>
      </c>
      <c r="BJ17" s="2">
        <v>6.7180277349768794E-2</v>
      </c>
      <c r="BK17" s="2">
        <v>6.1952074810052597E-2</v>
      </c>
      <c r="BL17" s="2">
        <v>6.8671702284450895E-2</v>
      </c>
      <c r="BM17" s="2">
        <v>5.0027639579878297E-2</v>
      </c>
      <c r="BN17" s="2">
        <v>7.9149706015377602E-2</v>
      </c>
      <c r="BO17" s="2">
        <v>6.9996278992847397E-2</v>
      </c>
      <c r="BP17" s="2">
        <v>5.3676053676053603E-2</v>
      </c>
      <c r="BQ17" s="2">
        <v>6.9009721183634201E-2</v>
      </c>
      <c r="BR17" s="2">
        <v>5.9712421781387297E-2</v>
      </c>
      <c r="BS17" s="2">
        <v>5.4102203469292003E-2</v>
      </c>
      <c r="BT17" s="2">
        <v>6.3981588032220899E-2</v>
      </c>
      <c r="BU17" s="2">
        <v>5.9789243719077297E-2</v>
      </c>
      <c r="BV17" s="2">
        <v>5.5039593313129298E-2</v>
      </c>
      <c r="BW17" s="2">
        <v>5.8561272442462897E-2</v>
      </c>
      <c r="BX17" s="2">
        <v>6.0379516856200702E-2</v>
      </c>
      <c r="BY17" s="2">
        <v>5.5525606469002599E-2</v>
      </c>
      <c r="BZ17" s="2">
        <v>5.8618654073199501E-2</v>
      </c>
      <c r="CA17" s="2">
        <v>5.977408008658E-2</v>
      </c>
      <c r="CB17" s="2">
        <v>5.5313799439125802E-2</v>
      </c>
      <c r="CC17" s="2">
        <v>5.7267188859878103E-2</v>
      </c>
      <c r="CD17" s="2">
        <v>5.9792489713340502E-2</v>
      </c>
      <c r="CE17" s="2">
        <v>5.5332396063466502E-2</v>
      </c>
      <c r="CF17" s="2">
        <v>5.78856730181656E-2</v>
      </c>
      <c r="CG17" s="2">
        <v>5.9607944992002997E-2</v>
      </c>
      <c r="CH17" s="2">
        <v>5.6314954180105403E-2</v>
      </c>
      <c r="CI17" s="2">
        <v>4.6725413402959097E-2</v>
      </c>
      <c r="CJ17" s="2">
        <v>6.0735718289065301E-2</v>
      </c>
      <c r="CK17" s="2">
        <v>5.6562500000000002E-2</v>
      </c>
      <c r="CL17" s="2">
        <v>4.6657986111111098E-2</v>
      </c>
      <c r="CM17" s="2">
        <v>6.0562173629242801E-2</v>
      </c>
      <c r="CN17" s="2">
        <v>5.5623621661357502E-2</v>
      </c>
      <c r="CO17" s="2">
        <v>4.9624566807855201E-2</v>
      </c>
      <c r="CP17" s="2">
        <v>6.0705179573104097E-2</v>
      </c>
      <c r="CQ17" s="2">
        <v>5.6274703557312199E-2</v>
      </c>
      <c r="CR17" s="2">
        <v>5.1077745025792098E-2</v>
      </c>
      <c r="CS17" s="2">
        <v>6.0945089444378597E-2</v>
      </c>
      <c r="CT17" s="2">
        <v>3.9807120139530097E-2</v>
      </c>
      <c r="CU17" s="2">
        <v>6.4042667548683097E-2</v>
      </c>
      <c r="CV17" s="2">
        <v>6.1218836565096899E-2</v>
      </c>
    </row>
    <row r="18" spans="1:100" x14ac:dyDescent="0.25">
      <c r="A18" s="1"/>
      <c r="B18" s="2">
        <v>6.98039215686274E-2</v>
      </c>
      <c r="C18" s="2">
        <v>8.3591331269349797E-2</v>
      </c>
      <c r="D18" s="2">
        <v>6.53436131734247E-2</v>
      </c>
      <c r="E18" s="2">
        <v>6.6400580551523897E-2</v>
      </c>
      <c r="F18" s="2">
        <v>8.0503144654088005E-2</v>
      </c>
      <c r="G18" s="2">
        <v>6.4690026954177901E-2</v>
      </c>
      <c r="H18" s="2">
        <v>6.1463046757164401E-2</v>
      </c>
      <c r="I18" s="2">
        <v>6.7788461538461506E-2</v>
      </c>
      <c r="J18" s="2">
        <v>6.2475345167652803E-2</v>
      </c>
      <c r="K18" s="2">
        <v>6.1320754716981098E-2</v>
      </c>
      <c r="L18" s="2">
        <v>6.7648412333179905E-2</v>
      </c>
      <c r="M18" s="2">
        <v>6.2439214160669103E-2</v>
      </c>
      <c r="N18" s="2">
        <v>6.0447239692522699E-2</v>
      </c>
      <c r="O18" s="2">
        <v>6.5696649029982304E-2</v>
      </c>
      <c r="P18" s="2">
        <v>6.3327576280944098E-2</v>
      </c>
      <c r="Q18" s="2">
        <v>5.9954751131221701E-2</v>
      </c>
      <c r="R18" s="2">
        <v>6.2393162393162303E-2</v>
      </c>
      <c r="S18" s="2">
        <v>6.2337662337662303E-2</v>
      </c>
      <c r="T18" s="2">
        <v>6.1176470588235297E-2</v>
      </c>
      <c r="U18" s="2">
        <v>5.41346973572037E-2</v>
      </c>
      <c r="V18" s="2">
        <v>6.3610898905016505E-2</v>
      </c>
      <c r="W18" s="2">
        <v>0.06</v>
      </c>
      <c r="X18" s="2">
        <v>5.4782608695652102E-2</v>
      </c>
      <c r="Y18" s="2">
        <v>6.4093264248704596E-2</v>
      </c>
      <c r="Z18" s="2">
        <v>6.0269360269360202E-2</v>
      </c>
      <c r="AA18" s="2">
        <v>5.4545454545454501E-2</v>
      </c>
      <c r="AB18" s="2">
        <v>6.5298142717497495E-2</v>
      </c>
      <c r="AC18" s="2">
        <v>5.5892255892255799E-2</v>
      </c>
      <c r="AD18" s="2">
        <v>5.2696456086286501E-2</v>
      </c>
      <c r="AE18" s="2">
        <v>5.8942687747035503E-2</v>
      </c>
      <c r="AF18" s="2">
        <v>4.2627533193570898E-2</v>
      </c>
      <c r="AG18" s="2">
        <v>5.8319513543394097E-2</v>
      </c>
      <c r="AH18" s="2">
        <v>5.6017236072637699E-2</v>
      </c>
      <c r="AI18" s="2">
        <v>6.5015479876160895E-2</v>
      </c>
      <c r="AJ18" s="2">
        <v>7.6023391812865396E-2</v>
      </c>
      <c r="AK18" s="2">
        <v>5.8380173735309099E-2</v>
      </c>
      <c r="AL18" s="2">
        <v>5.9748427672955899E-2</v>
      </c>
      <c r="AM18" s="2">
        <v>6.8965517241379296E-2</v>
      </c>
      <c r="AN18" s="2">
        <v>5.9064327485380097E-2</v>
      </c>
      <c r="AO18" s="2">
        <v>6.2980769230769201E-2</v>
      </c>
      <c r="AP18" s="2">
        <v>6.3461538461538403E-2</v>
      </c>
      <c r="AQ18" s="2">
        <v>6.1666666666666599E-2</v>
      </c>
      <c r="AR18" s="2">
        <v>6.4887252646111296E-2</v>
      </c>
      <c r="AS18" s="2">
        <v>6.5243902439024296E-2</v>
      </c>
      <c r="AT18" s="2">
        <v>6.4747296957505598E-2</v>
      </c>
      <c r="AU18" s="2">
        <v>6.7460317460317401E-2</v>
      </c>
      <c r="AV18" s="2">
        <v>6.3879210220673596E-2</v>
      </c>
      <c r="AW18" s="2">
        <v>6.5198618307426598E-2</v>
      </c>
      <c r="AX18" s="2">
        <v>6.7948717948717902E-2</v>
      </c>
      <c r="AY18" s="2">
        <v>6.6666666666666596E-2</v>
      </c>
      <c r="AZ18" s="2">
        <v>6.6493506493506493E-2</v>
      </c>
      <c r="BA18" s="2">
        <v>6.9906223358908698E-2</v>
      </c>
      <c r="BB18" s="2">
        <v>5.5555555555555497E-2</v>
      </c>
      <c r="BC18" s="2">
        <v>6.8040654997176694E-2</v>
      </c>
      <c r="BD18" s="2">
        <v>7.1304347826086897E-2</v>
      </c>
      <c r="BE18" s="2">
        <v>5.7487922705313999E-2</v>
      </c>
      <c r="BF18" s="2">
        <v>6.8427573777877906E-2</v>
      </c>
      <c r="BG18" s="2">
        <v>6.5785123966942097E-2</v>
      </c>
      <c r="BH18" s="2">
        <v>5.8585858585858498E-2</v>
      </c>
      <c r="BI18" s="2">
        <v>6.5347018572825002E-2</v>
      </c>
      <c r="BJ18" s="2">
        <v>6.7180277349768794E-2</v>
      </c>
      <c r="BK18" s="2">
        <v>6.1952074810052597E-2</v>
      </c>
      <c r="BL18" s="2">
        <v>6.8671702284450895E-2</v>
      </c>
      <c r="BM18" s="2">
        <v>5.0027639579878297E-2</v>
      </c>
      <c r="BN18" s="2">
        <v>7.9149706015377602E-2</v>
      </c>
      <c r="BO18" s="2">
        <v>6.9996278992847397E-2</v>
      </c>
      <c r="BP18" s="2">
        <v>5.4302303445650103E-2</v>
      </c>
      <c r="BQ18" s="2">
        <v>7.7669902912621297E-2</v>
      </c>
      <c r="BR18" s="2">
        <v>5.9073299789762099E-2</v>
      </c>
      <c r="BS18" s="2">
        <v>5.4806828391734001E-2</v>
      </c>
      <c r="BT18" s="2">
        <v>6.7919799498746797E-2</v>
      </c>
      <c r="BU18" s="2">
        <v>5.9300260702006197E-2</v>
      </c>
      <c r="BV18" s="2">
        <v>5.5769230769230703E-2</v>
      </c>
      <c r="BW18" s="2">
        <v>6.1089743589743499E-2</v>
      </c>
      <c r="BX18" s="2">
        <v>5.9870806143299697E-2</v>
      </c>
      <c r="BY18" s="2">
        <v>5.5485314141217601E-2</v>
      </c>
      <c r="BZ18" s="2">
        <v>6.11641941161679E-2</v>
      </c>
      <c r="CA18" s="2">
        <v>5.9524760915314702E-2</v>
      </c>
      <c r="CB18" s="2">
        <v>5.5267702936096702E-2</v>
      </c>
      <c r="CC18" s="2">
        <v>5.9708857636318703E-2</v>
      </c>
      <c r="CD18" s="2">
        <v>5.95383890720678E-2</v>
      </c>
      <c r="CE18" s="2">
        <v>5.5294705294705197E-2</v>
      </c>
      <c r="CF18" s="2">
        <v>5.9220779220779202E-2</v>
      </c>
      <c r="CG18" s="2">
        <v>5.9530573593073503E-2</v>
      </c>
      <c r="CH18" s="2">
        <v>5.6277056277056203E-2</v>
      </c>
      <c r="CI18" s="2">
        <v>4.7487295313382201E-2</v>
      </c>
      <c r="CJ18" s="2">
        <v>6.0660173160173102E-2</v>
      </c>
      <c r="CK18" s="2">
        <v>5.6528497409326403E-2</v>
      </c>
      <c r="CL18" s="2">
        <v>4.7420590223023203E-2</v>
      </c>
      <c r="CM18" s="2">
        <v>6.0487181212569803E-2</v>
      </c>
      <c r="CN18" s="2">
        <v>5.5669599217986303E-2</v>
      </c>
      <c r="CO18" s="2">
        <v>4.9755620723362599E-2</v>
      </c>
      <c r="CP18" s="2">
        <v>6.0741094977248299E-2</v>
      </c>
      <c r="CQ18" s="2">
        <v>5.6274703557312199E-2</v>
      </c>
      <c r="CR18" s="2">
        <v>5.1077745025792098E-2</v>
      </c>
      <c r="CS18" s="2">
        <v>6.0945089444378597E-2</v>
      </c>
      <c r="CT18" s="2">
        <v>3.9807120139530097E-2</v>
      </c>
      <c r="CU18" s="2">
        <v>6.4042667548683097E-2</v>
      </c>
      <c r="CV18" s="2">
        <v>6.1218836565096899E-2</v>
      </c>
    </row>
    <row r="19" spans="1:100" x14ac:dyDescent="0.25">
      <c r="A19" s="1"/>
      <c r="B19" s="2">
        <v>6.98039215686274E-2</v>
      </c>
      <c r="C19" s="2">
        <v>8.6056644880174296E-2</v>
      </c>
      <c r="D19" s="2">
        <v>6.5280349427906698E-2</v>
      </c>
      <c r="E19" s="2">
        <v>6.6400580551523897E-2</v>
      </c>
      <c r="F19" s="2">
        <v>8.1977878985035696E-2</v>
      </c>
      <c r="G19" s="2">
        <v>6.4622641509433906E-2</v>
      </c>
      <c r="H19" s="2">
        <v>6.1463046757164401E-2</v>
      </c>
      <c r="I19" s="2">
        <v>6.8540433925049299E-2</v>
      </c>
      <c r="J19" s="2">
        <v>6.2413928782215203E-2</v>
      </c>
      <c r="K19" s="2">
        <v>6.1320754716981098E-2</v>
      </c>
      <c r="L19" s="2">
        <v>6.8396226415094297E-2</v>
      </c>
      <c r="M19" s="2">
        <v>6.2375709366057103E-2</v>
      </c>
      <c r="N19" s="2">
        <v>6.0447239692522699E-2</v>
      </c>
      <c r="O19" s="2">
        <v>6.6395663956639497E-2</v>
      </c>
      <c r="P19" s="2">
        <v>6.3259642071011493E-2</v>
      </c>
      <c r="Q19" s="2">
        <v>5.9954751131221701E-2</v>
      </c>
      <c r="R19" s="2">
        <v>6.2937062937062901E-2</v>
      </c>
      <c r="S19" s="2">
        <v>6.2275807094459901E-2</v>
      </c>
      <c r="T19" s="2">
        <v>6.1176470588235297E-2</v>
      </c>
      <c r="U19" s="2">
        <v>5.4466230936819099E-2</v>
      </c>
      <c r="V19" s="2">
        <v>6.3547698872295E-2</v>
      </c>
      <c r="W19" s="2">
        <v>0.06</v>
      </c>
      <c r="X19" s="2">
        <v>5.5111111111111097E-2</v>
      </c>
      <c r="Y19" s="2">
        <v>6.4031007751937902E-2</v>
      </c>
      <c r="Z19" s="2">
        <v>6.0269360269360202E-2</v>
      </c>
      <c r="AA19" s="2">
        <v>5.5917667238421898E-2</v>
      </c>
      <c r="AB19" s="2">
        <v>6.5046183762761306E-2</v>
      </c>
      <c r="AC19" s="2">
        <v>5.5892255892255799E-2</v>
      </c>
      <c r="AD19" s="2">
        <v>5.3605015673981099E-2</v>
      </c>
      <c r="AE19" s="2">
        <v>5.8782951465878197E-2</v>
      </c>
      <c r="AF19" s="2">
        <v>4.2627533193570898E-2</v>
      </c>
      <c r="AG19" s="2">
        <v>5.9829059829059797E-2</v>
      </c>
      <c r="AH19" s="2">
        <v>5.5759616365676903E-2</v>
      </c>
      <c r="AI19" s="2">
        <v>6.5359477124182996E-2</v>
      </c>
      <c r="AJ19" s="2">
        <v>7.5163398692810399E-2</v>
      </c>
      <c r="AK19" s="2">
        <v>5.9052999730965797E-2</v>
      </c>
      <c r="AL19" s="2">
        <v>5.9856864020819703E-2</v>
      </c>
      <c r="AM19" s="2">
        <v>7.0197044334975298E-2</v>
      </c>
      <c r="AN19" s="2">
        <v>5.9396551724137901E-2</v>
      </c>
      <c r="AO19" s="2">
        <v>6.3116370808678504E-2</v>
      </c>
      <c r="AP19" s="2">
        <v>6.4777327935222603E-2</v>
      </c>
      <c r="AQ19" s="2">
        <v>6.1905698734343199E-2</v>
      </c>
      <c r="AR19" s="2">
        <v>6.4622641509433906E-2</v>
      </c>
      <c r="AS19" s="2">
        <v>6.6666666666666596E-2</v>
      </c>
      <c r="AT19" s="2">
        <v>6.5102827763496102E-2</v>
      </c>
      <c r="AU19" s="2">
        <v>6.7299006323396499E-2</v>
      </c>
      <c r="AV19" s="2">
        <v>6.5243902439024296E-2</v>
      </c>
      <c r="AW19" s="2">
        <v>6.5544841494926495E-2</v>
      </c>
      <c r="AX19" s="2">
        <v>6.7744755244755206E-2</v>
      </c>
      <c r="AY19" s="2">
        <v>6.8181818181818094E-2</v>
      </c>
      <c r="AZ19" s="2">
        <v>6.6827602449364101E-2</v>
      </c>
      <c r="BA19" s="2">
        <v>6.9716775599128505E-2</v>
      </c>
      <c r="BB19" s="2">
        <v>5.7070707070707001E-2</v>
      </c>
      <c r="BC19" s="2">
        <v>6.8336211859527901E-2</v>
      </c>
      <c r="BD19" s="2">
        <v>7.1111111111111097E-2</v>
      </c>
      <c r="BE19" s="2">
        <v>5.9090909090909E-2</v>
      </c>
      <c r="BF19" s="2">
        <v>6.8733850129198901E-2</v>
      </c>
      <c r="BG19" s="2">
        <v>6.5523156089193804E-2</v>
      </c>
      <c r="BH19" s="2">
        <v>6.1320754716981098E-2</v>
      </c>
      <c r="BI19" s="2">
        <v>6.5886388860861594E-2</v>
      </c>
      <c r="BJ19" s="2">
        <v>6.7084639498432602E-2</v>
      </c>
      <c r="BK19" s="2">
        <v>6.3218390804597693E-2</v>
      </c>
      <c r="BL19" s="2">
        <v>6.90589664517334E-2</v>
      </c>
      <c r="BM19" s="2">
        <v>5.0997150997150999E-2</v>
      </c>
      <c r="BN19" s="2">
        <v>8.2451923076923006E-2</v>
      </c>
      <c r="BO19" s="2">
        <v>7.1031998304725494E-2</v>
      </c>
      <c r="BP19" s="2">
        <v>5.4313250724018401E-2</v>
      </c>
      <c r="BQ19" s="2">
        <v>8.1786386871132599E-2</v>
      </c>
      <c r="BR19" s="2">
        <v>5.8910646700674599E-2</v>
      </c>
      <c r="BS19" s="2">
        <v>5.4811320754716897E-2</v>
      </c>
      <c r="BT19" s="2">
        <v>7.0086206896551706E-2</v>
      </c>
      <c r="BU19" s="2">
        <v>5.9135338345864603E-2</v>
      </c>
      <c r="BV19" s="2">
        <v>5.5774149124532699E-2</v>
      </c>
      <c r="BW19" s="2">
        <v>6.24959013705816E-2</v>
      </c>
      <c r="BX19" s="2">
        <v>5.9702275559052997E-2</v>
      </c>
      <c r="BY19" s="2">
        <v>5.5536693020322998E-2</v>
      </c>
      <c r="BZ19" s="2">
        <v>6.2532133676092505E-2</v>
      </c>
      <c r="CA19" s="2">
        <v>5.9351231017941798E-2</v>
      </c>
      <c r="CB19" s="2">
        <v>5.5316298210354997E-2</v>
      </c>
      <c r="CC19" s="2">
        <v>6.1007121699123902E-2</v>
      </c>
      <c r="CD19" s="2">
        <v>5.9364582078161997E-2</v>
      </c>
      <c r="CE19" s="2">
        <v>5.5350737345555998E-2</v>
      </c>
      <c r="CF19" s="2">
        <v>6.04097974564295E-2</v>
      </c>
      <c r="CG19" s="2">
        <v>5.9356705470695097E-2</v>
      </c>
      <c r="CH19" s="2">
        <v>5.6334450878797099E-2</v>
      </c>
      <c r="CI19" s="2">
        <v>4.8359240069084597E-2</v>
      </c>
      <c r="CJ19" s="2">
        <v>6.0487181212569803E-2</v>
      </c>
      <c r="CK19" s="2">
        <v>5.6589147286821698E-2</v>
      </c>
      <c r="CL19" s="2">
        <v>4.82917025552684E-2</v>
      </c>
      <c r="CM19" s="2">
        <v>6.0315165147072601E-2</v>
      </c>
      <c r="CN19" s="2">
        <v>5.5760816723383497E-2</v>
      </c>
      <c r="CO19" s="2">
        <v>5.1457975986277799E-2</v>
      </c>
      <c r="CP19" s="2">
        <v>6.0336052529712803E-2</v>
      </c>
      <c r="CQ19" s="2">
        <v>5.6319290465631902E-2</v>
      </c>
      <c r="CR19" s="2">
        <v>5.1957760956919903E-2</v>
      </c>
      <c r="CS19" s="2">
        <v>6.0710498409331903E-2</v>
      </c>
      <c r="CT19" s="2">
        <v>3.9689827568615402E-2</v>
      </c>
      <c r="CU19" s="2">
        <v>6.5819029455393002E-2</v>
      </c>
      <c r="CV19" s="2">
        <v>6.0697380637109402E-2</v>
      </c>
    </row>
    <row r="20" spans="1:100" x14ac:dyDescent="0.25">
      <c r="A20" s="1"/>
      <c r="B20" s="2">
        <v>7.3080481036077699E-2</v>
      </c>
      <c r="C20" s="2">
        <v>7.3138297872340399E-2</v>
      </c>
      <c r="D20" s="2">
        <v>6.6927334585893394E-2</v>
      </c>
      <c r="E20" s="2">
        <v>6.6938775510203996E-2</v>
      </c>
      <c r="F20" s="2">
        <v>7.3599999999999999E-2</v>
      </c>
      <c r="G20" s="2">
        <v>6.6142506142506094E-2</v>
      </c>
      <c r="H20" s="2">
        <v>6.2074829931972698E-2</v>
      </c>
      <c r="I20" s="2">
        <v>6.3625450180071999E-2</v>
      </c>
      <c r="J20" s="2">
        <v>6.3526162344637094E-2</v>
      </c>
      <c r="K20" s="2">
        <v>6.20408163265306E-2</v>
      </c>
      <c r="L20" s="2">
        <v>6.4000000000000001E-2</v>
      </c>
      <c r="M20" s="2">
        <v>6.34256926952141E-2</v>
      </c>
      <c r="N20" s="2">
        <v>6.1176470588235297E-2</v>
      </c>
      <c r="O20" s="2">
        <v>6.2091503267973802E-2</v>
      </c>
      <c r="P20" s="2">
        <v>6.4283941424671101E-2</v>
      </c>
      <c r="Q20" s="2">
        <v>6.0408163265306097E-2</v>
      </c>
      <c r="R20" s="2">
        <v>5.78947368421052E-2</v>
      </c>
      <c r="S20" s="2">
        <v>6.3553299492385695E-2</v>
      </c>
      <c r="T20" s="2">
        <v>6.1649659863945501E-2</v>
      </c>
      <c r="U20" s="2">
        <v>5.5612244897959101E-2</v>
      </c>
      <c r="V20" s="2">
        <v>6.4132523238302902E-2</v>
      </c>
      <c r="W20" s="2">
        <v>6.1649659863945501E-2</v>
      </c>
      <c r="X20" s="2">
        <v>5.6122448979591802E-2</v>
      </c>
      <c r="Y20" s="2">
        <v>6.4080594069688898E-2</v>
      </c>
      <c r="Z20" s="2">
        <v>6.1844863731656097E-2</v>
      </c>
      <c r="AA20" s="2">
        <v>5.51697530864197E-2</v>
      </c>
      <c r="AB20" s="2">
        <v>6.5253411306042799E-2</v>
      </c>
      <c r="AC20" s="2">
        <v>5.7302585604472399E-2</v>
      </c>
      <c r="AD20" s="2">
        <v>5.2469135802469098E-2</v>
      </c>
      <c r="AE20" s="2">
        <v>5.9021588433353103E-2</v>
      </c>
      <c r="AF20" s="2">
        <v>4.2627533193570898E-2</v>
      </c>
      <c r="AG20" s="2">
        <v>6.0109289617486301E-2</v>
      </c>
      <c r="AH20" s="2">
        <v>5.5757392269653802E-2</v>
      </c>
      <c r="AI20" s="2">
        <v>7.3138297872340399E-2</v>
      </c>
      <c r="AJ20" s="2">
        <v>6.25E-2</v>
      </c>
      <c r="AK20" s="2">
        <v>6.3096658711217099E-2</v>
      </c>
      <c r="AL20" s="2">
        <v>6.8000000000000005E-2</v>
      </c>
      <c r="AM20" s="2">
        <v>6.6666666666666596E-2</v>
      </c>
      <c r="AN20" s="2">
        <v>6.3292383292383195E-2</v>
      </c>
      <c r="AO20" s="2">
        <v>6.7226890756302504E-2</v>
      </c>
      <c r="AP20" s="2">
        <v>6.4171122994652399E-2</v>
      </c>
      <c r="AQ20" s="2">
        <v>6.3909774436090194E-2</v>
      </c>
      <c r="AR20" s="2">
        <v>6.8571428571428505E-2</v>
      </c>
      <c r="AS20" s="2">
        <v>6.6386554621848698E-2</v>
      </c>
      <c r="AT20" s="2">
        <v>6.7506297229219095E-2</v>
      </c>
      <c r="AU20" s="2">
        <v>7.1895424836601302E-2</v>
      </c>
      <c r="AV20" s="2">
        <v>6.4285714285714196E-2</v>
      </c>
      <c r="AW20" s="2">
        <v>6.7932489451476799E-2</v>
      </c>
      <c r="AX20" s="2">
        <v>7.3684210526315699E-2</v>
      </c>
      <c r="AY20" s="2">
        <v>6.6856330014224696E-2</v>
      </c>
      <c r="AZ20" s="2">
        <v>6.9062249532460596E-2</v>
      </c>
      <c r="BA20" s="2">
        <v>7.4489795918367296E-2</v>
      </c>
      <c r="BB20" s="2">
        <v>6.2820512820512805E-2</v>
      </c>
      <c r="BC20" s="2">
        <v>6.8320610687022901E-2</v>
      </c>
      <c r="BD20" s="2">
        <v>7.4489795918367296E-2</v>
      </c>
      <c r="BE20" s="2">
        <v>6.5384615384615305E-2</v>
      </c>
      <c r="BF20" s="2">
        <v>6.8956743002544493E-2</v>
      </c>
      <c r="BG20" s="2">
        <v>6.7515432098765399E-2</v>
      </c>
      <c r="BH20" s="2">
        <v>6.4273049645390004E-2</v>
      </c>
      <c r="BI20" s="2">
        <v>6.7105263157894696E-2</v>
      </c>
      <c r="BJ20" s="2">
        <v>6.8587105624142594E-2</v>
      </c>
      <c r="BK20" s="2">
        <v>6.3941299790356398E-2</v>
      </c>
      <c r="BL20" s="2">
        <v>7.0112893642305399E-2</v>
      </c>
      <c r="BM20" s="2">
        <v>5.2823315118397003E-2</v>
      </c>
      <c r="BN20" s="2">
        <v>8.3606557377049098E-2</v>
      </c>
      <c r="BO20" s="2">
        <v>7.2184750078170296E-2</v>
      </c>
      <c r="BP20" s="2">
        <v>5.4587924643274201E-2</v>
      </c>
      <c r="BQ20" s="2">
        <v>6.25E-2</v>
      </c>
      <c r="BR20" s="2">
        <v>5.9448904317639398E-2</v>
      </c>
      <c r="BS20" s="2">
        <v>5.4348894348894297E-2</v>
      </c>
      <c r="BT20" s="2">
        <v>5.7788697788697697E-2</v>
      </c>
      <c r="BU20" s="2">
        <v>5.9700318321007903E-2</v>
      </c>
      <c r="BV20" s="2">
        <v>5.5495882563551702E-2</v>
      </c>
      <c r="BW20" s="2">
        <v>5.3147574819401397E-2</v>
      </c>
      <c r="BX20" s="2">
        <v>6.0320398987418297E-2</v>
      </c>
      <c r="BY20" s="2">
        <v>5.5264483627204E-2</v>
      </c>
      <c r="BZ20" s="2">
        <v>5.3400503778337501E-2</v>
      </c>
      <c r="CA20" s="2">
        <v>5.9989059359336398E-2</v>
      </c>
      <c r="CB20" s="2">
        <v>5.5001241002730197E-2</v>
      </c>
      <c r="CC20" s="2">
        <v>5.1898734177215099E-2</v>
      </c>
      <c r="CD20" s="2">
        <v>6.0014136092013101E-2</v>
      </c>
      <c r="CE20" s="2">
        <v>5.5634517766497402E-2</v>
      </c>
      <c r="CF20" s="2">
        <v>5.1095378039006101E-2</v>
      </c>
      <c r="CG20" s="2">
        <v>6.0003099934126398E-2</v>
      </c>
      <c r="CH20" s="2">
        <v>5.6758581295113401E-2</v>
      </c>
      <c r="CI20" s="2">
        <v>4.8473282442747997E-2</v>
      </c>
      <c r="CJ20" s="2">
        <v>6.0159941839331099E-2</v>
      </c>
      <c r="CK20" s="2">
        <v>5.6758581295113401E-2</v>
      </c>
      <c r="CL20" s="2">
        <v>4.8409669211195903E-2</v>
      </c>
      <c r="CM20" s="2">
        <v>6.00755569403333E-2</v>
      </c>
      <c r="CN20" s="2">
        <v>5.5896686159844E-2</v>
      </c>
      <c r="CO20" s="2">
        <v>5.0438596491227998E-2</v>
      </c>
      <c r="CP20" s="2">
        <v>6.0130537425357497E-2</v>
      </c>
      <c r="CQ20" s="2">
        <v>5.6496335908100603E-2</v>
      </c>
      <c r="CR20" s="2">
        <v>5.0108932461873597E-2</v>
      </c>
      <c r="CS20" s="2">
        <v>6.0708807042192899E-2</v>
      </c>
      <c r="CT20" s="2">
        <v>3.9509536784741103E-2</v>
      </c>
      <c r="CU20" s="2">
        <v>6.5127082681913598E-2</v>
      </c>
      <c r="CV20" s="2">
        <v>6.0809100519646803E-2</v>
      </c>
    </row>
    <row r="21" spans="1:100" x14ac:dyDescent="0.25">
      <c r="A21" s="1"/>
      <c r="B21" s="2">
        <v>7.5362318840579701E-2</v>
      </c>
      <c r="C21" s="2">
        <v>7.2010869565217295E-2</v>
      </c>
      <c r="D21" s="2">
        <v>6.6045548654244293E-2</v>
      </c>
      <c r="E21" s="2">
        <v>6.8877551020408101E-2</v>
      </c>
      <c r="F21" s="2">
        <v>7.1428571428571397E-2</v>
      </c>
      <c r="G21" s="2">
        <v>6.53659997006137E-2</v>
      </c>
      <c r="H21" s="2">
        <v>6.3829787234042507E-2</v>
      </c>
      <c r="I21" s="2">
        <v>6.25E-2</v>
      </c>
      <c r="J21" s="2">
        <v>6.2603906899418096E-2</v>
      </c>
      <c r="K21" s="2">
        <v>6.3775510204081606E-2</v>
      </c>
      <c r="L21" s="2">
        <v>6.3025210084033598E-2</v>
      </c>
      <c r="M21" s="2">
        <v>6.2503196767428701E-2</v>
      </c>
      <c r="N21" s="2">
        <v>6.2857142857142806E-2</v>
      </c>
      <c r="O21" s="2">
        <v>6.1142857142857103E-2</v>
      </c>
      <c r="P21" s="2">
        <v>6.3375314861460905E-2</v>
      </c>
      <c r="Q21" s="2">
        <v>6.2074829931972698E-2</v>
      </c>
      <c r="R21" s="2">
        <v>5.6811913954771101E-2</v>
      </c>
      <c r="S21" s="2">
        <v>6.2615955473098298E-2</v>
      </c>
      <c r="T21" s="2">
        <v>6.3386524822694995E-2</v>
      </c>
      <c r="U21" s="2">
        <v>5.4487179487179398E-2</v>
      </c>
      <c r="V21" s="2">
        <v>6.3185654008438799E-2</v>
      </c>
      <c r="W21" s="2">
        <v>6.3386524822694995E-2</v>
      </c>
      <c r="X21" s="2">
        <v>5.4487179487179398E-2</v>
      </c>
      <c r="Y21" s="2">
        <v>6.3185654008438799E-2</v>
      </c>
      <c r="Z21" s="2">
        <v>6.2772133526850502E-2</v>
      </c>
      <c r="AA21" s="2">
        <v>5.4596547571256503E-2</v>
      </c>
      <c r="AB21" s="2">
        <v>6.4407784253679698E-2</v>
      </c>
      <c r="AC21" s="2">
        <v>5.7692307692307598E-2</v>
      </c>
      <c r="AD21" s="2">
        <v>5.4426705370101497E-2</v>
      </c>
      <c r="AE21" s="2">
        <v>5.9856864020819703E-2</v>
      </c>
      <c r="AF21" s="2">
        <v>4.2452830188679201E-2</v>
      </c>
      <c r="AG21" s="2">
        <v>6.01821730644111E-2</v>
      </c>
      <c r="AH21" s="2">
        <v>5.69089152214819E-2</v>
      </c>
      <c r="AI21" s="2">
        <v>7.4728260869565202E-2</v>
      </c>
      <c r="AJ21" s="2">
        <v>6.25E-2</v>
      </c>
      <c r="AK21" s="2">
        <v>6.29464285714285E-2</v>
      </c>
      <c r="AL21" s="2">
        <v>6.7176870748299297E-2</v>
      </c>
      <c r="AM21" s="2">
        <v>6.5217391304347797E-2</v>
      </c>
      <c r="AN21" s="2">
        <v>6.2143439282803498E-2</v>
      </c>
      <c r="AO21" s="2">
        <v>6.6919191919191906E-2</v>
      </c>
      <c r="AP21" s="2">
        <v>6.3446969696969696E-2</v>
      </c>
      <c r="AQ21" s="2">
        <v>6.3024257537973194E-2</v>
      </c>
      <c r="AR21" s="2">
        <v>6.8427370948379307E-2</v>
      </c>
      <c r="AS21" s="2">
        <v>6.5953654188948302E-2</v>
      </c>
      <c r="AT21" s="2">
        <v>6.6710894884269498E-2</v>
      </c>
      <c r="AU21" s="2">
        <v>7.1428571428571397E-2</v>
      </c>
      <c r="AV21" s="2">
        <v>6.3865546218487307E-2</v>
      </c>
      <c r="AW21" s="2">
        <v>6.7218423893486798E-2</v>
      </c>
      <c r="AX21" s="2">
        <v>7.3359073359073296E-2</v>
      </c>
      <c r="AY21" s="2">
        <v>6.6816816816816796E-2</v>
      </c>
      <c r="AZ21" s="2">
        <v>6.83865683865683E-2</v>
      </c>
      <c r="BA21" s="2">
        <v>7.4252136752136697E-2</v>
      </c>
      <c r="BB21" s="2">
        <v>6.2753036437246904E-2</v>
      </c>
      <c r="BC21" s="2">
        <v>6.7640376501135996E-2</v>
      </c>
      <c r="BD21" s="2">
        <v>7.4252136752136697E-2</v>
      </c>
      <c r="BE21" s="2">
        <v>6.5452091767881193E-2</v>
      </c>
      <c r="BF21" s="2">
        <v>6.8289516390782207E-2</v>
      </c>
      <c r="BG21" s="2">
        <v>6.7041348855881103E-2</v>
      </c>
      <c r="BH21" s="2">
        <v>6.4292321924144302E-2</v>
      </c>
      <c r="BI21" s="2">
        <v>6.6503286175782494E-2</v>
      </c>
      <c r="BJ21" s="2">
        <v>6.7126269956458595E-2</v>
      </c>
      <c r="BK21" s="2">
        <v>6.4856711915535395E-2</v>
      </c>
      <c r="BL21" s="2">
        <v>7.0036727198530893E-2</v>
      </c>
      <c r="BM21" s="2">
        <v>5.1724137931034399E-2</v>
      </c>
      <c r="BN21" s="2">
        <v>8.2577132486388302E-2</v>
      </c>
      <c r="BO21" s="2">
        <v>7.29156984849893E-2</v>
      </c>
      <c r="BP21" s="2">
        <v>5.4917184265010299E-2</v>
      </c>
      <c r="BQ21" s="2">
        <v>6.2648809523809496E-2</v>
      </c>
      <c r="BR21" s="2">
        <v>5.9495397204227703E-2</v>
      </c>
      <c r="BS21" s="2">
        <v>5.47876852452472E-2</v>
      </c>
      <c r="BT21" s="2">
        <v>5.89853300733496E-2</v>
      </c>
      <c r="BU21" s="2">
        <v>5.9758377678699799E-2</v>
      </c>
      <c r="BV21" s="2">
        <v>5.5953865336658297E-2</v>
      </c>
      <c r="BW21" s="2">
        <v>5.3804881735056299E-2</v>
      </c>
      <c r="BX21" s="2">
        <v>6.03865336658354E-2</v>
      </c>
      <c r="BY21" s="2">
        <v>5.5700475678993402E-2</v>
      </c>
      <c r="BZ21" s="2">
        <v>5.4032139171458E-2</v>
      </c>
      <c r="CA21" s="2">
        <v>6.0062215841110302E-2</v>
      </c>
      <c r="CB21" s="2">
        <v>5.5465994962216603E-2</v>
      </c>
      <c r="CC21" s="2">
        <v>5.2464915437207597E-2</v>
      </c>
      <c r="CD21" s="2">
        <v>6.00844719232628E-2</v>
      </c>
      <c r="CE21" s="2">
        <v>5.6122448979591802E-2</v>
      </c>
      <c r="CF21" s="2">
        <v>5.1597051597051503E-2</v>
      </c>
      <c r="CG21" s="2">
        <v>6.0075437923539102E-2</v>
      </c>
      <c r="CH21" s="2">
        <v>5.72784810126582E-2</v>
      </c>
      <c r="CI21" s="2">
        <v>4.8880233690360202E-2</v>
      </c>
      <c r="CJ21" s="2">
        <v>6.0232602968579303E-2</v>
      </c>
      <c r="CK21" s="2">
        <v>5.72784810126582E-2</v>
      </c>
      <c r="CL21" s="2">
        <v>4.8880233690360202E-2</v>
      </c>
      <c r="CM21" s="2">
        <v>6.0142646019404999E-2</v>
      </c>
      <c r="CN21" s="2">
        <v>5.6455596167144101E-2</v>
      </c>
      <c r="CO21" s="2">
        <v>5.0796479893059999E-2</v>
      </c>
      <c r="CP21" s="2">
        <v>6.0202553214879502E-2</v>
      </c>
      <c r="CQ21" s="2">
        <v>5.7404534307592202E-2</v>
      </c>
      <c r="CR21" s="2">
        <v>5.0805957967761599E-2</v>
      </c>
      <c r="CS21" s="2">
        <v>6.0330718437835003E-2</v>
      </c>
      <c r="CT21" s="2">
        <v>4.0126125209784799E-2</v>
      </c>
      <c r="CU21" s="2">
        <v>6.3667627102890603E-2</v>
      </c>
      <c r="CV21" s="2">
        <v>6.08217381802287E-2</v>
      </c>
    </row>
    <row r="22" spans="1:100" x14ac:dyDescent="0.25">
      <c r="A22" s="1"/>
      <c r="B22" s="2">
        <v>7.9281183932346705E-2</v>
      </c>
      <c r="C22" s="2">
        <v>7.3863636363636298E-2</v>
      </c>
      <c r="D22" s="2">
        <v>6.7481688927186506E-2</v>
      </c>
      <c r="E22" s="2">
        <v>7.2155411655874094E-2</v>
      </c>
      <c r="F22" s="2">
        <v>7.3581560283687897E-2</v>
      </c>
      <c r="G22" s="2">
        <v>6.66252523683801E-2</v>
      </c>
      <c r="H22" s="2">
        <v>6.6666666666666596E-2</v>
      </c>
      <c r="I22" s="2">
        <v>6.3899868247694294E-2</v>
      </c>
      <c r="J22" s="2">
        <v>6.3814866760168301E-2</v>
      </c>
      <c r="K22" s="2">
        <v>6.66049953746531E-2</v>
      </c>
      <c r="L22" s="2">
        <v>6.4455569461827206E-2</v>
      </c>
      <c r="M22" s="2">
        <v>6.3670610707274297E-2</v>
      </c>
      <c r="N22" s="2">
        <v>6.5602836879432594E-2</v>
      </c>
      <c r="O22" s="2">
        <v>6.25E-2</v>
      </c>
      <c r="P22" s="2">
        <v>6.4536340852130294E-2</v>
      </c>
      <c r="Q22" s="2">
        <v>6.4754856614246001E-2</v>
      </c>
      <c r="R22" s="2">
        <v>5.8079355951696297E-2</v>
      </c>
      <c r="S22" s="2">
        <v>6.3776328450764405E-2</v>
      </c>
      <c r="T22" s="2">
        <v>6.6183574879227006E-2</v>
      </c>
      <c r="U22" s="2">
        <v>5.57413600891861E-2</v>
      </c>
      <c r="V22" s="2">
        <v>6.4396013580111697E-2</v>
      </c>
      <c r="W22" s="2">
        <v>6.6183574879227006E-2</v>
      </c>
      <c r="X22" s="2">
        <v>5.57413600891861E-2</v>
      </c>
      <c r="Y22" s="2">
        <v>6.4396013580111697E-2</v>
      </c>
      <c r="Z22" s="2">
        <v>6.5098039215686201E-2</v>
      </c>
      <c r="AA22" s="2">
        <v>5.5903212348769202E-2</v>
      </c>
      <c r="AB22" s="2">
        <v>6.55126633986928E-2</v>
      </c>
      <c r="AC22" s="2">
        <v>5.8069381598793303E-2</v>
      </c>
      <c r="AD22" s="2">
        <v>5.3846153846153801E-2</v>
      </c>
      <c r="AE22" s="2">
        <v>6.02226720647773E-2</v>
      </c>
      <c r="AF22" s="2">
        <v>4.2452830188679201E-2</v>
      </c>
      <c r="AG22" s="2">
        <v>5.8962264150943397E-2</v>
      </c>
      <c r="AH22" s="2">
        <v>5.7109616065557103E-2</v>
      </c>
      <c r="AI22" s="2">
        <v>7.8125E-2</v>
      </c>
      <c r="AJ22" s="2">
        <v>6.25E-2</v>
      </c>
      <c r="AK22" s="2">
        <v>6.2648104265402793E-2</v>
      </c>
      <c r="AL22" s="2">
        <v>7.0035460992907805E-2</v>
      </c>
      <c r="AM22" s="2">
        <v>6.5217391304347797E-2</v>
      </c>
      <c r="AN22" s="2">
        <v>6.1841038118410303E-2</v>
      </c>
      <c r="AO22" s="2">
        <v>6.9828722002634999E-2</v>
      </c>
      <c r="AP22" s="2">
        <v>6.3446969696969696E-2</v>
      </c>
      <c r="AQ22" s="2">
        <v>6.2711482066320698E-2</v>
      </c>
      <c r="AR22" s="2">
        <v>7.1339173967459299E-2</v>
      </c>
      <c r="AS22" s="2">
        <v>6.5953654188948302E-2</v>
      </c>
      <c r="AT22" s="2">
        <v>6.6378172216517498E-2</v>
      </c>
      <c r="AU22" s="2">
        <v>7.4404761904761904E-2</v>
      </c>
      <c r="AV22" s="2">
        <v>6.3865546218487307E-2</v>
      </c>
      <c r="AW22" s="2">
        <v>6.6881489437880401E-2</v>
      </c>
      <c r="AX22" s="2">
        <v>7.6480736055204099E-2</v>
      </c>
      <c r="AY22" s="2">
        <v>6.6816816816816796E-2</v>
      </c>
      <c r="AZ22" s="2">
        <v>6.8042917289148394E-2</v>
      </c>
      <c r="BA22" s="2">
        <v>7.7480490523968701E-2</v>
      </c>
      <c r="BB22" s="2">
        <v>6.2753036437246904E-2</v>
      </c>
      <c r="BC22" s="2">
        <v>6.7299618936898495E-2</v>
      </c>
      <c r="BD22" s="2">
        <v>7.7480490523968701E-2</v>
      </c>
      <c r="BE22" s="2">
        <v>6.5452091767881193E-2</v>
      </c>
      <c r="BF22" s="2">
        <v>6.7945488600400394E-2</v>
      </c>
      <c r="BG22" s="2">
        <v>6.9670421360033305E-2</v>
      </c>
      <c r="BH22" s="2">
        <v>6.4292321924144302E-2</v>
      </c>
      <c r="BI22" s="2">
        <v>6.6156914893616997E-2</v>
      </c>
      <c r="BJ22" s="2">
        <v>6.8846153846153793E-2</v>
      </c>
      <c r="BK22" s="2">
        <v>6.1224489795918297E-2</v>
      </c>
      <c r="BL22" s="2">
        <v>6.8842105263157899E-2</v>
      </c>
      <c r="BM22" s="2">
        <v>5.2897574123989197E-2</v>
      </c>
      <c r="BN22" s="2">
        <v>8.0519480519480505E-2</v>
      </c>
      <c r="BO22" s="2">
        <v>7.1955189582535398E-2</v>
      </c>
      <c r="BP22" s="2">
        <v>5.6925894011202002E-2</v>
      </c>
      <c r="BQ22" s="2">
        <v>6.25E-2</v>
      </c>
      <c r="BR22" s="2">
        <v>5.9117875516430003E-2</v>
      </c>
      <c r="BS22" s="2">
        <v>5.6634052906766E-2</v>
      </c>
      <c r="BT22" s="2">
        <v>5.8799675587996703E-2</v>
      </c>
      <c r="BU22" s="2">
        <v>5.9373330959586898E-2</v>
      </c>
      <c r="BV22" s="2">
        <v>5.7881109073254902E-2</v>
      </c>
      <c r="BW22" s="2">
        <v>5.3688247236634297E-2</v>
      </c>
      <c r="BX22" s="2">
        <v>5.9985432638297302E-2</v>
      </c>
      <c r="BY22" s="2">
        <v>5.7568843847827199E-2</v>
      </c>
      <c r="BZ22" s="2">
        <v>5.3909344286342899E-2</v>
      </c>
      <c r="CA22" s="2">
        <v>5.9663341645885201E-2</v>
      </c>
      <c r="CB22" s="2">
        <v>5.7278613199665797E-2</v>
      </c>
      <c r="CC22" s="2">
        <v>5.2345148585749998E-2</v>
      </c>
      <c r="CD22" s="2">
        <v>5.9684386846513199E-2</v>
      </c>
      <c r="CE22" s="2">
        <v>5.8002779856730399E-2</v>
      </c>
      <c r="CF22" s="2">
        <v>5.1473584136900702E-2</v>
      </c>
      <c r="CG22" s="2">
        <v>5.9674949052567601E-2</v>
      </c>
      <c r="CH22" s="2">
        <v>5.9248713174898597E-2</v>
      </c>
      <c r="CI22" s="2">
        <v>4.8763159594393798E-2</v>
      </c>
      <c r="CJ22" s="2">
        <v>5.9830038419458997E-2</v>
      </c>
      <c r="CK22" s="2">
        <v>5.9248713174898597E-2</v>
      </c>
      <c r="CL22" s="2">
        <v>4.8763159594393798E-2</v>
      </c>
      <c r="CM22" s="2">
        <v>5.9740986693127697E-2</v>
      </c>
      <c r="CN22" s="2">
        <v>5.8210784313725401E-2</v>
      </c>
      <c r="CO22" s="2">
        <v>5.0642730496453903E-2</v>
      </c>
      <c r="CP22" s="2">
        <v>5.9787043080939899E-2</v>
      </c>
      <c r="CQ22" s="2">
        <v>5.8248987854250998E-2</v>
      </c>
      <c r="CR22" s="2">
        <v>4.8578947368420999E-2</v>
      </c>
      <c r="CS22" s="2">
        <v>6.06512984307735E-2</v>
      </c>
      <c r="CT22" s="2">
        <v>4.00121402195356E-2</v>
      </c>
      <c r="CU22" s="2">
        <v>6.2236690923018E-2</v>
      </c>
      <c r="CV22" s="2">
        <v>6.1330681195768101E-2</v>
      </c>
    </row>
    <row r="23" spans="1:100" x14ac:dyDescent="0.25">
      <c r="A23" s="1"/>
      <c r="B23" s="2">
        <v>8.0139372822299604E-2</v>
      </c>
      <c r="C23" s="2">
        <v>7.8231292517006806E-2</v>
      </c>
      <c r="D23" s="2">
        <v>6.4498099709367304E-2</v>
      </c>
      <c r="E23" s="2">
        <v>7.2222222222222202E-2</v>
      </c>
      <c r="F23" s="2">
        <v>7.6767676767676707E-2</v>
      </c>
      <c r="G23" s="2">
        <v>6.3721552878179294E-2</v>
      </c>
      <c r="H23" s="2">
        <v>6.6067653276955601E-2</v>
      </c>
      <c r="I23" s="2">
        <v>6.5982404692082094E-2</v>
      </c>
      <c r="J23" s="2">
        <v>6.0643287916015101E-2</v>
      </c>
      <c r="K23" s="2">
        <v>6.5656565656565594E-2</v>
      </c>
      <c r="L23" s="2">
        <v>6.5972222222222196E-2</v>
      </c>
      <c r="M23" s="2">
        <v>6.0631001371742099E-2</v>
      </c>
      <c r="N23" s="2">
        <v>6.4734299516908206E-2</v>
      </c>
      <c r="O23" s="2">
        <v>6.3899868247694294E-2</v>
      </c>
      <c r="P23" s="2">
        <v>6.1549250188801301E-2</v>
      </c>
      <c r="Q23" s="2">
        <v>6.3636363636363602E-2</v>
      </c>
      <c r="R23" s="2">
        <v>5.9047619047619002E-2</v>
      </c>
      <c r="S23" s="2">
        <v>6.0696517412935302E-2</v>
      </c>
      <c r="T23" s="2">
        <v>6.50105708245243E-2</v>
      </c>
      <c r="U23" s="2">
        <v>5.65110565110565E-2</v>
      </c>
      <c r="V23" s="2">
        <v>6.1267286329630397E-2</v>
      </c>
      <c r="W23" s="2">
        <v>6.50105708245243E-2</v>
      </c>
      <c r="X23" s="2">
        <v>5.65110565110565E-2</v>
      </c>
      <c r="Y23" s="2">
        <v>6.1267286329630397E-2</v>
      </c>
      <c r="Z23" s="2">
        <v>6.4200680272108804E-2</v>
      </c>
      <c r="AA23" s="2">
        <v>5.66893424036281E-2</v>
      </c>
      <c r="AB23" s="2">
        <v>6.2592047128129602E-2</v>
      </c>
      <c r="AC23" s="2">
        <v>5.8039215686274501E-2</v>
      </c>
      <c r="AD23" s="2">
        <v>5.4738562091503198E-2</v>
      </c>
      <c r="AE23" s="2">
        <v>5.8516356934418597E-2</v>
      </c>
      <c r="AF23" s="2">
        <v>4.1855203619909499E-2</v>
      </c>
      <c r="AG23" s="2">
        <v>5.9829059829059797E-2</v>
      </c>
      <c r="AH23" s="2">
        <v>5.5390752864157101E-2</v>
      </c>
      <c r="AI23" s="2">
        <v>6.9727891156462496E-2</v>
      </c>
      <c r="AJ23" s="2">
        <v>6.0439560439560398E-2</v>
      </c>
      <c r="AK23" s="2">
        <v>5.8853118712273597E-2</v>
      </c>
      <c r="AL23" s="2">
        <v>6.4646464646464605E-2</v>
      </c>
      <c r="AM23" s="2">
        <v>6.7099567099567103E-2</v>
      </c>
      <c r="AN23" s="2">
        <v>5.9145673603504902E-2</v>
      </c>
      <c r="AO23" s="2">
        <v>6.6715542521994103E-2</v>
      </c>
      <c r="AP23" s="2">
        <v>6.2365591397849397E-2</v>
      </c>
      <c r="AQ23" s="2">
        <v>6.0870254418641502E-2</v>
      </c>
      <c r="AR23" s="2">
        <v>6.8750000000000006E-2</v>
      </c>
      <c r="AS23" s="2">
        <v>6.5524193548387094E-2</v>
      </c>
      <c r="AT23" s="2">
        <v>6.4737654320987603E-2</v>
      </c>
      <c r="AU23" s="2">
        <v>7.2463768115942004E-2</v>
      </c>
      <c r="AV23" s="2">
        <v>6.3446969696969696E-2</v>
      </c>
      <c r="AW23" s="2">
        <v>6.5268065268065195E-2</v>
      </c>
      <c r="AX23" s="2">
        <v>7.4920634920634901E-2</v>
      </c>
      <c r="AY23" s="2">
        <v>6.7226890756302504E-2</v>
      </c>
      <c r="AZ23" s="2">
        <v>6.6524520255863501E-2</v>
      </c>
      <c r="BA23" s="2">
        <v>7.6167076167076103E-2</v>
      </c>
      <c r="BB23" s="2">
        <v>6.3063063063063002E-2</v>
      </c>
      <c r="BC23" s="2">
        <v>6.5781492215407397E-2</v>
      </c>
      <c r="BD23" s="2">
        <v>7.6167076167076103E-2</v>
      </c>
      <c r="BE23" s="2">
        <v>6.6066066066066007E-2</v>
      </c>
      <c r="BF23" s="2">
        <v>6.6455482914335701E-2</v>
      </c>
      <c r="BG23" s="2">
        <v>6.9387755102040802E-2</v>
      </c>
      <c r="BH23" s="2">
        <v>6.4141414141414096E-2</v>
      </c>
      <c r="BI23" s="2">
        <v>6.4719358533791502E-2</v>
      </c>
      <c r="BJ23" s="2">
        <v>6.6584967320261396E-2</v>
      </c>
      <c r="BK23" s="2">
        <v>6.1170212765957403E-2</v>
      </c>
      <c r="BL23" s="2">
        <v>6.7776327241079196E-2</v>
      </c>
      <c r="BM23" s="2">
        <v>5.0569800569800497E-2</v>
      </c>
      <c r="BN23" s="2">
        <v>8.0363382250174697E-2</v>
      </c>
      <c r="BO23" s="2">
        <v>7.1217494089834493E-2</v>
      </c>
      <c r="BP23" s="2">
        <v>5.7847082494969802E-2</v>
      </c>
      <c r="BQ23" s="2">
        <v>6.8745808182427898E-2</v>
      </c>
      <c r="BR23" s="2">
        <v>5.93427230046948E-2</v>
      </c>
      <c r="BS23" s="2">
        <v>5.7510040160642498E-2</v>
      </c>
      <c r="BT23" s="2">
        <v>6.2431544359255201E-2</v>
      </c>
      <c r="BU23" s="2">
        <v>5.9612362493451997E-2</v>
      </c>
      <c r="BV23" s="2">
        <v>5.8800536073263299E-2</v>
      </c>
      <c r="BW23" s="2">
        <v>5.6114765792185099E-2</v>
      </c>
      <c r="BX23" s="2">
        <v>6.0220767117318802E-2</v>
      </c>
      <c r="BY23" s="2">
        <v>5.8491083676268797E-2</v>
      </c>
      <c r="BZ23" s="2">
        <v>5.6327160493827098E-2</v>
      </c>
      <c r="CA23" s="2">
        <v>5.9900990099009899E-2</v>
      </c>
      <c r="CB23" s="2">
        <v>5.8150825331750998E-2</v>
      </c>
      <c r="CC23" s="2">
        <v>5.4590570719602903E-2</v>
      </c>
      <c r="CD23" s="2">
        <v>5.9929879140278697E-2</v>
      </c>
      <c r="CE23" s="2">
        <v>5.8927584300718601E-2</v>
      </c>
      <c r="CF23" s="2">
        <v>5.3518123667377397E-2</v>
      </c>
      <c r="CG23" s="2">
        <v>5.9924814828600098E-2</v>
      </c>
      <c r="CH23" s="2">
        <v>6.0247109498979802E-2</v>
      </c>
      <c r="CI23" s="2">
        <v>5.0549302419626602E-2</v>
      </c>
      <c r="CJ23" s="2">
        <v>6.0081047381546099E-2</v>
      </c>
      <c r="CK23" s="2">
        <v>6.0247109498979802E-2</v>
      </c>
      <c r="CL23" s="2">
        <v>5.0549302419626602E-2</v>
      </c>
      <c r="CM23" s="2">
        <v>5.9993765586034899E-2</v>
      </c>
      <c r="CN23" s="2">
        <v>5.8962760361876698E-2</v>
      </c>
      <c r="CO23" s="2">
        <v>5.2290950744558903E-2</v>
      </c>
      <c r="CP23" s="2">
        <v>6.0070859639308402E-2</v>
      </c>
      <c r="CQ23" s="2">
        <v>5.7697230328162499E-2</v>
      </c>
      <c r="CR23" s="2">
        <v>4.9989120974760597E-2</v>
      </c>
      <c r="CS23" s="2">
        <v>6.0913428020723602E-2</v>
      </c>
      <c r="CT23" s="2">
        <v>3.9177577741407503E-2</v>
      </c>
      <c r="CU23" s="2">
        <v>6.4174546887312806E-2</v>
      </c>
      <c r="CV23" s="2">
        <v>6.1567375886524799E-2</v>
      </c>
    </row>
    <row r="24" spans="1:100" x14ac:dyDescent="0.25">
      <c r="A24" s="1"/>
      <c r="B24" s="2">
        <v>6.5079365079365001E-2</v>
      </c>
      <c r="C24" s="2">
        <v>7.1581196581196493E-2</v>
      </c>
      <c r="D24" s="2">
        <v>7.1230158730158699E-2</v>
      </c>
      <c r="E24" s="2">
        <v>6.2820512820512805E-2</v>
      </c>
      <c r="F24" s="2">
        <v>7.1323529411764702E-2</v>
      </c>
      <c r="G24" s="2">
        <v>6.6727941176470504E-2</v>
      </c>
      <c r="H24" s="2">
        <v>6.08108108108108E-2</v>
      </c>
      <c r="I24" s="2">
        <v>6.08108108108108E-2</v>
      </c>
      <c r="J24" s="2">
        <v>6.5781492215407397E-2</v>
      </c>
      <c r="K24" s="2">
        <v>6.4285714285714196E-2</v>
      </c>
      <c r="L24" s="2">
        <v>6.2345679012345598E-2</v>
      </c>
      <c r="M24" s="2">
        <v>6.6985314491548903E-2</v>
      </c>
      <c r="N24" s="2">
        <v>6.5433854907539099E-2</v>
      </c>
      <c r="O24" s="2">
        <v>6.6361556064073193E-2</v>
      </c>
      <c r="P24" s="2">
        <v>6.8235916424226398E-2</v>
      </c>
      <c r="Q24" s="2">
        <v>6.4285714285714196E-2</v>
      </c>
      <c r="R24" s="2">
        <v>6.5393518518518504E-2</v>
      </c>
      <c r="S24" s="2">
        <v>6.6792294807370103E-2</v>
      </c>
      <c r="T24" s="2">
        <v>6.2698412698412698E-2</v>
      </c>
      <c r="U24" s="2">
        <v>5.5555555555555497E-2</v>
      </c>
      <c r="V24" s="2">
        <v>6.6960537363560002E-2</v>
      </c>
      <c r="W24" s="2">
        <v>5.95238095238095E-2</v>
      </c>
      <c r="X24" s="2">
        <v>5.7870370370370301E-2</v>
      </c>
      <c r="Y24" s="2">
        <v>6.8118369625907296E-2</v>
      </c>
      <c r="Z24" s="2">
        <v>6.4743589743589694E-2</v>
      </c>
      <c r="AA24" s="2">
        <v>5.4464285714285701E-2</v>
      </c>
      <c r="AB24" s="2">
        <v>6.5997409326424797E-2</v>
      </c>
      <c r="AC24" s="2">
        <v>6.03658536585365E-2</v>
      </c>
      <c r="AD24" s="2">
        <v>5.1260851591566702E-2</v>
      </c>
      <c r="AE24" s="2">
        <v>6.0464819307878899E-2</v>
      </c>
      <c r="AF24" s="2">
        <v>5.47652916073968E-2</v>
      </c>
      <c r="AG24" s="2">
        <v>5.8523173605655898E-2</v>
      </c>
      <c r="AH24" s="2">
        <v>5.7797012424961602E-2</v>
      </c>
      <c r="AI24" s="2">
        <v>5.7692307692307598E-2</v>
      </c>
      <c r="AJ24" s="2">
        <v>6.3076923076923003E-2</v>
      </c>
      <c r="AK24" s="2">
        <v>5.7417582417582401E-2</v>
      </c>
      <c r="AL24" s="2">
        <v>5.3676470588235201E-2</v>
      </c>
      <c r="AM24" s="2">
        <v>6.4171122994652399E-2</v>
      </c>
      <c r="AN24" s="2">
        <v>6.0409457900807297E-2</v>
      </c>
      <c r="AO24" s="2">
        <v>5.8968058968058901E-2</v>
      </c>
      <c r="AP24" s="2">
        <v>6.0253699788583498E-2</v>
      </c>
      <c r="AQ24" s="2">
        <v>6.25141691226479E-2</v>
      </c>
      <c r="AR24" s="2">
        <v>6.1728395061728301E-2</v>
      </c>
      <c r="AS24" s="2">
        <v>6.1616161616161597E-2</v>
      </c>
      <c r="AT24" s="2">
        <v>6.5225824328068699E-2</v>
      </c>
      <c r="AU24" s="2">
        <v>5.9496567505720799E-2</v>
      </c>
      <c r="AV24" s="2">
        <v>6.08695652173913E-2</v>
      </c>
      <c r="AW24" s="2">
        <v>6.6145947126938998E-2</v>
      </c>
      <c r="AX24" s="2">
        <v>6.0185185185185099E-2</v>
      </c>
      <c r="AY24" s="2">
        <v>6.4716312056737502E-2</v>
      </c>
      <c r="AZ24" s="2">
        <v>6.7734505862646496E-2</v>
      </c>
      <c r="BA24" s="2">
        <v>6.1224489795918297E-2</v>
      </c>
      <c r="BB24" s="2">
        <v>5.3571428571428499E-2</v>
      </c>
      <c r="BC24" s="2">
        <v>6.9449442245411996E-2</v>
      </c>
      <c r="BD24" s="2">
        <v>6.1921296296296197E-2</v>
      </c>
      <c r="BE24" s="2">
        <v>5.5851063829787197E-2</v>
      </c>
      <c r="BF24" s="2">
        <v>6.9828308207705095E-2</v>
      </c>
      <c r="BG24" s="2">
        <v>6.25E-2</v>
      </c>
      <c r="BH24" s="2">
        <v>5.8116883116883102E-2</v>
      </c>
      <c r="BI24" s="2">
        <v>6.6247224278312297E-2</v>
      </c>
      <c r="BJ24" s="2">
        <v>6.2835882596114098E-2</v>
      </c>
      <c r="BK24" s="2">
        <v>6.1952074810052597E-2</v>
      </c>
      <c r="BL24" s="2">
        <v>6.9083325938415097E-2</v>
      </c>
      <c r="BM24" s="2">
        <v>5.4202670856245E-2</v>
      </c>
      <c r="BN24" s="2">
        <v>7.9149706015377602E-2</v>
      </c>
      <c r="BO24" s="2">
        <v>6.8727978146403204E-2</v>
      </c>
      <c r="BP24" s="2">
        <v>5.32407407407407E-2</v>
      </c>
      <c r="BQ24" s="2">
        <v>6.2454212454212399E-2</v>
      </c>
      <c r="BR24" s="2">
        <v>5.9637458802136598E-2</v>
      </c>
      <c r="BS24" s="2">
        <v>5.4350490196078398E-2</v>
      </c>
      <c r="BT24" s="2">
        <v>6.2355824682814302E-2</v>
      </c>
      <c r="BU24" s="2">
        <v>5.9684684684684602E-2</v>
      </c>
      <c r="BV24" s="2">
        <v>5.66826177798746E-2</v>
      </c>
      <c r="BW24" s="2">
        <v>5.7413284969394698E-2</v>
      </c>
      <c r="BX24" s="2">
        <v>5.98940149625935E-2</v>
      </c>
      <c r="BY24" s="2">
        <v>5.77722360764754E-2</v>
      </c>
      <c r="BZ24" s="2">
        <v>5.7467442504848899E-2</v>
      </c>
      <c r="CA24" s="2">
        <v>5.9295511221945103E-2</v>
      </c>
      <c r="CB24" s="2">
        <v>5.5078021687384203E-2</v>
      </c>
      <c r="CC24" s="2">
        <v>5.5604107493991597E-2</v>
      </c>
      <c r="CD24" s="2">
        <v>5.9478753971368099E-2</v>
      </c>
      <c r="CE24" s="2">
        <v>5.5206588498045703E-2</v>
      </c>
      <c r="CF24" s="2">
        <v>5.6166247906197599E-2</v>
      </c>
      <c r="CG24" s="2">
        <v>5.9307874384516998E-2</v>
      </c>
      <c r="CH24" s="2">
        <v>5.5275678701371303E-2</v>
      </c>
      <c r="CI24" s="2">
        <v>4.5597080141880401E-2</v>
      </c>
      <c r="CJ24" s="2">
        <v>6.0644225631631098E-2</v>
      </c>
      <c r="CK24" s="2">
        <v>5.4159687325516397E-2</v>
      </c>
      <c r="CL24" s="2">
        <v>4.6482412060301501E-2</v>
      </c>
      <c r="CM24" s="2">
        <v>6.0428085009429998E-2</v>
      </c>
      <c r="CN24" s="2">
        <v>5.4922279792746102E-2</v>
      </c>
      <c r="CO24" s="2">
        <v>4.9731680236861503E-2</v>
      </c>
      <c r="CP24" s="2">
        <v>6.0655406769396403E-2</v>
      </c>
      <c r="CQ24" s="2">
        <v>5.4909973183501402E-2</v>
      </c>
      <c r="CR24" s="2">
        <v>5.1291152719850901E-2</v>
      </c>
      <c r="CS24" s="2">
        <v>6.0621676217174403E-2</v>
      </c>
      <c r="CT24" s="2">
        <v>4.48834287309786E-2</v>
      </c>
      <c r="CU24" s="2">
        <v>6.3779247001068906E-2</v>
      </c>
      <c r="CV24" s="2">
        <v>5.9244314013206102E-2</v>
      </c>
    </row>
    <row r="25" spans="1:100" x14ac:dyDescent="0.25">
      <c r="A25" s="1"/>
      <c r="B25" s="2">
        <v>6.5079365079365001E-2</v>
      </c>
      <c r="C25" s="2">
        <v>7.1581196581196493E-2</v>
      </c>
      <c r="D25" s="2">
        <v>7.1230158730158699E-2</v>
      </c>
      <c r="E25" s="2">
        <v>6.2820512820512805E-2</v>
      </c>
      <c r="F25" s="2">
        <v>7.1323529411764702E-2</v>
      </c>
      <c r="G25" s="2">
        <v>6.6727941176470504E-2</v>
      </c>
      <c r="H25" s="2">
        <v>6.08108108108108E-2</v>
      </c>
      <c r="I25" s="2">
        <v>6.08108108108108E-2</v>
      </c>
      <c r="J25" s="2">
        <v>6.5781492215407397E-2</v>
      </c>
      <c r="K25" s="2">
        <v>6.4285714285714196E-2</v>
      </c>
      <c r="L25" s="2">
        <v>6.2345679012345598E-2</v>
      </c>
      <c r="M25" s="2">
        <v>6.6985314491548903E-2</v>
      </c>
      <c r="N25" s="2">
        <v>6.5433854907539099E-2</v>
      </c>
      <c r="O25" s="2">
        <v>6.6361556064073193E-2</v>
      </c>
      <c r="P25" s="2">
        <v>6.8235916424226398E-2</v>
      </c>
      <c r="Q25" s="2">
        <v>6.4285714285714196E-2</v>
      </c>
      <c r="R25" s="2">
        <v>6.5393518518518504E-2</v>
      </c>
      <c r="S25" s="2">
        <v>6.6792294807370103E-2</v>
      </c>
      <c r="T25" s="2">
        <v>6.2698412698412698E-2</v>
      </c>
      <c r="U25" s="2">
        <v>5.5555555555555497E-2</v>
      </c>
      <c r="V25" s="2">
        <v>6.6960537363560002E-2</v>
      </c>
      <c r="W25" s="2">
        <v>5.95238095238095E-2</v>
      </c>
      <c r="X25" s="2">
        <v>5.7870370370370301E-2</v>
      </c>
      <c r="Y25" s="2">
        <v>6.8118369625907296E-2</v>
      </c>
      <c r="Z25" s="2">
        <v>6.4743589743589694E-2</v>
      </c>
      <c r="AA25" s="2">
        <v>5.4464285714285701E-2</v>
      </c>
      <c r="AB25" s="2">
        <v>6.5997409326424797E-2</v>
      </c>
      <c r="AC25" s="2">
        <v>6.03658536585365E-2</v>
      </c>
      <c r="AD25" s="2">
        <v>5.1260851591566702E-2</v>
      </c>
      <c r="AE25" s="2">
        <v>6.0464819307878899E-2</v>
      </c>
      <c r="AF25" s="2">
        <v>5.47652916073968E-2</v>
      </c>
      <c r="AG25" s="2">
        <v>5.8523173605655898E-2</v>
      </c>
      <c r="AH25" s="2">
        <v>5.7797012424961602E-2</v>
      </c>
      <c r="AI25" s="2">
        <v>5.7692307692307598E-2</v>
      </c>
      <c r="AJ25" s="2">
        <v>6.3076923076923003E-2</v>
      </c>
      <c r="AK25" s="2">
        <v>5.7417582417582401E-2</v>
      </c>
      <c r="AL25" s="2">
        <v>5.3676470588235201E-2</v>
      </c>
      <c r="AM25" s="2">
        <v>6.4171122994652399E-2</v>
      </c>
      <c r="AN25" s="2">
        <v>6.0409457900807297E-2</v>
      </c>
      <c r="AO25" s="2">
        <v>5.8968058968058901E-2</v>
      </c>
      <c r="AP25" s="2">
        <v>6.0253699788583498E-2</v>
      </c>
      <c r="AQ25" s="2">
        <v>6.25141691226479E-2</v>
      </c>
      <c r="AR25" s="2">
        <v>6.1728395061728301E-2</v>
      </c>
      <c r="AS25" s="2">
        <v>6.1616161616161597E-2</v>
      </c>
      <c r="AT25" s="2">
        <v>6.5225824328068699E-2</v>
      </c>
      <c r="AU25" s="2">
        <v>5.9496567505720799E-2</v>
      </c>
      <c r="AV25" s="2">
        <v>6.08695652173913E-2</v>
      </c>
      <c r="AW25" s="2">
        <v>6.6145947126938998E-2</v>
      </c>
      <c r="AX25" s="2">
        <v>6.0185185185185099E-2</v>
      </c>
      <c r="AY25" s="2">
        <v>6.4716312056737502E-2</v>
      </c>
      <c r="AZ25" s="2">
        <v>6.7734505862646496E-2</v>
      </c>
      <c r="BA25" s="2">
        <v>6.1224489795918297E-2</v>
      </c>
      <c r="BB25" s="2">
        <v>5.3571428571428499E-2</v>
      </c>
      <c r="BC25" s="2">
        <v>6.9449442245411996E-2</v>
      </c>
      <c r="BD25" s="2">
        <v>6.1921296296296197E-2</v>
      </c>
      <c r="BE25" s="2">
        <v>5.5851063829787197E-2</v>
      </c>
      <c r="BF25" s="2">
        <v>6.9828308207705095E-2</v>
      </c>
      <c r="BG25" s="2">
        <v>6.25E-2</v>
      </c>
      <c r="BH25" s="2">
        <v>5.8116883116883102E-2</v>
      </c>
      <c r="BI25" s="2">
        <v>6.6247224278312297E-2</v>
      </c>
      <c r="BJ25" s="2">
        <v>6.2835882596114098E-2</v>
      </c>
      <c r="BK25" s="2">
        <v>6.1952074810052597E-2</v>
      </c>
      <c r="BL25" s="2">
        <v>6.9083325938415097E-2</v>
      </c>
      <c r="BM25" s="2">
        <v>5.4202670856245E-2</v>
      </c>
      <c r="BN25" s="2">
        <v>7.9149706015377602E-2</v>
      </c>
      <c r="BO25" s="2">
        <v>6.8727978146403204E-2</v>
      </c>
      <c r="BP25" s="2">
        <v>5.32407407407407E-2</v>
      </c>
      <c r="BQ25" s="2">
        <v>6.2454212454212399E-2</v>
      </c>
      <c r="BR25" s="2">
        <v>5.9637458802136598E-2</v>
      </c>
      <c r="BS25" s="2">
        <v>5.4350490196078398E-2</v>
      </c>
      <c r="BT25" s="2">
        <v>6.2355824682814302E-2</v>
      </c>
      <c r="BU25" s="2">
        <v>5.9684684684684602E-2</v>
      </c>
      <c r="BV25" s="2">
        <v>5.66826177798746E-2</v>
      </c>
      <c r="BW25" s="2">
        <v>5.7413284969394698E-2</v>
      </c>
      <c r="BX25" s="2">
        <v>5.98940149625935E-2</v>
      </c>
      <c r="BY25" s="2">
        <v>5.77722360764754E-2</v>
      </c>
      <c r="BZ25" s="2">
        <v>5.7467442504848899E-2</v>
      </c>
      <c r="CA25" s="2">
        <v>5.9295511221945103E-2</v>
      </c>
      <c r="CB25" s="2">
        <v>5.5078021687384203E-2</v>
      </c>
      <c r="CC25" s="2">
        <v>5.5604107493991597E-2</v>
      </c>
      <c r="CD25" s="2">
        <v>5.9478753971368099E-2</v>
      </c>
      <c r="CE25" s="2">
        <v>5.5206588498045703E-2</v>
      </c>
      <c r="CF25" s="2">
        <v>5.6166247906197599E-2</v>
      </c>
      <c r="CG25" s="2">
        <v>5.9307874384516998E-2</v>
      </c>
      <c r="CH25" s="2">
        <v>5.5275678701371303E-2</v>
      </c>
      <c r="CI25" s="2">
        <v>4.5597080141880401E-2</v>
      </c>
      <c r="CJ25" s="2">
        <v>6.0644225631631098E-2</v>
      </c>
      <c r="CK25" s="2">
        <v>5.4159687325516397E-2</v>
      </c>
      <c r="CL25" s="2">
        <v>4.6482412060301501E-2</v>
      </c>
      <c r="CM25" s="2">
        <v>6.0428085009429998E-2</v>
      </c>
      <c r="CN25" s="2">
        <v>5.4922279792746102E-2</v>
      </c>
      <c r="CO25" s="2">
        <v>4.9731680236861503E-2</v>
      </c>
      <c r="CP25" s="2">
        <v>6.0655406769396403E-2</v>
      </c>
      <c r="CQ25" s="2">
        <v>5.4909973183501402E-2</v>
      </c>
      <c r="CR25" s="2">
        <v>5.1291152719850901E-2</v>
      </c>
      <c r="CS25" s="2">
        <v>6.0621676217174403E-2</v>
      </c>
      <c r="CT25" s="2">
        <v>4.48834287309786E-2</v>
      </c>
      <c r="CU25" s="2">
        <v>6.3779247001068906E-2</v>
      </c>
      <c r="CV25" s="2">
        <v>5.9244314013206102E-2</v>
      </c>
    </row>
    <row r="26" spans="1:100" x14ac:dyDescent="0.25">
      <c r="A26" s="1"/>
      <c r="B26" s="2">
        <v>6.5079365079365001E-2</v>
      </c>
      <c r="C26" s="2">
        <v>7.1581196581196493E-2</v>
      </c>
      <c r="D26" s="2">
        <v>7.1230158730158699E-2</v>
      </c>
      <c r="E26" s="2">
        <v>6.2820512820512805E-2</v>
      </c>
      <c r="F26" s="2">
        <v>7.1323529411764702E-2</v>
      </c>
      <c r="G26" s="2">
        <v>6.6727941176470504E-2</v>
      </c>
      <c r="H26" s="2">
        <v>6.08108108108108E-2</v>
      </c>
      <c r="I26" s="2">
        <v>6.08108108108108E-2</v>
      </c>
      <c r="J26" s="2">
        <v>6.5781492215407397E-2</v>
      </c>
      <c r="K26" s="2">
        <v>6.4285714285714196E-2</v>
      </c>
      <c r="L26" s="2">
        <v>6.2345679012345598E-2</v>
      </c>
      <c r="M26" s="2">
        <v>6.6985314491548903E-2</v>
      </c>
      <c r="N26" s="2">
        <v>6.5433854907539099E-2</v>
      </c>
      <c r="O26" s="2">
        <v>6.6361556064073193E-2</v>
      </c>
      <c r="P26" s="2">
        <v>6.8235916424226398E-2</v>
      </c>
      <c r="Q26" s="2">
        <v>6.4285714285714196E-2</v>
      </c>
      <c r="R26" s="2">
        <v>6.5393518518518504E-2</v>
      </c>
      <c r="S26" s="2">
        <v>6.6792294807370103E-2</v>
      </c>
      <c r="T26" s="2">
        <v>6.2698412698412698E-2</v>
      </c>
      <c r="U26" s="2">
        <v>5.5555555555555497E-2</v>
      </c>
      <c r="V26" s="2">
        <v>6.6960537363560002E-2</v>
      </c>
      <c r="W26" s="2">
        <v>5.95238095238095E-2</v>
      </c>
      <c r="X26" s="2">
        <v>5.7870370370370301E-2</v>
      </c>
      <c r="Y26" s="2">
        <v>6.8118369625907296E-2</v>
      </c>
      <c r="Z26" s="2">
        <v>6.4743589743589694E-2</v>
      </c>
      <c r="AA26" s="2">
        <v>5.4464285714285701E-2</v>
      </c>
      <c r="AB26" s="2">
        <v>6.5997409326424797E-2</v>
      </c>
      <c r="AC26" s="2">
        <v>6.03658536585365E-2</v>
      </c>
      <c r="AD26" s="2">
        <v>5.1260851591566702E-2</v>
      </c>
      <c r="AE26" s="2">
        <v>6.0464819307878899E-2</v>
      </c>
      <c r="AF26" s="2">
        <v>5.47652916073968E-2</v>
      </c>
      <c r="AG26" s="2">
        <v>5.8523173605655898E-2</v>
      </c>
      <c r="AH26" s="2">
        <v>5.7797012424961602E-2</v>
      </c>
      <c r="AI26" s="2">
        <v>5.7692307692307598E-2</v>
      </c>
      <c r="AJ26" s="2">
        <v>6.3076923076923003E-2</v>
      </c>
      <c r="AK26" s="2">
        <v>5.7417582417582401E-2</v>
      </c>
      <c r="AL26" s="2">
        <v>5.3676470588235201E-2</v>
      </c>
      <c r="AM26" s="2">
        <v>6.4171122994652399E-2</v>
      </c>
      <c r="AN26" s="2">
        <v>6.0409457900807297E-2</v>
      </c>
      <c r="AO26" s="2">
        <v>5.8968058968058901E-2</v>
      </c>
      <c r="AP26" s="2">
        <v>6.0253699788583498E-2</v>
      </c>
      <c r="AQ26" s="2">
        <v>6.25141691226479E-2</v>
      </c>
      <c r="AR26" s="2">
        <v>6.1728395061728301E-2</v>
      </c>
      <c r="AS26" s="2">
        <v>6.1616161616161597E-2</v>
      </c>
      <c r="AT26" s="2">
        <v>6.5225824328068699E-2</v>
      </c>
      <c r="AU26" s="2">
        <v>5.9496567505720799E-2</v>
      </c>
      <c r="AV26" s="2">
        <v>6.08695652173913E-2</v>
      </c>
      <c r="AW26" s="2">
        <v>6.6145947126938998E-2</v>
      </c>
      <c r="AX26" s="2">
        <v>6.0185185185185099E-2</v>
      </c>
      <c r="AY26" s="2">
        <v>6.4716312056737502E-2</v>
      </c>
      <c r="AZ26" s="2">
        <v>6.7734505862646496E-2</v>
      </c>
      <c r="BA26" s="2">
        <v>6.1224489795918297E-2</v>
      </c>
      <c r="BB26" s="2">
        <v>5.3571428571428499E-2</v>
      </c>
      <c r="BC26" s="2">
        <v>6.9449442245411996E-2</v>
      </c>
      <c r="BD26" s="2">
        <v>6.1921296296296197E-2</v>
      </c>
      <c r="BE26" s="2">
        <v>5.5851063829787197E-2</v>
      </c>
      <c r="BF26" s="2">
        <v>6.9828308207705095E-2</v>
      </c>
      <c r="BG26" s="2">
        <v>6.25E-2</v>
      </c>
      <c r="BH26" s="2">
        <v>5.8116883116883102E-2</v>
      </c>
      <c r="BI26" s="2">
        <v>6.6247224278312297E-2</v>
      </c>
      <c r="BJ26" s="2">
        <v>6.2835882596114098E-2</v>
      </c>
      <c r="BK26" s="2">
        <v>6.1952074810052597E-2</v>
      </c>
      <c r="BL26" s="2">
        <v>6.9083325938415097E-2</v>
      </c>
      <c r="BM26" s="2">
        <v>5.4202670856245E-2</v>
      </c>
      <c r="BN26" s="2">
        <v>7.9149706015377602E-2</v>
      </c>
      <c r="BO26" s="2">
        <v>6.8727978146403204E-2</v>
      </c>
      <c r="BP26" s="2">
        <v>5.32407407407407E-2</v>
      </c>
      <c r="BQ26" s="2">
        <v>6.2454212454212399E-2</v>
      </c>
      <c r="BR26" s="2">
        <v>5.9637458802136598E-2</v>
      </c>
      <c r="BS26" s="2">
        <v>5.4350490196078398E-2</v>
      </c>
      <c r="BT26" s="2">
        <v>6.2355824682814302E-2</v>
      </c>
      <c r="BU26" s="2">
        <v>5.9684684684684602E-2</v>
      </c>
      <c r="BV26" s="2">
        <v>5.66826177798746E-2</v>
      </c>
      <c r="BW26" s="2">
        <v>5.7413284969394698E-2</v>
      </c>
      <c r="BX26" s="2">
        <v>5.98940149625935E-2</v>
      </c>
      <c r="BY26" s="2">
        <v>5.77722360764754E-2</v>
      </c>
      <c r="BZ26" s="2">
        <v>5.7467442504848899E-2</v>
      </c>
      <c r="CA26" s="2">
        <v>5.9295511221945103E-2</v>
      </c>
      <c r="CB26" s="2">
        <v>5.5078021687384203E-2</v>
      </c>
      <c r="CC26" s="2">
        <v>5.5604107493991597E-2</v>
      </c>
      <c r="CD26" s="2">
        <v>5.9478753971368099E-2</v>
      </c>
      <c r="CE26" s="2">
        <v>5.5206588498045703E-2</v>
      </c>
      <c r="CF26" s="2">
        <v>5.6166247906197599E-2</v>
      </c>
      <c r="CG26" s="2">
        <v>5.9307874384516998E-2</v>
      </c>
      <c r="CH26" s="2">
        <v>5.5275678701371303E-2</v>
      </c>
      <c r="CI26" s="2">
        <v>4.5597080141880401E-2</v>
      </c>
      <c r="CJ26" s="2">
        <v>6.0644225631631098E-2</v>
      </c>
      <c r="CK26" s="2">
        <v>5.4159687325516397E-2</v>
      </c>
      <c r="CL26" s="2">
        <v>4.6482412060301501E-2</v>
      </c>
      <c r="CM26" s="2">
        <v>6.0428085009429998E-2</v>
      </c>
      <c r="CN26" s="2">
        <v>5.4922279792746102E-2</v>
      </c>
      <c r="CO26" s="2">
        <v>4.9731680236861503E-2</v>
      </c>
      <c r="CP26" s="2">
        <v>6.0655406769396403E-2</v>
      </c>
      <c r="CQ26" s="2">
        <v>5.4909973183501402E-2</v>
      </c>
      <c r="CR26" s="2">
        <v>5.1291152719850901E-2</v>
      </c>
      <c r="CS26" s="2">
        <v>6.0621676217174403E-2</v>
      </c>
      <c r="CT26" s="2">
        <v>4.48834287309786E-2</v>
      </c>
      <c r="CU26" s="2">
        <v>6.3779247001068906E-2</v>
      </c>
      <c r="CV26" s="2">
        <v>5.9244314013206102E-2</v>
      </c>
    </row>
    <row r="27" spans="1:100" x14ac:dyDescent="0.25">
      <c r="A27" s="1"/>
      <c r="B27" s="2">
        <v>6.5079365079365001E-2</v>
      </c>
      <c r="C27" s="2">
        <v>7.4444444444444396E-2</v>
      </c>
      <c r="D27" s="2">
        <v>7.1060965954077598E-2</v>
      </c>
      <c r="E27" s="2">
        <v>6.2820512820512805E-2</v>
      </c>
      <c r="F27" s="2">
        <v>7.1323529411764702E-2</v>
      </c>
      <c r="G27" s="2">
        <v>6.6727941176470504E-2</v>
      </c>
      <c r="H27" s="2">
        <v>6.08108108108108E-2</v>
      </c>
      <c r="I27" s="2">
        <v>6.08108108108108E-2</v>
      </c>
      <c r="J27" s="2">
        <v>6.5781492215407397E-2</v>
      </c>
      <c r="K27" s="2">
        <v>6.4285714285714196E-2</v>
      </c>
      <c r="L27" s="2">
        <v>6.2345679012345598E-2</v>
      </c>
      <c r="M27" s="2">
        <v>6.6985314491548903E-2</v>
      </c>
      <c r="N27" s="2">
        <v>6.5433854907539099E-2</v>
      </c>
      <c r="O27" s="2">
        <v>6.6361556064073193E-2</v>
      </c>
      <c r="P27" s="2">
        <v>6.8235916424226398E-2</v>
      </c>
      <c r="Q27" s="2">
        <v>6.4285714285714196E-2</v>
      </c>
      <c r="R27" s="2">
        <v>6.5393518518518504E-2</v>
      </c>
      <c r="S27" s="2">
        <v>6.6792294807370103E-2</v>
      </c>
      <c r="T27" s="2">
        <v>6.2698412698412698E-2</v>
      </c>
      <c r="U27" s="2">
        <v>5.5555555555555497E-2</v>
      </c>
      <c r="V27" s="2">
        <v>6.6960537363560002E-2</v>
      </c>
      <c r="W27" s="2">
        <v>5.95238095238095E-2</v>
      </c>
      <c r="X27" s="2">
        <v>5.7870370370370301E-2</v>
      </c>
      <c r="Y27" s="2">
        <v>6.8118369625907296E-2</v>
      </c>
      <c r="Z27" s="2">
        <v>6.4743589743589694E-2</v>
      </c>
      <c r="AA27" s="2">
        <v>5.4464285714285701E-2</v>
      </c>
      <c r="AB27" s="2">
        <v>6.5997409326424797E-2</v>
      </c>
      <c r="AC27" s="2">
        <v>6.03658536585365E-2</v>
      </c>
      <c r="AD27" s="2">
        <v>5.1260851591566702E-2</v>
      </c>
      <c r="AE27" s="2">
        <v>6.0464819307878899E-2</v>
      </c>
      <c r="AF27" s="2">
        <v>5.47652916073968E-2</v>
      </c>
      <c r="AG27" s="2">
        <v>5.8523173605655898E-2</v>
      </c>
      <c r="AH27" s="2">
        <v>5.7797012424961602E-2</v>
      </c>
      <c r="AI27" s="2">
        <v>5.6666666666666601E-2</v>
      </c>
      <c r="AJ27" s="2">
        <v>6.5000000000000002E-2</v>
      </c>
      <c r="AK27" s="2">
        <v>5.5201900237529598E-2</v>
      </c>
      <c r="AL27" s="2">
        <v>5.3676470588235201E-2</v>
      </c>
      <c r="AM27" s="2">
        <v>6.4171122994652399E-2</v>
      </c>
      <c r="AN27" s="2">
        <v>6.0409457900807297E-2</v>
      </c>
      <c r="AO27" s="2">
        <v>5.8968058968058901E-2</v>
      </c>
      <c r="AP27" s="2">
        <v>6.0253699788583498E-2</v>
      </c>
      <c r="AQ27" s="2">
        <v>6.25141691226479E-2</v>
      </c>
      <c r="AR27" s="2">
        <v>6.1728395061728301E-2</v>
      </c>
      <c r="AS27" s="2">
        <v>6.1616161616161597E-2</v>
      </c>
      <c r="AT27" s="2">
        <v>6.5225824328068699E-2</v>
      </c>
      <c r="AU27" s="2">
        <v>5.9496567505720799E-2</v>
      </c>
      <c r="AV27" s="2">
        <v>6.08695652173913E-2</v>
      </c>
      <c r="AW27" s="2">
        <v>6.6145947126938998E-2</v>
      </c>
      <c r="AX27" s="2">
        <v>6.0185185185185099E-2</v>
      </c>
      <c r="AY27" s="2">
        <v>6.4716312056737502E-2</v>
      </c>
      <c r="AZ27" s="2">
        <v>6.7734505862646496E-2</v>
      </c>
      <c r="BA27" s="2">
        <v>6.1224489795918297E-2</v>
      </c>
      <c r="BB27" s="2">
        <v>5.3571428571428499E-2</v>
      </c>
      <c r="BC27" s="2">
        <v>6.9449442245411996E-2</v>
      </c>
      <c r="BD27" s="2">
        <v>6.1921296296296197E-2</v>
      </c>
      <c r="BE27" s="2">
        <v>5.5851063829787197E-2</v>
      </c>
      <c r="BF27" s="2">
        <v>6.9828308207705095E-2</v>
      </c>
      <c r="BG27" s="2">
        <v>6.25E-2</v>
      </c>
      <c r="BH27" s="2">
        <v>5.8116883116883102E-2</v>
      </c>
      <c r="BI27" s="2">
        <v>6.6247224278312297E-2</v>
      </c>
      <c r="BJ27" s="2">
        <v>6.2835882596114098E-2</v>
      </c>
      <c r="BK27" s="2">
        <v>6.1952074810052597E-2</v>
      </c>
      <c r="BL27" s="2">
        <v>6.9083325938415097E-2</v>
      </c>
      <c r="BM27" s="2">
        <v>5.4202670856245E-2</v>
      </c>
      <c r="BN27" s="2">
        <v>7.9149706015377602E-2</v>
      </c>
      <c r="BO27" s="2">
        <v>6.8727978146403204E-2</v>
      </c>
      <c r="BP27" s="2">
        <v>5.3312219583003403E-2</v>
      </c>
      <c r="BQ27" s="2">
        <v>6.4893111638954795E-2</v>
      </c>
      <c r="BR27" s="2">
        <v>5.9619952494061698E-2</v>
      </c>
      <c r="BS27" s="2">
        <v>5.4350490196078398E-2</v>
      </c>
      <c r="BT27" s="2">
        <v>6.2355824682814302E-2</v>
      </c>
      <c r="BU27" s="2">
        <v>5.9684684684684602E-2</v>
      </c>
      <c r="BV27" s="2">
        <v>5.66826177798746E-2</v>
      </c>
      <c r="BW27" s="2">
        <v>5.7413284969394698E-2</v>
      </c>
      <c r="BX27" s="2">
        <v>5.98940149625935E-2</v>
      </c>
      <c r="BY27" s="2">
        <v>5.77722360764754E-2</v>
      </c>
      <c r="BZ27" s="2">
        <v>5.7467442504848899E-2</v>
      </c>
      <c r="CA27" s="2">
        <v>5.9295511221945103E-2</v>
      </c>
      <c r="CB27" s="2">
        <v>5.5078021687384203E-2</v>
      </c>
      <c r="CC27" s="2">
        <v>5.5604107493991597E-2</v>
      </c>
      <c r="CD27" s="2">
        <v>5.9478753971368099E-2</v>
      </c>
      <c r="CE27" s="2">
        <v>5.5206588498045703E-2</v>
      </c>
      <c r="CF27" s="2">
        <v>5.6166247906197599E-2</v>
      </c>
      <c r="CG27" s="2">
        <v>5.9307874384516998E-2</v>
      </c>
      <c r="CH27" s="2">
        <v>5.5275678701371303E-2</v>
      </c>
      <c r="CI27" s="2">
        <v>4.5597080141880401E-2</v>
      </c>
      <c r="CJ27" s="2">
        <v>6.0644225631631098E-2</v>
      </c>
      <c r="CK27" s="2">
        <v>5.4159687325516397E-2</v>
      </c>
      <c r="CL27" s="2">
        <v>4.6482412060301501E-2</v>
      </c>
      <c r="CM27" s="2">
        <v>6.0428085009429998E-2</v>
      </c>
      <c r="CN27" s="2">
        <v>5.4922279792746102E-2</v>
      </c>
      <c r="CO27" s="2">
        <v>4.9731680236861503E-2</v>
      </c>
      <c r="CP27" s="2">
        <v>6.0655406769396403E-2</v>
      </c>
      <c r="CQ27" s="2">
        <v>5.4909973183501402E-2</v>
      </c>
      <c r="CR27" s="2">
        <v>5.1291152719850901E-2</v>
      </c>
      <c r="CS27" s="2">
        <v>6.0621676217174403E-2</v>
      </c>
      <c r="CT27" s="2">
        <v>4.48834287309786E-2</v>
      </c>
      <c r="CU27" s="2">
        <v>6.3779247001068906E-2</v>
      </c>
      <c r="CV27" s="2">
        <v>5.9244314013206102E-2</v>
      </c>
    </row>
    <row r="28" spans="1:100" x14ac:dyDescent="0.25">
      <c r="A28" s="1"/>
      <c r="B28" s="2">
        <v>6.6386554621848698E-2</v>
      </c>
      <c r="C28" s="2">
        <v>7.8260869565217397E-2</v>
      </c>
      <c r="D28" s="2">
        <v>7.0889487870619897E-2</v>
      </c>
      <c r="E28" s="2">
        <v>6.2820512820512805E-2</v>
      </c>
      <c r="F28" s="2">
        <v>7.2727272727272696E-2</v>
      </c>
      <c r="G28" s="2">
        <v>6.6625916870415594E-2</v>
      </c>
      <c r="H28" s="2">
        <v>6.08108108108108E-2</v>
      </c>
      <c r="I28" s="2">
        <v>6.1596480201131301E-2</v>
      </c>
      <c r="J28" s="2">
        <v>6.5685088073147699E-2</v>
      </c>
      <c r="K28" s="2">
        <v>6.4285714285714196E-2</v>
      </c>
      <c r="L28" s="2">
        <v>6.3131313131313094E-2</v>
      </c>
      <c r="M28" s="2">
        <v>6.6887783305693699E-2</v>
      </c>
      <c r="N28" s="2">
        <v>6.5433854907539099E-2</v>
      </c>
      <c r="O28" s="2">
        <v>6.7251461988304007E-2</v>
      </c>
      <c r="P28" s="2">
        <v>6.8130853449412998E-2</v>
      </c>
      <c r="Q28" s="2">
        <v>6.4285714285714196E-2</v>
      </c>
      <c r="R28" s="2">
        <v>6.6193853427895896E-2</v>
      </c>
      <c r="S28" s="2">
        <v>6.6694514062935098E-2</v>
      </c>
      <c r="T28" s="2">
        <v>6.2698412698412698E-2</v>
      </c>
      <c r="U28" s="2">
        <v>5.6134259259259203E-2</v>
      </c>
      <c r="V28" s="2">
        <v>6.6862088218872101E-2</v>
      </c>
      <c r="W28" s="2">
        <v>5.95238095238095E-2</v>
      </c>
      <c r="X28" s="2">
        <v>5.7870370370370301E-2</v>
      </c>
      <c r="Y28" s="2">
        <v>6.8118369625907296E-2</v>
      </c>
      <c r="Z28" s="2">
        <v>6.4743589743589694E-2</v>
      </c>
      <c r="AA28" s="2">
        <v>5.4464285714285701E-2</v>
      </c>
      <c r="AB28" s="2">
        <v>6.5997409326424797E-2</v>
      </c>
      <c r="AC28" s="2">
        <v>6.03658536585365E-2</v>
      </c>
      <c r="AD28" s="2">
        <v>5.1260851591566702E-2</v>
      </c>
      <c r="AE28" s="2">
        <v>6.0464819307878899E-2</v>
      </c>
      <c r="AF28" s="2">
        <v>5.47652916073968E-2</v>
      </c>
      <c r="AG28" s="2">
        <v>5.8523173605655898E-2</v>
      </c>
      <c r="AH28" s="2">
        <v>5.7797012424961602E-2</v>
      </c>
      <c r="AI28" s="2">
        <v>6.2111801242236003E-2</v>
      </c>
      <c r="AJ28" s="2">
        <v>7.1146245059288502E-2</v>
      </c>
      <c r="AK28" s="2">
        <v>5.7013945857260002E-2</v>
      </c>
      <c r="AL28" s="2">
        <v>5.3787878787878697E-2</v>
      </c>
      <c r="AM28" s="2">
        <v>6.4393939393939295E-2</v>
      </c>
      <c r="AN28" s="2">
        <v>6.0161517374231303E-2</v>
      </c>
      <c r="AO28" s="2">
        <v>5.9082338152105597E-2</v>
      </c>
      <c r="AP28" s="2">
        <v>6.0354374307862599E-2</v>
      </c>
      <c r="AQ28" s="2">
        <v>6.2362605576767302E-2</v>
      </c>
      <c r="AR28" s="2">
        <v>6.1868686868686802E-2</v>
      </c>
      <c r="AS28" s="2">
        <v>6.1839323467230402E-2</v>
      </c>
      <c r="AT28" s="2">
        <v>6.5128900949796398E-2</v>
      </c>
      <c r="AU28" s="2">
        <v>5.96491228070175E-2</v>
      </c>
      <c r="AV28" s="2">
        <v>6.1111111111111102E-2</v>
      </c>
      <c r="AW28" s="2">
        <v>6.6054023948760796E-2</v>
      </c>
      <c r="AX28" s="2">
        <v>6.0283687943262401E-2</v>
      </c>
      <c r="AY28" s="2">
        <v>6.5217391304347797E-2</v>
      </c>
      <c r="AZ28" s="2">
        <v>6.7669172932330796E-2</v>
      </c>
      <c r="BA28" s="2">
        <v>6.1342592592592497E-2</v>
      </c>
      <c r="BB28" s="2">
        <v>5.4078014184397102E-2</v>
      </c>
      <c r="BC28" s="2">
        <v>6.9357202680066996E-2</v>
      </c>
      <c r="BD28" s="2">
        <v>6.1921296296296197E-2</v>
      </c>
      <c r="BE28" s="2">
        <v>5.5851063829787197E-2</v>
      </c>
      <c r="BF28" s="2">
        <v>6.9828308207705095E-2</v>
      </c>
      <c r="BG28" s="2">
        <v>6.25E-2</v>
      </c>
      <c r="BH28" s="2">
        <v>5.8116883116883102E-2</v>
      </c>
      <c r="BI28" s="2">
        <v>6.6247224278312297E-2</v>
      </c>
      <c r="BJ28" s="2">
        <v>6.2835882596114098E-2</v>
      </c>
      <c r="BK28" s="2">
        <v>6.1952074810052597E-2</v>
      </c>
      <c r="BL28" s="2">
        <v>6.9083325938415097E-2</v>
      </c>
      <c r="BM28" s="2">
        <v>5.4202670856245E-2</v>
      </c>
      <c r="BN28" s="2">
        <v>7.9149706015377602E-2</v>
      </c>
      <c r="BO28" s="2">
        <v>6.8727978146403204E-2</v>
      </c>
      <c r="BP28" s="2">
        <v>5.4649595687331499E-2</v>
      </c>
      <c r="BQ28" s="2">
        <v>6.8908941755537301E-2</v>
      </c>
      <c r="BR28" s="2">
        <v>5.91629867523083E-2</v>
      </c>
      <c r="BS28" s="2">
        <v>5.4339853300733397E-2</v>
      </c>
      <c r="BT28" s="2">
        <v>6.4384678076609594E-2</v>
      </c>
      <c r="BU28" s="2">
        <v>5.9548636080349E-2</v>
      </c>
      <c r="BV28" s="2">
        <v>5.6676079064138699E-2</v>
      </c>
      <c r="BW28" s="2">
        <v>5.8891588568783897E-2</v>
      </c>
      <c r="BX28" s="2">
        <v>5.9751119713154902E-2</v>
      </c>
      <c r="BY28" s="2">
        <v>5.7766721945826403E-2</v>
      </c>
      <c r="BZ28" s="2">
        <v>5.8909995477159603E-2</v>
      </c>
      <c r="CA28" s="2">
        <v>5.9155593603057E-2</v>
      </c>
      <c r="CB28" s="2">
        <v>5.5071890251945602E-2</v>
      </c>
      <c r="CC28" s="2">
        <v>5.6975772765246402E-2</v>
      </c>
      <c r="CD28" s="2">
        <v>5.9338043601465898E-2</v>
      </c>
      <c r="CE28" s="2">
        <v>5.52074631021999E-2</v>
      </c>
      <c r="CF28" s="2">
        <v>5.7484135871593803E-2</v>
      </c>
      <c r="CG28" s="2">
        <v>5.9168020553897298E-2</v>
      </c>
      <c r="CH28" s="2">
        <v>5.52763819095477E-2</v>
      </c>
      <c r="CI28" s="2">
        <v>4.6639447236180902E-2</v>
      </c>
      <c r="CJ28" s="2">
        <v>6.0504031492474901E-2</v>
      </c>
      <c r="CK28" s="2">
        <v>5.4159687325516397E-2</v>
      </c>
      <c r="CL28" s="2">
        <v>4.6482412060301501E-2</v>
      </c>
      <c r="CM28" s="2">
        <v>6.0428085009429998E-2</v>
      </c>
      <c r="CN28" s="2">
        <v>5.4922279792746102E-2</v>
      </c>
      <c r="CO28" s="2">
        <v>4.9731680236861503E-2</v>
      </c>
      <c r="CP28" s="2">
        <v>6.0655406769396403E-2</v>
      </c>
      <c r="CQ28" s="2">
        <v>5.4909973183501402E-2</v>
      </c>
      <c r="CR28" s="2">
        <v>5.1291152719850901E-2</v>
      </c>
      <c r="CS28" s="2">
        <v>6.0621676217174403E-2</v>
      </c>
      <c r="CT28" s="2">
        <v>4.48834287309786E-2</v>
      </c>
      <c r="CU28" s="2">
        <v>6.3779247001068906E-2</v>
      </c>
      <c r="CV28" s="2">
        <v>5.9244314013206102E-2</v>
      </c>
    </row>
    <row r="29" spans="1:100" x14ac:dyDescent="0.25">
      <c r="A29" s="1"/>
      <c r="B29" s="2">
        <v>7.0409982174687996E-2</v>
      </c>
      <c r="C29" s="2">
        <v>8.9783281733746098E-2</v>
      </c>
      <c r="D29" s="2">
        <v>7.1986836692719006E-2</v>
      </c>
      <c r="E29" s="2">
        <v>6.6126855600539797E-2</v>
      </c>
      <c r="F29" s="2">
        <v>8.0341880341880306E-2</v>
      </c>
      <c r="G29" s="2">
        <v>6.7362016514558795E-2</v>
      </c>
      <c r="H29" s="2">
        <v>6.4285714285714196E-2</v>
      </c>
      <c r="I29" s="2">
        <v>6.6666666666666596E-2</v>
      </c>
      <c r="J29" s="2">
        <v>6.6502463054187194E-2</v>
      </c>
      <c r="K29" s="2">
        <v>6.4285714285714196E-2</v>
      </c>
      <c r="L29" s="2">
        <v>6.7073170731707293E-2</v>
      </c>
      <c r="M29" s="2">
        <v>6.6460905349794194E-2</v>
      </c>
      <c r="N29" s="2">
        <v>6.5433854907539099E-2</v>
      </c>
      <c r="O29" s="2">
        <v>7.0802005012531297E-2</v>
      </c>
      <c r="P29" s="2">
        <v>6.7753338570306298E-2</v>
      </c>
      <c r="Q29" s="2">
        <v>6.4285714285714196E-2</v>
      </c>
      <c r="R29" s="2">
        <v>6.7901234567901203E-2</v>
      </c>
      <c r="S29" s="2">
        <v>6.6500415627597606E-2</v>
      </c>
      <c r="T29" s="2">
        <v>6.2698412698412698E-2</v>
      </c>
      <c r="U29" s="2">
        <v>5.7367149758454097E-2</v>
      </c>
      <c r="V29" s="2">
        <v>6.6666666666666596E-2</v>
      </c>
      <c r="W29" s="2">
        <v>5.95238095238095E-2</v>
      </c>
      <c r="X29" s="2">
        <v>5.9178743961352601E-2</v>
      </c>
      <c r="Y29" s="2">
        <v>6.7916666666666597E-2</v>
      </c>
      <c r="Z29" s="2">
        <v>6.4743589743589694E-2</v>
      </c>
      <c r="AA29" s="2">
        <v>5.5E-2</v>
      </c>
      <c r="AB29" s="2">
        <v>6.5891472868217005E-2</v>
      </c>
      <c r="AC29" s="2">
        <v>6.03658536585365E-2</v>
      </c>
      <c r="AD29" s="2">
        <v>5.1260851591566702E-2</v>
      </c>
      <c r="AE29" s="2">
        <v>6.0464819307878899E-2</v>
      </c>
      <c r="AF29" s="2">
        <v>5.47652916073968E-2</v>
      </c>
      <c r="AG29" s="2">
        <v>5.8523173605655898E-2</v>
      </c>
      <c r="AH29" s="2">
        <v>5.7797012424961602E-2</v>
      </c>
      <c r="AI29" s="2">
        <v>6.8111455108359101E-2</v>
      </c>
      <c r="AJ29" s="2">
        <v>7.6023391812865396E-2</v>
      </c>
      <c r="AK29" s="2">
        <v>5.8397742608268903E-2</v>
      </c>
      <c r="AL29" s="2">
        <v>5.4700854700854701E-2</v>
      </c>
      <c r="AM29" s="2">
        <v>6.8965517241379296E-2</v>
      </c>
      <c r="AN29" s="2">
        <v>5.95641646489104E-2</v>
      </c>
      <c r="AO29" s="2">
        <v>6.0416666666666598E-2</v>
      </c>
      <c r="AP29" s="2">
        <v>6.3461538461538403E-2</v>
      </c>
      <c r="AQ29" s="2">
        <v>6.1945812807881702E-2</v>
      </c>
      <c r="AR29" s="2">
        <v>6.2330623306232999E-2</v>
      </c>
      <c r="AS29" s="2">
        <v>6.5243902439024296E-2</v>
      </c>
      <c r="AT29" s="2">
        <v>6.4980427582053593E-2</v>
      </c>
      <c r="AU29" s="2">
        <v>6.01503759398496E-2</v>
      </c>
      <c r="AV29" s="2">
        <v>6.3879210220673596E-2</v>
      </c>
      <c r="AW29" s="2">
        <v>6.5979625681118204E-2</v>
      </c>
      <c r="AX29" s="2">
        <v>6.0493827160493799E-2</v>
      </c>
      <c r="AY29" s="2">
        <v>6.6666666666666596E-2</v>
      </c>
      <c r="AZ29" s="2">
        <v>6.7220836796896596E-2</v>
      </c>
      <c r="BA29" s="2">
        <v>6.15942028985507E-2</v>
      </c>
      <c r="BB29" s="2">
        <v>5.5555555555555497E-2</v>
      </c>
      <c r="BC29" s="2">
        <v>6.8858695652173896E-2</v>
      </c>
      <c r="BD29" s="2">
        <v>6.2198067632850199E-2</v>
      </c>
      <c r="BE29" s="2">
        <v>5.7487922705313999E-2</v>
      </c>
      <c r="BF29" s="2">
        <v>6.9347826086956499E-2</v>
      </c>
      <c r="BG29" s="2">
        <v>6.2272727272727202E-2</v>
      </c>
      <c r="BH29" s="2">
        <v>5.8585858585858498E-2</v>
      </c>
      <c r="BI29" s="2">
        <v>6.5727037820060993E-2</v>
      </c>
      <c r="BJ29" s="2">
        <v>6.2835882596114098E-2</v>
      </c>
      <c r="BK29" s="2">
        <v>6.1952074810052597E-2</v>
      </c>
      <c r="BL29" s="2">
        <v>6.9083325938415097E-2</v>
      </c>
      <c r="BM29" s="2">
        <v>5.4202670856245E-2</v>
      </c>
      <c r="BN29" s="2">
        <v>7.9149706015377602E-2</v>
      </c>
      <c r="BO29" s="2">
        <v>6.8727978146403204E-2</v>
      </c>
      <c r="BP29" s="2">
        <v>5.5806938159879298E-2</v>
      </c>
      <c r="BQ29" s="2">
        <v>7.7413814255919505E-2</v>
      </c>
      <c r="BR29" s="2">
        <v>5.8558264165740802E-2</v>
      </c>
      <c r="BS29" s="2">
        <v>5.5441733407835099E-2</v>
      </c>
      <c r="BT29" s="2">
        <v>6.8361581920903899E-2</v>
      </c>
      <c r="BU29" s="2">
        <v>5.9069324619760603E-2</v>
      </c>
      <c r="BV29" s="2">
        <v>5.7950191570881202E-2</v>
      </c>
      <c r="BW29" s="2">
        <v>6.1453201970443301E-2</v>
      </c>
      <c r="BX29" s="2">
        <v>5.9259259259259199E-2</v>
      </c>
      <c r="BY29" s="2">
        <v>5.7750342935528103E-2</v>
      </c>
      <c r="BZ29" s="2">
        <v>6.1487503763926497E-2</v>
      </c>
      <c r="CA29" s="2">
        <v>5.89170028113922E-2</v>
      </c>
      <c r="CB29" s="2">
        <v>5.5053678973553198E-2</v>
      </c>
      <c r="CC29" s="2">
        <v>5.9464581852641502E-2</v>
      </c>
      <c r="CD29" s="2">
        <v>5.9087356236274903E-2</v>
      </c>
      <c r="CE29" s="2">
        <v>5.5209199224161801E-2</v>
      </c>
      <c r="CF29" s="2">
        <v>5.8852867830423899E-2</v>
      </c>
      <c r="CG29" s="2">
        <v>5.9083541147132101E-2</v>
      </c>
      <c r="CH29" s="2">
        <v>5.5277777777777697E-2</v>
      </c>
      <c r="CI29" s="2">
        <v>4.7445652173913E-2</v>
      </c>
      <c r="CJ29" s="2">
        <v>6.0419799498746797E-2</v>
      </c>
      <c r="CK29" s="2">
        <v>5.4166666666666599E-2</v>
      </c>
      <c r="CL29" s="2">
        <v>4.7282608695652102E-2</v>
      </c>
      <c r="CM29" s="2">
        <v>6.0344611528821999E-2</v>
      </c>
      <c r="CN29" s="2">
        <v>5.4974160206718303E-2</v>
      </c>
      <c r="CO29" s="2">
        <v>4.9894291754756799E-2</v>
      </c>
      <c r="CP29" s="2">
        <v>6.0683348730101297E-2</v>
      </c>
      <c r="CQ29" s="2">
        <v>5.4909973183501402E-2</v>
      </c>
      <c r="CR29" s="2">
        <v>5.1291152719850901E-2</v>
      </c>
      <c r="CS29" s="2">
        <v>6.0621676217174403E-2</v>
      </c>
      <c r="CT29" s="2">
        <v>4.48834287309786E-2</v>
      </c>
      <c r="CU29" s="2">
        <v>6.3779247001068906E-2</v>
      </c>
      <c r="CV29" s="2">
        <v>5.9244314013206102E-2</v>
      </c>
    </row>
    <row r="30" spans="1:100" x14ac:dyDescent="0.25">
      <c r="A30" s="1"/>
      <c r="B30" s="2">
        <v>7.0409982174687996E-2</v>
      </c>
      <c r="C30" s="2">
        <v>9.1503267973856203E-2</v>
      </c>
      <c r="D30" s="2">
        <v>7.1956224350205197E-2</v>
      </c>
      <c r="E30" s="2">
        <v>6.6126855600539797E-2</v>
      </c>
      <c r="F30" s="2">
        <v>8.1343943412908903E-2</v>
      </c>
      <c r="G30" s="2">
        <v>6.7323176018828104E-2</v>
      </c>
      <c r="H30" s="2">
        <v>6.4285714285714196E-2</v>
      </c>
      <c r="I30" s="2">
        <v>6.6951566951566899E-2</v>
      </c>
      <c r="J30" s="2">
        <v>6.6475566475566406E-2</v>
      </c>
      <c r="K30" s="2">
        <v>6.4285714285714196E-2</v>
      </c>
      <c r="L30" s="2">
        <v>6.7361111111111094E-2</v>
      </c>
      <c r="M30" s="2">
        <v>6.64340448823207E-2</v>
      </c>
      <c r="N30" s="2">
        <v>6.5433854907539099E-2</v>
      </c>
      <c r="O30" s="2">
        <v>7.1245186136071795E-2</v>
      </c>
      <c r="P30" s="2">
        <v>6.7715815593574494E-2</v>
      </c>
      <c r="Q30" s="2">
        <v>6.4285714285714196E-2</v>
      </c>
      <c r="R30" s="2">
        <v>6.8181818181818094E-2</v>
      </c>
      <c r="S30" s="2">
        <v>6.6473189607517899E-2</v>
      </c>
      <c r="T30" s="2">
        <v>6.2698412698412698E-2</v>
      </c>
      <c r="U30" s="2">
        <v>5.74074074074074E-2</v>
      </c>
      <c r="V30" s="2">
        <v>6.6638958160155096E-2</v>
      </c>
      <c r="W30" s="2">
        <v>5.95238095238095E-2</v>
      </c>
      <c r="X30" s="2">
        <v>5.9259259259259199E-2</v>
      </c>
      <c r="Y30" s="2">
        <v>6.7885840953172599E-2</v>
      </c>
      <c r="Z30" s="2">
        <v>6.4743589743589694E-2</v>
      </c>
      <c r="AA30" s="2">
        <v>5.6132075471698101E-2</v>
      </c>
      <c r="AB30" s="2">
        <v>6.5681233933161901E-2</v>
      </c>
      <c r="AC30" s="2">
        <v>6.03658536585365E-2</v>
      </c>
      <c r="AD30" s="2">
        <v>5.2144659377628202E-2</v>
      </c>
      <c r="AE30" s="2">
        <v>6.0306947716996698E-2</v>
      </c>
      <c r="AF30" s="2">
        <v>5.47652916073968E-2</v>
      </c>
      <c r="AG30" s="2">
        <v>5.99190283400809E-2</v>
      </c>
      <c r="AH30" s="2">
        <v>5.7561449798639003E-2</v>
      </c>
      <c r="AI30" s="2">
        <v>7.0261437908496704E-2</v>
      </c>
      <c r="AJ30" s="2">
        <v>7.5163398692810399E-2</v>
      </c>
      <c r="AK30" s="2">
        <v>5.89147286821705E-2</v>
      </c>
      <c r="AL30" s="2">
        <v>5.5702917771883201E-2</v>
      </c>
      <c r="AM30" s="2">
        <v>7.0197044334975298E-2</v>
      </c>
      <c r="AN30" s="2">
        <v>5.9803431617524501E-2</v>
      </c>
      <c r="AO30" s="2">
        <v>6.1253561253561198E-2</v>
      </c>
      <c r="AP30" s="2">
        <v>6.4777327935222603E-2</v>
      </c>
      <c r="AQ30" s="2">
        <v>6.2118062118062103E-2</v>
      </c>
      <c r="AR30" s="2">
        <v>6.31944444444444E-2</v>
      </c>
      <c r="AS30" s="2">
        <v>6.6666666666666596E-2</v>
      </c>
      <c r="AT30" s="2">
        <v>6.5209359605911302E-2</v>
      </c>
      <c r="AU30" s="2">
        <v>6.0975609756097497E-2</v>
      </c>
      <c r="AV30" s="2">
        <v>6.5243902439024296E-2</v>
      </c>
      <c r="AW30" s="2">
        <v>6.6210736549052795E-2</v>
      </c>
      <c r="AX30" s="2">
        <v>6.1237373737373701E-2</v>
      </c>
      <c r="AY30" s="2">
        <v>6.8181818181818094E-2</v>
      </c>
      <c r="AZ30" s="2">
        <v>6.7446856625961102E-2</v>
      </c>
      <c r="BA30" s="2">
        <v>6.2345679012345598E-2</v>
      </c>
      <c r="BB30" s="2">
        <v>5.7070707070707001E-2</v>
      </c>
      <c r="BC30" s="2">
        <v>6.9049598226655504E-2</v>
      </c>
      <c r="BD30" s="2">
        <v>6.2962962962962901E-2</v>
      </c>
      <c r="BE30" s="2">
        <v>5.9090909090909E-2</v>
      </c>
      <c r="BF30" s="2">
        <v>6.9548351343862502E-2</v>
      </c>
      <c r="BG30" s="2">
        <v>6.2264150943396199E-2</v>
      </c>
      <c r="BH30" s="2">
        <v>6.1320754716981098E-2</v>
      </c>
      <c r="BI30" s="2">
        <v>6.6207498666149195E-2</v>
      </c>
      <c r="BJ30" s="2">
        <v>6.2657695542472594E-2</v>
      </c>
      <c r="BK30" s="2">
        <v>6.3218390804597693E-2</v>
      </c>
      <c r="BL30" s="2">
        <v>6.9460700459169897E-2</v>
      </c>
      <c r="BM30" s="2">
        <v>5.5060728744939197E-2</v>
      </c>
      <c r="BN30" s="2">
        <v>8.2451923076923006E-2</v>
      </c>
      <c r="BO30" s="2">
        <v>6.9778770042622201E-2</v>
      </c>
      <c r="BP30" s="2">
        <v>5.5745554035567697E-2</v>
      </c>
      <c r="BQ30" s="2">
        <v>8.1524547803617495E-2</v>
      </c>
      <c r="BR30" s="2">
        <v>5.8410581666395602E-2</v>
      </c>
      <c r="BS30" s="2">
        <v>5.5369751021924901E-2</v>
      </c>
      <c r="BT30" s="2">
        <v>7.0548059303681396E-2</v>
      </c>
      <c r="BU30" s="2">
        <v>5.8918482647296197E-2</v>
      </c>
      <c r="BV30" s="2">
        <v>5.7876057876057797E-2</v>
      </c>
      <c r="BW30" s="2">
        <v>6.2874062874062803E-2</v>
      </c>
      <c r="BX30" s="2">
        <v>5.91072487624211E-2</v>
      </c>
      <c r="BY30" s="2">
        <v>5.7676518883415399E-2</v>
      </c>
      <c r="BZ30" s="2">
        <v>6.2869458128078801E-2</v>
      </c>
      <c r="CA30" s="2">
        <v>5.8766648421820798E-2</v>
      </c>
      <c r="CB30" s="2">
        <v>5.4982369074049797E-2</v>
      </c>
      <c r="CC30" s="2">
        <v>6.0763783816498197E-2</v>
      </c>
      <c r="CD30" s="2">
        <v>5.8936088786834998E-2</v>
      </c>
      <c r="CE30" s="2">
        <v>5.5140961857379697E-2</v>
      </c>
      <c r="CF30" s="2">
        <v>6.0040705563093599E-2</v>
      </c>
      <c r="CG30" s="2">
        <v>5.8932271311770298E-2</v>
      </c>
      <c r="CH30" s="2">
        <v>5.5209199224161801E-2</v>
      </c>
      <c r="CI30" s="2">
        <v>4.8323635356054301E-2</v>
      </c>
      <c r="CJ30" s="2">
        <v>6.0268079800498697E-2</v>
      </c>
      <c r="CK30" s="2">
        <v>5.4100858963701801E-2</v>
      </c>
      <c r="CL30" s="2">
        <v>4.8157384316985297E-2</v>
      </c>
      <c r="CM30" s="2">
        <v>6.0193266832917702E-2</v>
      </c>
      <c r="CN30" s="2">
        <v>5.5012853470437002E-2</v>
      </c>
      <c r="CO30" s="2">
        <v>5.1607896396177903E-2</v>
      </c>
      <c r="CP30" s="2">
        <v>6.0305303050380302E-2</v>
      </c>
      <c r="CQ30" s="2">
        <v>5.4957651404190198E-2</v>
      </c>
      <c r="CR30" s="2">
        <v>5.21743044926622E-2</v>
      </c>
      <c r="CS30" s="2">
        <v>6.0400803794786198E-2</v>
      </c>
      <c r="CT30" s="2">
        <v>4.4785446465768597E-2</v>
      </c>
      <c r="CU30" s="2">
        <v>6.5557134158717195E-2</v>
      </c>
      <c r="CV30" s="2">
        <v>5.8759475646019098E-2</v>
      </c>
    </row>
    <row r="31" spans="1:100" x14ac:dyDescent="0.25">
      <c r="A31" s="1"/>
      <c r="B31" s="2">
        <v>7.1572580645161296E-2</v>
      </c>
      <c r="C31" s="2">
        <v>8.0078125E-2</v>
      </c>
      <c r="D31" s="2">
        <v>7.3228686635944701E-2</v>
      </c>
      <c r="E31" s="2">
        <v>6.3813813813813805E-2</v>
      </c>
      <c r="F31" s="2">
        <v>7.3513513513513498E-2</v>
      </c>
      <c r="G31" s="2">
        <v>6.8725868725868694E-2</v>
      </c>
      <c r="H31" s="2">
        <v>6.2388591800356497E-2</v>
      </c>
      <c r="I31" s="2">
        <v>6.1418685121107201E-2</v>
      </c>
      <c r="J31" s="2">
        <v>6.7632850241545805E-2</v>
      </c>
      <c r="K31" s="2">
        <v>6.2388591800356497E-2</v>
      </c>
      <c r="L31" s="2">
        <v>6.2184873949579798E-2</v>
      </c>
      <c r="M31" s="2">
        <v>6.7582965389545599E-2</v>
      </c>
      <c r="N31" s="2">
        <v>6.3492063492063405E-2</v>
      </c>
      <c r="O31" s="2">
        <v>6.5586419753086406E-2</v>
      </c>
      <c r="P31" s="2">
        <v>6.9037940379403695E-2</v>
      </c>
      <c r="Q31" s="2">
        <v>6.2184873949579798E-2</v>
      </c>
      <c r="R31" s="2">
        <v>6.0902255639097701E-2</v>
      </c>
      <c r="S31" s="2">
        <v>6.8040516940272397E-2</v>
      </c>
      <c r="T31" s="2">
        <v>6.05042016806722E-2</v>
      </c>
      <c r="U31" s="2">
        <v>5.7142857142857099E-2</v>
      </c>
      <c r="V31" s="2">
        <v>6.7392067392067295E-2</v>
      </c>
      <c r="W31" s="2">
        <v>5.95238095238095E-2</v>
      </c>
      <c r="X31" s="2">
        <v>5.90277777777777E-2</v>
      </c>
      <c r="Y31" s="2">
        <v>6.7802408319649704E-2</v>
      </c>
      <c r="Z31" s="2">
        <v>6.6801619433198303E-2</v>
      </c>
      <c r="AA31" s="2">
        <v>5.5555555555555497E-2</v>
      </c>
      <c r="AB31" s="2">
        <v>6.6082440765985004E-2</v>
      </c>
      <c r="AC31" s="2">
        <v>6.2179487179487097E-2</v>
      </c>
      <c r="AD31" s="2">
        <v>5.0925925925925902E-2</v>
      </c>
      <c r="AE31" s="2">
        <v>6.0695876288659703E-2</v>
      </c>
      <c r="AF31" s="2">
        <v>5.47652916073968E-2</v>
      </c>
      <c r="AG31" s="2">
        <v>5.9965487489214798E-2</v>
      </c>
      <c r="AH31" s="2">
        <v>5.7578672529888603E-2</v>
      </c>
      <c r="AI31" s="2">
        <v>8.203125E-2</v>
      </c>
      <c r="AJ31" s="2">
        <v>6.25E-2</v>
      </c>
      <c r="AK31" s="2">
        <v>6.2788018433179701E-2</v>
      </c>
      <c r="AL31" s="2">
        <v>6.5945945945945897E-2</v>
      </c>
      <c r="AM31" s="2">
        <v>6.6666666666666596E-2</v>
      </c>
      <c r="AN31" s="2">
        <v>6.3619047619047603E-2</v>
      </c>
      <c r="AO31" s="2">
        <v>6.7474048442906498E-2</v>
      </c>
      <c r="AP31" s="2">
        <v>6.4171122994652399E-2</v>
      </c>
      <c r="AQ31" s="2">
        <v>6.4009661835748799E-2</v>
      </c>
      <c r="AR31" s="2">
        <v>6.9747899159663798E-2</v>
      </c>
      <c r="AS31" s="2">
        <v>6.6386554621848698E-2</v>
      </c>
      <c r="AT31" s="2">
        <v>6.7450709097198205E-2</v>
      </c>
      <c r="AU31" s="2">
        <v>6.7129629629629595E-2</v>
      </c>
      <c r="AV31" s="2">
        <v>6.4285714285714196E-2</v>
      </c>
      <c r="AW31" s="2">
        <v>6.8495934959349594E-2</v>
      </c>
      <c r="AX31" s="2">
        <v>6.9172932330826997E-2</v>
      </c>
      <c r="AY31" s="2">
        <v>6.6856330014224696E-2</v>
      </c>
      <c r="AZ31" s="2">
        <v>6.9617809805687797E-2</v>
      </c>
      <c r="BA31" s="2">
        <v>6.8571428571428505E-2</v>
      </c>
      <c r="BB31" s="2">
        <v>6.2820512820512805E-2</v>
      </c>
      <c r="BC31" s="2">
        <v>6.9041769041768994E-2</v>
      </c>
      <c r="BD31" s="2">
        <v>6.7361111111111094E-2</v>
      </c>
      <c r="BE31" s="2">
        <v>6.5384615384615305E-2</v>
      </c>
      <c r="BF31" s="2">
        <v>6.9766009852216704E-2</v>
      </c>
      <c r="BG31" s="2">
        <v>6.3568376068375995E-2</v>
      </c>
      <c r="BH31" s="2">
        <v>6.4273049645390004E-2</v>
      </c>
      <c r="BI31" s="2">
        <v>6.7510548523206704E-2</v>
      </c>
      <c r="BJ31" s="2">
        <v>6.34259259259259E-2</v>
      </c>
      <c r="BK31" s="2">
        <v>6.3941299790356398E-2</v>
      </c>
      <c r="BL31" s="2">
        <v>7.0589919816723898E-2</v>
      </c>
      <c r="BM31" s="2">
        <v>5.6945642795513299E-2</v>
      </c>
      <c r="BN31" s="2">
        <v>8.3606557377049098E-2</v>
      </c>
      <c r="BO31" s="2">
        <v>7.0966913495698294E-2</v>
      </c>
      <c r="BP31" s="2">
        <v>5.5515552995391702E-2</v>
      </c>
      <c r="BQ31" s="2">
        <v>6.2355990783410101E-2</v>
      </c>
      <c r="BR31" s="2">
        <v>5.9088345164483101E-2</v>
      </c>
      <c r="BS31" s="2">
        <v>5.4375804375804297E-2</v>
      </c>
      <c r="BT31" s="2">
        <v>5.8285714285714198E-2</v>
      </c>
      <c r="BU31" s="2">
        <v>5.9569269235140297E-2</v>
      </c>
      <c r="BV31" s="2">
        <v>5.7047456663824901E-2</v>
      </c>
      <c r="BW31" s="2">
        <v>5.3708439897698197E-2</v>
      </c>
      <c r="BX31" s="2">
        <v>5.9813313682141898E-2</v>
      </c>
      <c r="BY31" s="2">
        <v>5.6829511465603097E-2</v>
      </c>
      <c r="BZ31" s="2">
        <v>5.3960567277758498E-2</v>
      </c>
      <c r="CA31" s="2">
        <v>5.9486588777357199E-2</v>
      </c>
      <c r="CB31" s="2">
        <v>5.4065040650406501E-2</v>
      </c>
      <c r="CC31" s="2">
        <v>5.1964769647696397E-2</v>
      </c>
      <c r="CD31" s="2">
        <v>5.9645774941857001E-2</v>
      </c>
      <c r="CE31" s="2">
        <v>5.4977296542088702E-2</v>
      </c>
      <c r="CF31" s="2">
        <v>5.1087376142066598E-2</v>
      </c>
      <c r="CG31" s="2">
        <v>5.9638525336785E-2</v>
      </c>
      <c r="CH31" s="2">
        <v>5.5177255177255101E-2</v>
      </c>
      <c r="CI31" s="2">
        <v>4.8587223587223498E-2</v>
      </c>
      <c r="CJ31" s="2">
        <v>6.0051318672008303E-2</v>
      </c>
      <c r="CK31" s="2">
        <v>5.3776683087027898E-2</v>
      </c>
      <c r="CL31" s="2">
        <v>4.8399014778325103E-2</v>
      </c>
      <c r="CM31" s="2">
        <v>6.0055950860548497E-2</v>
      </c>
      <c r="CN31" s="2">
        <v>5.53716325868224E-2</v>
      </c>
      <c r="CO31" s="2">
        <v>5.0580168776371302E-2</v>
      </c>
      <c r="CP31" s="2">
        <v>6.0097667544817802E-2</v>
      </c>
      <c r="CQ31" s="2">
        <v>5.5347938144329797E-2</v>
      </c>
      <c r="CR31" s="2">
        <v>5.0353188239786101E-2</v>
      </c>
      <c r="CS31" s="2">
        <v>6.0390527185060799E-2</v>
      </c>
      <c r="CT31" s="2">
        <v>4.45925518757729E-2</v>
      </c>
      <c r="CU31" s="2">
        <v>6.4931729658006199E-2</v>
      </c>
      <c r="CV31" s="2">
        <v>5.8876601096332297E-2</v>
      </c>
    </row>
    <row r="32" spans="1:100" x14ac:dyDescent="0.25">
      <c r="A32" s="1"/>
      <c r="B32" s="2">
        <v>7.41935483870967E-2</v>
      </c>
      <c r="C32" s="2">
        <v>7.8629032258064502E-2</v>
      </c>
      <c r="D32" s="2">
        <v>7.2302558398220196E-2</v>
      </c>
      <c r="E32" s="2">
        <v>6.5873015873015806E-2</v>
      </c>
      <c r="F32" s="2">
        <v>7.4074074074074001E-2</v>
      </c>
      <c r="G32" s="2">
        <v>6.7667193259610306E-2</v>
      </c>
      <c r="H32" s="2">
        <v>6.4393939393939295E-2</v>
      </c>
      <c r="I32" s="2">
        <v>6.24426078971533E-2</v>
      </c>
      <c r="J32" s="2">
        <v>6.6360722610722594E-2</v>
      </c>
      <c r="K32" s="2">
        <v>6.4393939393939295E-2</v>
      </c>
      <c r="L32" s="2">
        <v>6.3279857397504399E-2</v>
      </c>
      <c r="M32" s="2">
        <v>6.6301569916027703E-2</v>
      </c>
      <c r="N32" s="2">
        <v>6.5546218487394906E-2</v>
      </c>
      <c r="O32" s="2">
        <v>6.6122448979591797E-2</v>
      </c>
      <c r="P32" s="2">
        <v>6.7891816920943093E-2</v>
      </c>
      <c r="Q32" s="2">
        <v>6.4171122994652399E-2</v>
      </c>
      <c r="R32" s="2">
        <v>6.1208267090620001E-2</v>
      </c>
      <c r="S32" s="2">
        <v>6.6838414197795903E-2</v>
      </c>
      <c r="T32" s="2">
        <v>6.2388591800356497E-2</v>
      </c>
      <c r="U32" s="2">
        <v>5.7315233785821998E-2</v>
      </c>
      <c r="V32" s="2">
        <v>6.6158492736948002E-2</v>
      </c>
      <c r="W32" s="2">
        <v>6.1344537815125999E-2</v>
      </c>
      <c r="X32" s="2">
        <v>5.7875457875457802E-2</v>
      </c>
      <c r="Y32" s="2">
        <v>6.6736694677871106E-2</v>
      </c>
      <c r="Z32" s="2">
        <v>6.7567567567567502E-2</v>
      </c>
      <c r="AA32" s="2">
        <v>5.4871220604703203E-2</v>
      </c>
      <c r="AB32" s="2">
        <v>6.5093464138936699E-2</v>
      </c>
      <c r="AC32" s="2">
        <v>6.2753036437246904E-2</v>
      </c>
      <c r="AD32" s="2">
        <v>5.3254437869822403E-2</v>
      </c>
      <c r="AE32" s="2">
        <v>6.1905698734343199E-2</v>
      </c>
      <c r="AF32" s="2">
        <v>5.4804804804804798E-2</v>
      </c>
      <c r="AG32" s="2">
        <v>6.0577819198508798E-2</v>
      </c>
      <c r="AH32" s="2">
        <v>5.9152175431245201E-2</v>
      </c>
      <c r="AI32" s="2">
        <v>8.4677419354838704E-2</v>
      </c>
      <c r="AJ32" s="2">
        <v>6.25E-2</v>
      </c>
      <c r="AK32" s="2">
        <v>6.2643678160919494E-2</v>
      </c>
      <c r="AL32" s="2">
        <v>6.5972222222222196E-2</v>
      </c>
      <c r="AM32" s="2">
        <v>6.5217391304347797E-2</v>
      </c>
      <c r="AN32" s="2">
        <v>6.2401263823064698E-2</v>
      </c>
      <c r="AO32" s="2">
        <v>6.7952249770431503E-2</v>
      </c>
      <c r="AP32" s="2">
        <v>6.3446969696969696E-2</v>
      </c>
      <c r="AQ32" s="2">
        <v>6.3082750582750494E-2</v>
      </c>
      <c r="AR32" s="2">
        <v>7.0409982174687996E-2</v>
      </c>
      <c r="AS32" s="2">
        <v>6.5953654188948302E-2</v>
      </c>
      <c r="AT32" s="2">
        <v>6.6619418851878096E-2</v>
      </c>
      <c r="AU32" s="2">
        <v>6.7755102040816306E-2</v>
      </c>
      <c r="AV32" s="2">
        <v>6.3865546218487307E-2</v>
      </c>
      <c r="AW32" s="2">
        <v>6.7683772538141396E-2</v>
      </c>
      <c r="AX32" s="2">
        <v>6.9952305246422805E-2</v>
      </c>
      <c r="AY32" s="2">
        <v>6.6816816816816796E-2</v>
      </c>
      <c r="AZ32" s="2">
        <v>6.8849871769579796E-2</v>
      </c>
      <c r="BA32" s="2">
        <v>6.9381598793363503E-2</v>
      </c>
      <c r="BB32" s="2">
        <v>6.2753036437246904E-2</v>
      </c>
      <c r="BC32" s="2">
        <v>6.8271581719014401E-2</v>
      </c>
      <c r="BD32" s="2">
        <v>6.8131868131868098E-2</v>
      </c>
      <c r="BE32" s="2">
        <v>6.5452091767881193E-2</v>
      </c>
      <c r="BF32" s="2">
        <v>6.9004524886877805E-2</v>
      </c>
      <c r="BG32" s="2">
        <v>6.3829787234042507E-2</v>
      </c>
      <c r="BH32" s="2">
        <v>6.4292321924144302E-2</v>
      </c>
      <c r="BI32" s="2">
        <v>6.6831019883166295E-2</v>
      </c>
      <c r="BJ32" s="2">
        <v>6.1637080867850101E-2</v>
      </c>
      <c r="BK32" s="2">
        <v>6.4856711915535395E-2</v>
      </c>
      <c r="BL32" s="2">
        <v>7.0480031477473906E-2</v>
      </c>
      <c r="BM32" s="2">
        <v>5.5917986952469703E-2</v>
      </c>
      <c r="BN32" s="2">
        <v>8.2577132486388302E-2</v>
      </c>
      <c r="BO32" s="2">
        <v>7.1638599304998593E-2</v>
      </c>
      <c r="BP32" s="2">
        <v>5.6136447905079698E-2</v>
      </c>
      <c r="BQ32" s="2">
        <v>6.25E-2</v>
      </c>
      <c r="BR32" s="2">
        <v>5.9123894274061103E-2</v>
      </c>
      <c r="BS32" s="2">
        <v>5.4963138493944103E-2</v>
      </c>
      <c r="BT32" s="2">
        <v>5.9142969984202202E-2</v>
      </c>
      <c r="BU32" s="2">
        <v>5.9641341423602098E-2</v>
      </c>
      <c r="BV32" s="2">
        <v>5.7765151515151499E-2</v>
      </c>
      <c r="BW32" s="2">
        <v>5.4122960372960299E-2</v>
      </c>
      <c r="BX32" s="2">
        <v>5.98934198331788E-2</v>
      </c>
      <c r="BY32" s="2">
        <v>5.7539247900693598E-2</v>
      </c>
      <c r="BZ32" s="2">
        <v>5.4358610914245202E-2</v>
      </c>
      <c r="CA32" s="2">
        <v>5.9571619812583597E-2</v>
      </c>
      <c r="CB32" s="2">
        <v>5.4646324549237103E-2</v>
      </c>
      <c r="CC32" s="2">
        <v>5.2357836338418798E-2</v>
      </c>
      <c r="CD32" s="2">
        <v>5.9728816762336698E-2</v>
      </c>
      <c r="CE32" s="2">
        <v>5.5603263203091398E-2</v>
      </c>
      <c r="CF32" s="2">
        <v>5.1423686460182798E-2</v>
      </c>
      <c r="CG32" s="2">
        <v>5.9723458548453998E-2</v>
      </c>
      <c r="CH32" s="2">
        <v>5.5803250395512698E-2</v>
      </c>
      <c r="CI32" s="2">
        <v>4.8837063506990103E-2</v>
      </c>
      <c r="CJ32" s="2">
        <v>6.0135912555731301E-2</v>
      </c>
      <c r="CK32" s="2">
        <v>5.4341736694677803E-2</v>
      </c>
      <c r="CL32" s="2">
        <v>4.8768225238813398E-2</v>
      </c>
      <c r="CM32" s="2">
        <v>6.0130317483258602E-2</v>
      </c>
      <c r="CN32" s="2">
        <v>5.60784833620575E-2</v>
      </c>
      <c r="CO32" s="2">
        <v>5.09137681547778E-2</v>
      </c>
      <c r="CP32" s="2">
        <v>6.0167162811998999E-2</v>
      </c>
      <c r="CQ32" s="2">
        <v>5.6462718866810903E-2</v>
      </c>
      <c r="CR32" s="2">
        <v>5.1052528034625198E-2</v>
      </c>
      <c r="CS32" s="2">
        <v>6.0043281526657402E-2</v>
      </c>
      <c r="CT32" s="2">
        <v>4.5464068719882601E-2</v>
      </c>
      <c r="CU32" s="2">
        <v>6.3485699010959601E-2</v>
      </c>
      <c r="CV32" s="2">
        <v>5.89294560254916E-2</v>
      </c>
    </row>
    <row r="33" spans="1:100" x14ac:dyDescent="0.25">
      <c r="A33" s="1"/>
      <c r="B33" s="2">
        <v>7.4712643678160898E-2</v>
      </c>
      <c r="C33" s="2">
        <v>7.9166666666666594E-2</v>
      </c>
      <c r="D33" s="2">
        <v>7.3318042813455594E-2</v>
      </c>
      <c r="E33" s="2">
        <v>6.6386554621848698E-2</v>
      </c>
      <c r="F33" s="2">
        <v>7.4999999999999997E-2</v>
      </c>
      <c r="G33" s="2">
        <v>6.8355285376561895E-2</v>
      </c>
      <c r="H33" s="2">
        <v>6.4516129032257993E-2</v>
      </c>
      <c r="I33" s="2">
        <v>6.3446969696969696E-2</v>
      </c>
      <c r="J33" s="2">
        <v>6.7071342925659402E-2</v>
      </c>
      <c r="K33" s="2">
        <v>6.4516129032257993E-2</v>
      </c>
      <c r="L33" s="2">
        <v>6.4338235294117599E-2</v>
      </c>
      <c r="M33" s="2">
        <v>6.7007211538461495E-2</v>
      </c>
      <c r="N33" s="2">
        <v>6.5953654188948302E-2</v>
      </c>
      <c r="O33" s="2">
        <v>6.7226890756302504E-2</v>
      </c>
      <c r="P33" s="2">
        <v>6.8579974362626403E-2</v>
      </c>
      <c r="Q33" s="2">
        <v>6.4393939393939295E-2</v>
      </c>
      <c r="R33" s="2">
        <v>6.2244062244062197E-2</v>
      </c>
      <c r="S33" s="2">
        <v>6.7519858781994693E-2</v>
      </c>
      <c r="T33" s="2">
        <v>6.25E-2</v>
      </c>
      <c r="U33" s="2">
        <v>5.8275058275058203E-2</v>
      </c>
      <c r="V33" s="2">
        <v>6.6814486326681397E-2</v>
      </c>
      <c r="W33" s="2">
        <v>6.1497326203208497E-2</v>
      </c>
      <c r="X33" s="2">
        <v>5.8823529411764698E-2</v>
      </c>
      <c r="Y33" s="2">
        <v>6.7380986624478598E-2</v>
      </c>
      <c r="Z33" s="2">
        <v>7.0634920634920606E-2</v>
      </c>
      <c r="AA33" s="2">
        <v>5.6737588652482199E-2</v>
      </c>
      <c r="AB33" s="2">
        <v>6.6833751044277301E-2</v>
      </c>
      <c r="AC33" s="2">
        <v>6.3300142247510599E-2</v>
      </c>
      <c r="AD33" s="2">
        <v>5.2631578947368397E-2</v>
      </c>
      <c r="AE33" s="2">
        <v>6.2449906492118602E-2</v>
      </c>
      <c r="AF33" s="2">
        <v>5.4804804804804798E-2</v>
      </c>
      <c r="AG33" s="2">
        <v>5.93629343629343E-2</v>
      </c>
      <c r="AH33" s="2">
        <v>5.9334398666018202E-2</v>
      </c>
      <c r="AI33" s="2">
        <v>8.7499999999999994E-2</v>
      </c>
      <c r="AJ33" s="2">
        <v>6.25E-2</v>
      </c>
      <c r="AK33" s="2">
        <v>6.25E-2</v>
      </c>
      <c r="AL33" s="2">
        <v>6.7857142857142796E-2</v>
      </c>
      <c r="AM33" s="2">
        <v>6.5217391304347797E-2</v>
      </c>
      <c r="AN33" s="2">
        <v>6.22537431048069E-2</v>
      </c>
      <c r="AO33" s="2">
        <v>7.00757575757575E-2</v>
      </c>
      <c r="AP33" s="2">
        <v>6.3446969696969696E-2</v>
      </c>
      <c r="AQ33" s="2">
        <v>6.2931473003415395E-2</v>
      </c>
      <c r="AR33" s="2">
        <v>7.2610294117646995E-2</v>
      </c>
      <c r="AS33" s="2">
        <v>6.5953654188948302E-2</v>
      </c>
      <c r="AT33" s="2">
        <v>6.6459276018099506E-2</v>
      </c>
      <c r="AU33" s="2">
        <v>6.9747899159663798E-2</v>
      </c>
      <c r="AV33" s="2">
        <v>6.3865546218487307E-2</v>
      </c>
      <c r="AW33" s="2">
        <v>6.7519889311656797E-2</v>
      </c>
      <c r="AX33" s="2">
        <v>7.2072072072072002E-2</v>
      </c>
      <c r="AY33" s="2">
        <v>6.6816816816816796E-2</v>
      </c>
      <c r="AZ33" s="2">
        <v>6.8682760430333195E-2</v>
      </c>
      <c r="BA33" s="2">
        <v>7.1484071484071404E-2</v>
      </c>
      <c r="BB33" s="2">
        <v>6.2753036437246904E-2</v>
      </c>
      <c r="BC33" s="2">
        <v>6.8105065666041201E-2</v>
      </c>
      <c r="BD33" s="2">
        <v>7.0135746606334801E-2</v>
      </c>
      <c r="BE33" s="2">
        <v>6.5452091767881193E-2</v>
      </c>
      <c r="BF33" s="2">
        <v>6.8835809667105494E-2</v>
      </c>
      <c r="BG33" s="2">
        <v>6.7375886524822695E-2</v>
      </c>
      <c r="BH33" s="2">
        <v>6.4292321924144302E-2</v>
      </c>
      <c r="BI33" s="2">
        <v>6.6496027302298297E-2</v>
      </c>
      <c r="BJ33" s="2">
        <v>6.3684210526315704E-2</v>
      </c>
      <c r="BK33" s="2">
        <v>6.1224489795918297E-2</v>
      </c>
      <c r="BL33" s="2">
        <v>6.9340101522842604E-2</v>
      </c>
      <c r="BM33" s="2">
        <v>5.6949806949806898E-2</v>
      </c>
      <c r="BN33" s="2">
        <v>8.0519480519480505E-2</v>
      </c>
      <c r="BO33" s="2">
        <v>7.0785897906720505E-2</v>
      </c>
      <c r="BP33" s="2">
        <v>5.7645259938837901E-2</v>
      </c>
      <c r="BQ33" s="2">
        <v>6.25E-2</v>
      </c>
      <c r="BR33" s="2">
        <v>5.8973953390277299E-2</v>
      </c>
      <c r="BS33" s="2">
        <v>5.6197230665315699E-2</v>
      </c>
      <c r="BT33" s="2">
        <v>5.9101654846335699E-2</v>
      </c>
      <c r="BU33" s="2">
        <v>5.94881964751885E-2</v>
      </c>
      <c r="BV33" s="2">
        <v>5.9202637889688201E-2</v>
      </c>
      <c r="BW33" s="2">
        <v>5.40658382385001E-2</v>
      </c>
      <c r="BX33" s="2">
        <v>5.9738747463567603E-2</v>
      </c>
      <c r="BY33" s="2">
        <v>5.8969350961538401E-2</v>
      </c>
      <c r="BZ33" s="2">
        <v>5.4298642533936597E-2</v>
      </c>
      <c r="CA33" s="2">
        <v>5.9418443002780298E-2</v>
      </c>
      <c r="CB33" s="2">
        <v>5.5903717419171002E-2</v>
      </c>
      <c r="CC33" s="2">
        <v>5.2300242130750602E-2</v>
      </c>
      <c r="CD33" s="2">
        <v>5.9574743176849403E-2</v>
      </c>
      <c r="CE33" s="2">
        <v>5.6928508384818999E-2</v>
      </c>
      <c r="CF33" s="2">
        <v>5.1364471267383797E-2</v>
      </c>
      <c r="CG33" s="2">
        <v>5.9569366687926603E-2</v>
      </c>
      <c r="CH33" s="2">
        <v>5.7132298595713199E-2</v>
      </c>
      <c r="CI33" s="2">
        <v>4.8780487804878002E-2</v>
      </c>
      <c r="CJ33" s="2">
        <v>5.9979724491621401E-2</v>
      </c>
      <c r="CK33" s="2">
        <v>5.5587516180066097E-2</v>
      </c>
      <c r="CL33" s="2">
        <v>4.8711679518525397E-2</v>
      </c>
      <c r="CM33" s="2">
        <v>5.9974111894146399E-2</v>
      </c>
      <c r="CN33" s="2">
        <v>5.8618769145084897E-2</v>
      </c>
      <c r="CO33" s="2">
        <v>5.0765210899589401E-2</v>
      </c>
      <c r="CP33" s="2">
        <v>5.9766249795342598E-2</v>
      </c>
      <c r="CQ33" s="2">
        <v>5.7574138391664399E-2</v>
      </c>
      <c r="CR33" s="2">
        <v>4.8883248730964397E-2</v>
      </c>
      <c r="CS33" s="2">
        <v>6.0345384327249701E-2</v>
      </c>
      <c r="CT33" s="2">
        <v>4.5369276731744498E-2</v>
      </c>
      <c r="CU33" s="2">
        <v>6.2063900110172598E-2</v>
      </c>
      <c r="CV33" s="2">
        <v>5.9410860519969202E-2</v>
      </c>
    </row>
    <row r="34" spans="1:100" x14ac:dyDescent="0.25">
      <c r="A34" s="1"/>
      <c r="B34" s="2">
        <v>7.3891625615763498E-2</v>
      </c>
      <c r="C34" s="2">
        <v>8.3743842364532001E-2</v>
      </c>
      <c r="D34" s="2">
        <v>7.1400518419605694E-2</v>
      </c>
      <c r="E34" s="2">
        <v>6.6844919786096205E-2</v>
      </c>
      <c r="F34" s="2">
        <v>7.7540106951871607E-2</v>
      </c>
      <c r="G34" s="2">
        <v>6.6418116542391603E-2</v>
      </c>
      <c r="H34" s="2">
        <v>6.4516129032257993E-2</v>
      </c>
      <c r="I34" s="2">
        <v>6.4516129032257993E-2</v>
      </c>
      <c r="J34" s="2">
        <v>6.4900153609830993E-2</v>
      </c>
      <c r="K34" s="2">
        <v>6.4516129032257993E-2</v>
      </c>
      <c r="L34" s="2">
        <v>6.4516129032257993E-2</v>
      </c>
      <c r="M34" s="2">
        <v>6.4901070136269098E-2</v>
      </c>
      <c r="N34" s="2">
        <v>6.5340909090909005E-2</v>
      </c>
      <c r="O34" s="2">
        <v>6.7952249770431503E-2</v>
      </c>
      <c r="P34" s="2">
        <v>6.6652097902097904E-2</v>
      </c>
      <c r="Q34" s="2">
        <v>6.3508064516129004E-2</v>
      </c>
      <c r="R34" s="2">
        <v>6.25E-2</v>
      </c>
      <c r="S34" s="2">
        <v>6.5512048192770997E-2</v>
      </c>
      <c r="T34" s="2">
        <v>6.1491935483870899E-2</v>
      </c>
      <c r="U34" s="2">
        <v>5.8277027027027001E-2</v>
      </c>
      <c r="V34" s="2">
        <v>6.4769975786924894E-2</v>
      </c>
      <c r="W34" s="2">
        <v>6.0606060606060601E-2</v>
      </c>
      <c r="X34" s="2">
        <v>5.8968058968058901E-2</v>
      </c>
      <c r="Y34" s="2">
        <v>6.5386878493674597E-2</v>
      </c>
      <c r="Z34" s="2">
        <v>7.1428571428571397E-2</v>
      </c>
      <c r="AA34" s="2">
        <v>5.7777777777777699E-2</v>
      </c>
      <c r="AB34" s="2">
        <v>6.4676616915422799E-2</v>
      </c>
      <c r="AC34" s="2">
        <v>6.3063063063063002E-2</v>
      </c>
      <c r="AD34" s="2">
        <v>5.3490990990990903E-2</v>
      </c>
      <c r="AE34" s="2">
        <v>6.0317244196337397E-2</v>
      </c>
      <c r="AF34" s="2">
        <v>5.3174603174603097E-2</v>
      </c>
      <c r="AG34" s="2">
        <v>6.0185185185185099E-2</v>
      </c>
      <c r="AH34" s="2">
        <v>5.7185374149659803E-2</v>
      </c>
      <c r="AI34" s="2">
        <v>7.3891625615763498E-2</v>
      </c>
      <c r="AJ34" s="2">
        <v>6.0439560439560398E-2</v>
      </c>
      <c r="AK34" s="2">
        <v>5.8900097624471202E-2</v>
      </c>
      <c r="AL34" s="2">
        <v>5.8823529411764698E-2</v>
      </c>
      <c r="AM34" s="2">
        <v>6.7099567099567103E-2</v>
      </c>
      <c r="AN34" s="2">
        <v>5.9752454118651301E-2</v>
      </c>
      <c r="AO34" s="2">
        <v>6.3475546305931302E-2</v>
      </c>
      <c r="AP34" s="2">
        <v>6.2365591397849397E-2</v>
      </c>
      <c r="AQ34" s="2">
        <v>6.1290322580645103E-2</v>
      </c>
      <c r="AR34" s="2">
        <v>6.6532258064516098E-2</v>
      </c>
      <c r="AS34" s="2">
        <v>6.5524193548387094E-2</v>
      </c>
      <c r="AT34" s="2">
        <v>6.5035799522672993E-2</v>
      </c>
      <c r="AU34" s="2">
        <v>6.4279155188246104E-2</v>
      </c>
      <c r="AV34" s="2">
        <v>6.3446969696969696E-2</v>
      </c>
      <c r="AW34" s="2">
        <v>6.6142191142191095E-2</v>
      </c>
      <c r="AX34" s="2">
        <v>6.6964285714285698E-2</v>
      </c>
      <c r="AY34" s="2">
        <v>6.7226890756302504E-2</v>
      </c>
      <c r="AZ34" s="2">
        <v>6.7401032702237504E-2</v>
      </c>
      <c r="BA34" s="2">
        <v>6.6722972972972902E-2</v>
      </c>
      <c r="BB34" s="2">
        <v>6.3063063063063002E-2</v>
      </c>
      <c r="BC34" s="2">
        <v>6.6814999018388804E-2</v>
      </c>
      <c r="BD34" s="2">
        <v>6.4701064701064695E-2</v>
      </c>
      <c r="BE34" s="2">
        <v>6.6066066066066007E-2</v>
      </c>
      <c r="BF34" s="2">
        <v>6.7633167147730197E-2</v>
      </c>
      <c r="BG34" s="2">
        <v>6.4126984126984102E-2</v>
      </c>
      <c r="BH34" s="2">
        <v>6.4141414141414096E-2</v>
      </c>
      <c r="BI34" s="2">
        <v>6.5339966832504107E-2</v>
      </c>
      <c r="BJ34" s="2">
        <v>6.0247747747747701E-2</v>
      </c>
      <c r="BK34" s="2">
        <v>6.1170212765957403E-2</v>
      </c>
      <c r="BL34" s="2">
        <v>6.8324937027707797E-2</v>
      </c>
      <c r="BM34" s="2">
        <v>5.4012345679012301E-2</v>
      </c>
      <c r="BN34" s="2">
        <v>8.0363382250174697E-2</v>
      </c>
      <c r="BO34" s="2">
        <v>7.0058578987150399E-2</v>
      </c>
      <c r="BP34" s="2">
        <v>5.6947608200455503E-2</v>
      </c>
      <c r="BQ34" s="2">
        <v>6.8662544744549303E-2</v>
      </c>
      <c r="BR34" s="2">
        <v>5.9168304885532701E-2</v>
      </c>
      <c r="BS34" s="2">
        <v>5.54404860535763E-2</v>
      </c>
      <c r="BT34" s="2">
        <v>6.2740076824583796E-2</v>
      </c>
      <c r="BU34" s="2">
        <v>5.9701739850869899E-2</v>
      </c>
      <c r="BV34" s="2">
        <v>5.8448540706605198E-2</v>
      </c>
      <c r="BW34" s="2">
        <v>5.6528417818740399E-2</v>
      </c>
      <c r="BX34" s="2">
        <v>5.9944311853619703E-2</v>
      </c>
      <c r="BY34" s="2">
        <v>5.8203094926476198E-2</v>
      </c>
      <c r="BZ34" s="2">
        <v>5.6757159904534601E-2</v>
      </c>
      <c r="CA34" s="2">
        <v>5.9625903552545899E-2</v>
      </c>
      <c r="CB34" s="2">
        <v>5.5142773892773798E-2</v>
      </c>
      <c r="CC34" s="2">
        <v>5.4560023310023298E-2</v>
      </c>
      <c r="CD34" s="2">
        <v>5.9783364226135297E-2</v>
      </c>
      <c r="CE34" s="2">
        <v>5.6174698795180701E-2</v>
      </c>
      <c r="CF34" s="2">
        <v>5.3425129087779598E-2</v>
      </c>
      <c r="CG34" s="2">
        <v>5.9781153599906801E-2</v>
      </c>
      <c r="CH34" s="2">
        <v>5.6371065375302599E-2</v>
      </c>
      <c r="CI34" s="2">
        <v>5.0585694653491199E-2</v>
      </c>
      <c r="CJ34" s="2">
        <v>6.0191823973294999E-2</v>
      </c>
      <c r="CK34" s="2">
        <v>5.4869079140923802E-2</v>
      </c>
      <c r="CL34" s="2">
        <v>5.0511676725268899E-2</v>
      </c>
      <c r="CM34" s="2">
        <v>6.0183544752320801E-2</v>
      </c>
      <c r="CN34" s="2">
        <v>5.7782515991471203E-2</v>
      </c>
      <c r="CO34" s="2">
        <v>5.2349364289662699E-2</v>
      </c>
      <c r="CP34" s="2">
        <v>6.0011662386322703E-2</v>
      </c>
      <c r="CQ34" s="2">
        <v>5.6845258356593299E-2</v>
      </c>
      <c r="CR34" s="2">
        <v>5.0272879932829501E-2</v>
      </c>
      <c r="CS34" s="2">
        <v>6.0586978093275297E-2</v>
      </c>
      <c r="CT34" s="2">
        <v>4.4359410430838998E-2</v>
      </c>
      <c r="CU34" s="2">
        <v>6.3964474678760305E-2</v>
      </c>
      <c r="CV34" s="2">
        <v>5.9639073020512502E-2</v>
      </c>
    </row>
    <row r="35" spans="1:100" x14ac:dyDescent="0.25">
      <c r="A35" s="1"/>
      <c r="B35" s="2">
        <v>6.5340909090909005E-2</v>
      </c>
      <c r="C35" s="2">
        <v>6.9930069930069894E-2</v>
      </c>
      <c r="D35" s="2">
        <v>7.0635432337559895E-2</v>
      </c>
      <c r="E35" s="2">
        <v>6.3865546218487307E-2</v>
      </c>
      <c r="F35" s="2">
        <v>7.0588235294117604E-2</v>
      </c>
      <c r="G35" s="2">
        <v>6.7104808024904802E-2</v>
      </c>
      <c r="H35" s="2">
        <v>6.25E-2</v>
      </c>
      <c r="I35" s="2">
        <v>5.99173553719008E-2</v>
      </c>
      <c r="J35" s="2">
        <v>6.5170220725776204E-2</v>
      </c>
      <c r="K35" s="2">
        <v>6.7234848484848397E-2</v>
      </c>
      <c r="L35" s="2">
        <v>5.99326599326599E-2</v>
      </c>
      <c r="M35" s="2">
        <v>6.5856585658565794E-2</v>
      </c>
      <c r="N35" s="2">
        <v>6.7234848484848397E-2</v>
      </c>
      <c r="O35" s="2">
        <v>5.8629776021080299E-2</v>
      </c>
      <c r="P35" s="2">
        <v>6.6020001503872397E-2</v>
      </c>
      <c r="Q35" s="2">
        <v>6.5591397849462302E-2</v>
      </c>
      <c r="R35" s="2">
        <v>5.7123655913978402E-2</v>
      </c>
      <c r="S35" s="2">
        <v>6.4275994556951793E-2</v>
      </c>
      <c r="T35" s="2">
        <v>6.7816091954022995E-2</v>
      </c>
      <c r="U35" s="2">
        <v>4.9659863945578198E-2</v>
      </c>
      <c r="V35" s="2">
        <v>6.5839536807278706E-2</v>
      </c>
      <c r="W35" s="2">
        <v>6.6502463054187194E-2</v>
      </c>
      <c r="X35" s="2">
        <v>5.0287356321838998E-2</v>
      </c>
      <c r="Y35" s="2">
        <v>6.6581524052788402E-2</v>
      </c>
      <c r="Z35" s="2">
        <v>7.70114942528735E-2</v>
      </c>
      <c r="AA35" s="2">
        <v>5.5357142857142799E-2</v>
      </c>
      <c r="AB35" s="2">
        <v>6.8855218855218794E-2</v>
      </c>
      <c r="AC35" s="2">
        <v>7.1572580645161296E-2</v>
      </c>
      <c r="AD35" s="2">
        <v>5.1906779661016901E-2</v>
      </c>
      <c r="AE35" s="2">
        <v>6.1700767263427103E-2</v>
      </c>
      <c r="AF35" s="2">
        <v>6.5591397849462302E-2</v>
      </c>
      <c r="AG35" s="2">
        <v>5.9220028887818903E-2</v>
      </c>
      <c r="AH35" s="2">
        <v>6.0063844086021501E-2</v>
      </c>
      <c r="AI35" s="2">
        <v>6.0606060606060601E-2</v>
      </c>
      <c r="AJ35" s="2">
        <v>6.3076923076923003E-2</v>
      </c>
      <c r="AK35" s="2">
        <v>5.7192216766684803E-2</v>
      </c>
      <c r="AL35" s="2">
        <v>5.8823529411764698E-2</v>
      </c>
      <c r="AM35" s="2">
        <v>6.4171122994652399E-2</v>
      </c>
      <c r="AN35" s="2">
        <v>5.9891753311494003E-2</v>
      </c>
      <c r="AO35" s="2">
        <v>6.2672176308539898E-2</v>
      </c>
      <c r="AP35" s="2">
        <v>6.0253699788583498E-2</v>
      </c>
      <c r="AQ35" s="2">
        <v>6.2177328843995502E-2</v>
      </c>
      <c r="AR35" s="2">
        <v>6.3973063973063904E-2</v>
      </c>
      <c r="AS35" s="2">
        <v>6.1616161616161597E-2</v>
      </c>
      <c r="AT35" s="2">
        <v>6.5016501650164996E-2</v>
      </c>
      <c r="AU35" s="2">
        <v>6.4558629776021004E-2</v>
      </c>
      <c r="AV35" s="2">
        <v>6.08695652173913E-2</v>
      </c>
      <c r="AW35" s="2">
        <v>6.5648937317941497E-2</v>
      </c>
      <c r="AX35" s="2">
        <v>6.5860215053763396E-2</v>
      </c>
      <c r="AY35" s="2">
        <v>6.4716312056737502E-2</v>
      </c>
      <c r="AZ35" s="2">
        <v>6.7204301075268799E-2</v>
      </c>
      <c r="BA35" s="2">
        <v>6.9387755102040802E-2</v>
      </c>
      <c r="BB35" s="2">
        <v>5.3571428571428499E-2</v>
      </c>
      <c r="BC35" s="2">
        <v>6.8719299134045606E-2</v>
      </c>
      <c r="BD35" s="2">
        <v>7.1120689655172403E-2</v>
      </c>
      <c r="BE35" s="2">
        <v>5.5851063829787197E-2</v>
      </c>
      <c r="BF35" s="2">
        <v>6.9032921810699505E-2</v>
      </c>
      <c r="BG35" s="2">
        <v>7.5595238095237993E-2</v>
      </c>
      <c r="BH35" s="2">
        <v>5.8116883116883102E-2</v>
      </c>
      <c r="BI35" s="2">
        <v>6.5160533910533905E-2</v>
      </c>
      <c r="BJ35" s="2">
        <v>7.3622881355932202E-2</v>
      </c>
      <c r="BK35" s="2">
        <v>6.1952074810052597E-2</v>
      </c>
      <c r="BL35" s="2">
        <v>6.8056699466816903E-2</v>
      </c>
      <c r="BM35" s="2">
        <v>6.1145883485796797E-2</v>
      </c>
      <c r="BN35" s="2">
        <v>7.9149706015377602E-2</v>
      </c>
      <c r="BO35" s="2">
        <v>6.7902674129353205E-2</v>
      </c>
      <c r="BP35" s="2">
        <v>5.4158607350096699E-2</v>
      </c>
      <c r="BQ35" s="2">
        <v>6.2647754137115805E-2</v>
      </c>
      <c r="BR35" s="2">
        <v>5.9650656000358501E-2</v>
      </c>
      <c r="BS35" s="2">
        <v>5.6381874783811799E-2</v>
      </c>
      <c r="BT35" s="2">
        <v>6.2526705597493196E-2</v>
      </c>
      <c r="BU35" s="2">
        <v>5.94983426972895E-2</v>
      </c>
      <c r="BV35" s="2">
        <v>5.8885147774036598E-2</v>
      </c>
      <c r="BW35" s="2">
        <v>5.7519640852974098E-2</v>
      </c>
      <c r="BX35" s="2">
        <v>5.9778755653343098E-2</v>
      </c>
      <c r="BY35" s="2">
        <v>5.8655865586558602E-2</v>
      </c>
      <c r="BZ35" s="2">
        <v>5.7700770077007697E-2</v>
      </c>
      <c r="CA35" s="2">
        <v>5.93445200599464E-2</v>
      </c>
      <c r="CB35" s="2">
        <v>5.8575832769381102E-2</v>
      </c>
      <c r="CC35" s="2">
        <v>5.6370698025676902E-2</v>
      </c>
      <c r="CD35" s="2">
        <v>5.9423725047220398E-2</v>
      </c>
      <c r="CE35" s="2">
        <v>5.8912991275113999E-2</v>
      </c>
      <c r="CF35" s="2">
        <v>5.6916873449131503E-2</v>
      </c>
      <c r="CG35" s="2">
        <v>5.92570645531647E-2</v>
      </c>
      <c r="CH35" s="2">
        <v>6.0711331679073603E-2</v>
      </c>
      <c r="CI35" s="2">
        <v>4.6184230516027699E-2</v>
      </c>
      <c r="CJ35" s="2">
        <v>6.0312581015517903E-2</v>
      </c>
      <c r="CK35" s="2">
        <v>6.1217539378458898E-2</v>
      </c>
      <c r="CL35" s="2">
        <v>4.72222222222222E-2</v>
      </c>
      <c r="CM35" s="2">
        <v>6.0017112822393297E-2</v>
      </c>
      <c r="CN35" s="2">
        <v>6.5656565656565594E-2</v>
      </c>
      <c r="CO35" s="2">
        <v>4.9783549783549701E-2</v>
      </c>
      <c r="CP35" s="2">
        <v>5.9563994374120903E-2</v>
      </c>
      <c r="CQ35" s="2">
        <v>6.4338235294117599E-2</v>
      </c>
      <c r="CR35" s="2">
        <v>5.12375915731067E-2</v>
      </c>
      <c r="CS35" s="2">
        <v>5.9551445996458702E-2</v>
      </c>
      <c r="CT35" s="2">
        <v>5.1075268817204297E-2</v>
      </c>
      <c r="CU35" s="2">
        <v>6.3627176616915401E-2</v>
      </c>
      <c r="CV35" s="2">
        <v>5.82163838120104E-2</v>
      </c>
    </row>
    <row r="36" spans="1:100" x14ac:dyDescent="0.25">
      <c r="A36" s="1"/>
      <c r="B36" s="2">
        <v>6.5340909090909005E-2</v>
      </c>
      <c r="C36" s="2">
        <v>6.9930069930069894E-2</v>
      </c>
      <c r="D36" s="2">
        <v>7.0635432337559895E-2</v>
      </c>
      <c r="E36" s="2">
        <v>6.3865546218487307E-2</v>
      </c>
      <c r="F36" s="2">
        <v>7.0588235294117604E-2</v>
      </c>
      <c r="G36" s="2">
        <v>6.7104808024904802E-2</v>
      </c>
      <c r="H36" s="2">
        <v>6.25E-2</v>
      </c>
      <c r="I36" s="2">
        <v>5.99173553719008E-2</v>
      </c>
      <c r="J36" s="2">
        <v>6.5170220725776204E-2</v>
      </c>
      <c r="K36" s="2">
        <v>6.7234848484848397E-2</v>
      </c>
      <c r="L36" s="2">
        <v>5.99326599326599E-2</v>
      </c>
      <c r="M36" s="2">
        <v>6.5856585658565794E-2</v>
      </c>
      <c r="N36" s="2">
        <v>6.7234848484848397E-2</v>
      </c>
      <c r="O36" s="2">
        <v>5.8629776021080299E-2</v>
      </c>
      <c r="P36" s="2">
        <v>6.6020001503872397E-2</v>
      </c>
      <c r="Q36" s="2">
        <v>6.5591397849462302E-2</v>
      </c>
      <c r="R36" s="2">
        <v>5.7123655913978402E-2</v>
      </c>
      <c r="S36" s="2">
        <v>6.4275994556951793E-2</v>
      </c>
      <c r="T36" s="2">
        <v>6.7816091954022995E-2</v>
      </c>
      <c r="U36" s="2">
        <v>4.9659863945578198E-2</v>
      </c>
      <c r="V36" s="2">
        <v>6.5839536807278706E-2</v>
      </c>
      <c r="W36" s="2">
        <v>6.6502463054187194E-2</v>
      </c>
      <c r="X36" s="2">
        <v>5.0287356321838998E-2</v>
      </c>
      <c r="Y36" s="2">
        <v>6.6581524052788402E-2</v>
      </c>
      <c r="Z36" s="2">
        <v>7.70114942528735E-2</v>
      </c>
      <c r="AA36" s="2">
        <v>5.5357142857142799E-2</v>
      </c>
      <c r="AB36" s="2">
        <v>6.8855218855218794E-2</v>
      </c>
      <c r="AC36" s="2">
        <v>7.1572580645161296E-2</v>
      </c>
      <c r="AD36" s="2">
        <v>5.1906779661016901E-2</v>
      </c>
      <c r="AE36" s="2">
        <v>6.1700767263427103E-2</v>
      </c>
      <c r="AF36" s="2">
        <v>6.5591397849462302E-2</v>
      </c>
      <c r="AG36" s="2">
        <v>5.9220028887818903E-2</v>
      </c>
      <c r="AH36" s="2">
        <v>6.0063844086021501E-2</v>
      </c>
      <c r="AI36" s="2">
        <v>6.0606060606060601E-2</v>
      </c>
      <c r="AJ36" s="2">
        <v>6.3076923076923003E-2</v>
      </c>
      <c r="AK36" s="2">
        <v>5.7192216766684803E-2</v>
      </c>
      <c r="AL36" s="2">
        <v>5.8823529411764698E-2</v>
      </c>
      <c r="AM36" s="2">
        <v>6.4171122994652399E-2</v>
      </c>
      <c r="AN36" s="2">
        <v>5.9891753311494003E-2</v>
      </c>
      <c r="AO36" s="2">
        <v>6.2672176308539898E-2</v>
      </c>
      <c r="AP36" s="2">
        <v>6.0253699788583498E-2</v>
      </c>
      <c r="AQ36" s="2">
        <v>6.2177328843995502E-2</v>
      </c>
      <c r="AR36" s="2">
        <v>6.3973063973063904E-2</v>
      </c>
      <c r="AS36" s="2">
        <v>6.1616161616161597E-2</v>
      </c>
      <c r="AT36" s="2">
        <v>6.5016501650164996E-2</v>
      </c>
      <c r="AU36" s="2">
        <v>6.4558629776021004E-2</v>
      </c>
      <c r="AV36" s="2">
        <v>6.08695652173913E-2</v>
      </c>
      <c r="AW36" s="2">
        <v>6.5648937317941497E-2</v>
      </c>
      <c r="AX36" s="2">
        <v>6.5860215053763396E-2</v>
      </c>
      <c r="AY36" s="2">
        <v>6.4716312056737502E-2</v>
      </c>
      <c r="AZ36" s="2">
        <v>6.7204301075268799E-2</v>
      </c>
      <c r="BA36" s="2">
        <v>6.9387755102040802E-2</v>
      </c>
      <c r="BB36" s="2">
        <v>5.3571428571428499E-2</v>
      </c>
      <c r="BC36" s="2">
        <v>6.8719299134045606E-2</v>
      </c>
      <c r="BD36" s="2">
        <v>7.1120689655172403E-2</v>
      </c>
      <c r="BE36" s="2">
        <v>5.5851063829787197E-2</v>
      </c>
      <c r="BF36" s="2">
        <v>6.9032921810699505E-2</v>
      </c>
      <c r="BG36" s="2">
        <v>7.5595238095237993E-2</v>
      </c>
      <c r="BH36" s="2">
        <v>5.8116883116883102E-2</v>
      </c>
      <c r="BI36" s="2">
        <v>6.5160533910533905E-2</v>
      </c>
      <c r="BJ36" s="2">
        <v>7.3622881355932202E-2</v>
      </c>
      <c r="BK36" s="2">
        <v>6.1952074810052597E-2</v>
      </c>
      <c r="BL36" s="2">
        <v>6.8056699466816903E-2</v>
      </c>
      <c r="BM36" s="2">
        <v>6.1145883485796797E-2</v>
      </c>
      <c r="BN36" s="2">
        <v>7.9149706015377602E-2</v>
      </c>
      <c r="BO36" s="2">
        <v>6.7902674129353205E-2</v>
      </c>
      <c r="BP36" s="2">
        <v>5.4158607350096699E-2</v>
      </c>
      <c r="BQ36" s="2">
        <v>6.2647754137115805E-2</v>
      </c>
      <c r="BR36" s="2">
        <v>5.9650656000358501E-2</v>
      </c>
      <c r="BS36" s="2">
        <v>5.6381874783811799E-2</v>
      </c>
      <c r="BT36" s="2">
        <v>6.2526705597493196E-2</v>
      </c>
      <c r="BU36" s="2">
        <v>5.94983426972895E-2</v>
      </c>
      <c r="BV36" s="2">
        <v>5.8885147774036598E-2</v>
      </c>
      <c r="BW36" s="2">
        <v>5.7519640852974098E-2</v>
      </c>
      <c r="BX36" s="2">
        <v>5.9778755653343098E-2</v>
      </c>
      <c r="BY36" s="2">
        <v>5.8655865586558602E-2</v>
      </c>
      <c r="BZ36" s="2">
        <v>5.7700770077007697E-2</v>
      </c>
      <c r="CA36" s="2">
        <v>5.93445200599464E-2</v>
      </c>
      <c r="CB36" s="2">
        <v>5.8575832769381102E-2</v>
      </c>
      <c r="CC36" s="2">
        <v>5.6370698025676902E-2</v>
      </c>
      <c r="CD36" s="2">
        <v>5.9423725047220398E-2</v>
      </c>
      <c r="CE36" s="2">
        <v>5.8912991275113999E-2</v>
      </c>
      <c r="CF36" s="2">
        <v>5.6916873449131503E-2</v>
      </c>
      <c r="CG36" s="2">
        <v>5.92570645531647E-2</v>
      </c>
      <c r="CH36" s="2">
        <v>6.0711331679073603E-2</v>
      </c>
      <c r="CI36" s="2">
        <v>4.6184230516027699E-2</v>
      </c>
      <c r="CJ36" s="2">
        <v>6.0312581015517903E-2</v>
      </c>
      <c r="CK36" s="2">
        <v>6.1217539378458898E-2</v>
      </c>
      <c r="CL36" s="2">
        <v>4.72222222222222E-2</v>
      </c>
      <c r="CM36" s="2">
        <v>6.0017112822393297E-2</v>
      </c>
      <c r="CN36" s="2">
        <v>6.5656565656565594E-2</v>
      </c>
      <c r="CO36" s="2">
        <v>4.9783549783549701E-2</v>
      </c>
      <c r="CP36" s="2">
        <v>5.9563994374120903E-2</v>
      </c>
      <c r="CQ36" s="2">
        <v>6.4338235294117599E-2</v>
      </c>
      <c r="CR36" s="2">
        <v>5.12375915731067E-2</v>
      </c>
      <c r="CS36" s="2">
        <v>5.9551445996458702E-2</v>
      </c>
      <c r="CT36" s="2">
        <v>5.1075268817204297E-2</v>
      </c>
      <c r="CU36" s="2">
        <v>6.3627176616915401E-2</v>
      </c>
      <c r="CV36" s="2">
        <v>5.82163838120104E-2</v>
      </c>
    </row>
    <row r="37" spans="1:100" x14ac:dyDescent="0.25">
      <c r="A37" s="1"/>
      <c r="B37" s="2">
        <v>6.5340909090909005E-2</v>
      </c>
      <c r="C37" s="2">
        <v>6.9930069930069894E-2</v>
      </c>
      <c r="D37" s="2">
        <v>7.0635432337559895E-2</v>
      </c>
      <c r="E37" s="2">
        <v>6.3865546218487307E-2</v>
      </c>
      <c r="F37" s="2">
        <v>7.0588235294117604E-2</v>
      </c>
      <c r="G37" s="2">
        <v>6.7104808024904802E-2</v>
      </c>
      <c r="H37" s="2">
        <v>6.25E-2</v>
      </c>
      <c r="I37" s="2">
        <v>5.99173553719008E-2</v>
      </c>
      <c r="J37" s="2">
        <v>6.5170220725776204E-2</v>
      </c>
      <c r="K37" s="2">
        <v>6.7234848484848397E-2</v>
      </c>
      <c r="L37" s="2">
        <v>5.99326599326599E-2</v>
      </c>
      <c r="M37" s="2">
        <v>6.5856585658565794E-2</v>
      </c>
      <c r="N37" s="2">
        <v>6.7234848484848397E-2</v>
      </c>
      <c r="O37" s="2">
        <v>5.8629776021080299E-2</v>
      </c>
      <c r="P37" s="2">
        <v>6.6020001503872397E-2</v>
      </c>
      <c r="Q37" s="2">
        <v>6.5591397849462302E-2</v>
      </c>
      <c r="R37" s="2">
        <v>5.7123655913978402E-2</v>
      </c>
      <c r="S37" s="2">
        <v>6.4275994556951793E-2</v>
      </c>
      <c r="T37" s="2">
        <v>6.7816091954022995E-2</v>
      </c>
      <c r="U37" s="2">
        <v>4.9659863945578198E-2</v>
      </c>
      <c r="V37" s="2">
        <v>6.5839536807278706E-2</v>
      </c>
      <c r="W37" s="2">
        <v>6.6502463054187194E-2</v>
      </c>
      <c r="X37" s="2">
        <v>5.0287356321838998E-2</v>
      </c>
      <c r="Y37" s="2">
        <v>6.6581524052788402E-2</v>
      </c>
      <c r="Z37" s="2">
        <v>7.70114942528735E-2</v>
      </c>
      <c r="AA37" s="2">
        <v>5.5357142857142799E-2</v>
      </c>
      <c r="AB37" s="2">
        <v>6.8855218855218794E-2</v>
      </c>
      <c r="AC37" s="2">
        <v>7.1572580645161296E-2</v>
      </c>
      <c r="AD37" s="2">
        <v>5.1906779661016901E-2</v>
      </c>
      <c r="AE37" s="2">
        <v>6.1700767263427103E-2</v>
      </c>
      <c r="AF37" s="2">
        <v>6.5591397849462302E-2</v>
      </c>
      <c r="AG37" s="2">
        <v>5.9220028887818903E-2</v>
      </c>
      <c r="AH37" s="2">
        <v>6.0063844086021501E-2</v>
      </c>
      <c r="AI37" s="2">
        <v>6.0606060606060601E-2</v>
      </c>
      <c r="AJ37" s="2">
        <v>6.3076923076923003E-2</v>
      </c>
      <c r="AK37" s="2">
        <v>5.7192216766684803E-2</v>
      </c>
      <c r="AL37" s="2">
        <v>5.8823529411764698E-2</v>
      </c>
      <c r="AM37" s="2">
        <v>6.4171122994652399E-2</v>
      </c>
      <c r="AN37" s="2">
        <v>5.9891753311494003E-2</v>
      </c>
      <c r="AO37" s="2">
        <v>6.2672176308539898E-2</v>
      </c>
      <c r="AP37" s="2">
        <v>6.0253699788583498E-2</v>
      </c>
      <c r="AQ37" s="2">
        <v>6.2177328843995502E-2</v>
      </c>
      <c r="AR37" s="2">
        <v>6.3973063973063904E-2</v>
      </c>
      <c r="AS37" s="2">
        <v>6.1616161616161597E-2</v>
      </c>
      <c r="AT37" s="2">
        <v>6.5016501650164996E-2</v>
      </c>
      <c r="AU37" s="2">
        <v>6.4558629776021004E-2</v>
      </c>
      <c r="AV37" s="2">
        <v>6.08695652173913E-2</v>
      </c>
      <c r="AW37" s="2">
        <v>6.5648937317941497E-2</v>
      </c>
      <c r="AX37" s="2">
        <v>6.5860215053763396E-2</v>
      </c>
      <c r="AY37" s="2">
        <v>6.4716312056737502E-2</v>
      </c>
      <c r="AZ37" s="2">
        <v>6.7204301075268799E-2</v>
      </c>
      <c r="BA37" s="2">
        <v>6.9387755102040802E-2</v>
      </c>
      <c r="BB37" s="2">
        <v>5.3571428571428499E-2</v>
      </c>
      <c r="BC37" s="2">
        <v>6.8719299134045606E-2</v>
      </c>
      <c r="BD37" s="2">
        <v>7.1120689655172403E-2</v>
      </c>
      <c r="BE37" s="2">
        <v>5.5851063829787197E-2</v>
      </c>
      <c r="BF37" s="2">
        <v>6.9032921810699505E-2</v>
      </c>
      <c r="BG37" s="2">
        <v>7.5595238095237993E-2</v>
      </c>
      <c r="BH37" s="2">
        <v>5.8116883116883102E-2</v>
      </c>
      <c r="BI37" s="2">
        <v>6.5160533910533905E-2</v>
      </c>
      <c r="BJ37" s="2">
        <v>7.3622881355932202E-2</v>
      </c>
      <c r="BK37" s="2">
        <v>6.1952074810052597E-2</v>
      </c>
      <c r="BL37" s="2">
        <v>6.8056699466816903E-2</v>
      </c>
      <c r="BM37" s="2">
        <v>6.1145883485796797E-2</v>
      </c>
      <c r="BN37" s="2">
        <v>7.9149706015377602E-2</v>
      </c>
      <c r="BO37" s="2">
        <v>6.7902674129353205E-2</v>
      </c>
      <c r="BP37" s="2">
        <v>5.4158607350096699E-2</v>
      </c>
      <c r="BQ37" s="2">
        <v>6.2647754137115805E-2</v>
      </c>
      <c r="BR37" s="2">
        <v>5.9650656000358501E-2</v>
      </c>
      <c r="BS37" s="2">
        <v>5.6381874783811799E-2</v>
      </c>
      <c r="BT37" s="2">
        <v>6.2526705597493196E-2</v>
      </c>
      <c r="BU37" s="2">
        <v>5.94983426972895E-2</v>
      </c>
      <c r="BV37" s="2">
        <v>5.8885147774036598E-2</v>
      </c>
      <c r="BW37" s="2">
        <v>5.7519640852974098E-2</v>
      </c>
      <c r="BX37" s="2">
        <v>5.9778755653343098E-2</v>
      </c>
      <c r="BY37" s="2">
        <v>5.8655865586558602E-2</v>
      </c>
      <c r="BZ37" s="2">
        <v>5.7700770077007697E-2</v>
      </c>
      <c r="CA37" s="2">
        <v>5.93445200599464E-2</v>
      </c>
      <c r="CB37" s="2">
        <v>5.8575832769381102E-2</v>
      </c>
      <c r="CC37" s="2">
        <v>5.6370698025676902E-2</v>
      </c>
      <c r="CD37" s="2">
        <v>5.9423725047220398E-2</v>
      </c>
      <c r="CE37" s="2">
        <v>5.8912991275113999E-2</v>
      </c>
      <c r="CF37" s="2">
        <v>5.6916873449131503E-2</v>
      </c>
      <c r="CG37" s="2">
        <v>5.92570645531647E-2</v>
      </c>
      <c r="CH37" s="2">
        <v>6.0711331679073603E-2</v>
      </c>
      <c r="CI37" s="2">
        <v>4.6184230516027699E-2</v>
      </c>
      <c r="CJ37" s="2">
        <v>6.0312581015517903E-2</v>
      </c>
      <c r="CK37" s="2">
        <v>6.1217539378458898E-2</v>
      </c>
      <c r="CL37" s="2">
        <v>4.72222222222222E-2</v>
      </c>
      <c r="CM37" s="2">
        <v>6.0017112822393297E-2</v>
      </c>
      <c r="CN37" s="2">
        <v>6.5656565656565594E-2</v>
      </c>
      <c r="CO37" s="2">
        <v>4.9783549783549701E-2</v>
      </c>
      <c r="CP37" s="2">
        <v>5.9563994374120903E-2</v>
      </c>
      <c r="CQ37" s="2">
        <v>6.4338235294117599E-2</v>
      </c>
      <c r="CR37" s="2">
        <v>5.12375915731067E-2</v>
      </c>
      <c r="CS37" s="2">
        <v>5.9551445996458702E-2</v>
      </c>
      <c r="CT37" s="2">
        <v>5.1075268817204297E-2</v>
      </c>
      <c r="CU37" s="2">
        <v>6.3627176616915401E-2</v>
      </c>
      <c r="CV37" s="2">
        <v>5.82163838120104E-2</v>
      </c>
    </row>
    <row r="38" spans="1:100" x14ac:dyDescent="0.25">
      <c r="A38" s="1"/>
      <c r="B38" s="2">
        <v>6.5340909090909005E-2</v>
      </c>
      <c r="C38" s="2">
        <v>7.2727272727272696E-2</v>
      </c>
      <c r="D38" s="2">
        <v>7.0468839336763803E-2</v>
      </c>
      <c r="E38" s="2">
        <v>6.3865546218487307E-2</v>
      </c>
      <c r="F38" s="2">
        <v>7.0588235294117604E-2</v>
      </c>
      <c r="G38" s="2">
        <v>6.7104808024904802E-2</v>
      </c>
      <c r="H38" s="2">
        <v>6.25E-2</v>
      </c>
      <c r="I38" s="2">
        <v>5.99173553719008E-2</v>
      </c>
      <c r="J38" s="2">
        <v>6.5170220725776204E-2</v>
      </c>
      <c r="K38" s="2">
        <v>6.7234848484848397E-2</v>
      </c>
      <c r="L38" s="2">
        <v>5.99326599326599E-2</v>
      </c>
      <c r="M38" s="2">
        <v>6.5856585658565794E-2</v>
      </c>
      <c r="N38" s="2">
        <v>6.7234848484848397E-2</v>
      </c>
      <c r="O38" s="2">
        <v>5.8629776021080299E-2</v>
      </c>
      <c r="P38" s="2">
        <v>6.6020001503872397E-2</v>
      </c>
      <c r="Q38" s="2">
        <v>6.5591397849462302E-2</v>
      </c>
      <c r="R38" s="2">
        <v>5.7123655913978402E-2</v>
      </c>
      <c r="S38" s="2">
        <v>6.4275994556951793E-2</v>
      </c>
      <c r="T38" s="2">
        <v>6.7816091954022995E-2</v>
      </c>
      <c r="U38" s="2">
        <v>4.9659863945578198E-2</v>
      </c>
      <c r="V38" s="2">
        <v>6.5839536807278706E-2</v>
      </c>
      <c r="W38" s="2">
        <v>6.6502463054187194E-2</v>
      </c>
      <c r="X38" s="2">
        <v>5.0287356321838998E-2</v>
      </c>
      <c r="Y38" s="2">
        <v>6.6581524052788402E-2</v>
      </c>
      <c r="Z38" s="2">
        <v>7.70114942528735E-2</v>
      </c>
      <c r="AA38" s="2">
        <v>5.5357142857142799E-2</v>
      </c>
      <c r="AB38" s="2">
        <v>6.8855218855218794E-2</v>
      </c>
      <c r="AC38" s="2">
        <v>7.1572580645161296E-2</v>
      </c>
      <c r="AD38" s="2">
        <v>5.1906779661016901E-2</v>
      </c>
      <c r="AE38" s="2">
        <v>6.1700767263427103E-2</v>
      </c>
      <c r="AF38" s="2">
        <v>6.5591397849462302E-2</v>
      </c>
      <c r="AG38" s="2">
        <v>5.9220028887818903E-2</v>
      </c>
      <c r="AH38" s="2">
        <v>6.0063844086021501E-2</v>
      </c>
      <c r="AI38" s="2">
        <v>5.9393939393939298E-2</v>
      </c>
      <c r="AJ38" s="2">
        <v>6.5000000000000002E-2</v>
      </c>
      <c r="AK38" s="2">
        <v>5.5E-2</v>
      </c>
      <c r="AL38" s="2">
        <v>5.8823529411764698E-2</v>
      </c>
      <c r="AM38" s="2">
        <v>6.4171122994652399E-2</v>
      </c>
      <c r="AN38" s="2">
        <v>5.9891753311494003E-2</v>
      </c>
      <c r="AO38" s="2">
        <v>6.2672176308539898E-2</v>
      </c>
      <c r="AP38" s="2">
        <v>6.0253699788583498E-2</v>
      </c>
      <c r="AQ38" s="2">
        <v>6.2177328843995502E-2</v>
      </c>
      <c r="AR38" s="2">
        <v>6.3973063973063904E-2</v>
      </c>
      <c r="AS38" s="2">
        <v>6.1616161616161597E-2</v>
      </c>
      <c r="AT38" s="2">
        <v>6.5016501650164996E-2</v>
      </c>
      <c r="AU38" s="2">
        <v>6.4558629776021004E-2</v>
      </c>
      <c r="AV38" s="2">
        <v>6.08695652173913E-2</v>
      </c>
      <c r="AW38" s="2">
        <v>6.5648937317941497E-2</v>
      </c>
      <c r="AX38" s="2">
        <v>6.5860215053763396E-2</v>
      </c>
      <c r="AY38" s="2">
        <v>6.4716312056737502E-2</v>
      </c>
      <c r="AZ38" s="2">
        <v>6.7204301075268799E-2</v>
      </c>
      <c r="BA38" s="2">
        <v>6.9387755102040802E-2</v>
      </c>
      <c r="BB38" s="2">
        <v>5.3571428571428499E-2</v>
      </c>
      <c r="BC38" s="2">
        <v>6.8719299134045606E-2</v>
      </c>
      <c r="BD38" s="2">
        <v>7.1120689655172403E-2</v>
      </c>
      <c r="BE38" s="2">
        <v>5.5851063829787197E-2</v>
      </c>
      <c r="BF38" s="2">
        <v>6.9032921810699505E-2</v>
      </c>
      <c r="BG38" s="2">
        <v>7.5595238095237993E-2</v>
      </c>
      <c r="BH38" s="2">
        <v>5.8116883116883102E-2</v>
      </c>
      <c r="BI38" s="2">
        <v>6.5160533910533905E-2</v>
      </c>
      <c r="BJ38" s="2">
        <v>7.3622881355932202E-2</v>
      </c>
      <c r="BK38" s="2">
        <v>6.1952074810052597E-2</v>
      </c>
      <c r="BL38" s="2">
        <v>6.8056699466816903E-2</v>
      </c>
      <c r="BM38" s="2">
        <v>6.1145883485796797E-2</v>
      </c>
      <c r="BN38" s="2">
        <v>7.9149706015377602E-2</v>
      </c>
      <c r="BO38" s="2">
        <v>6.7902674129353205E-2</v>
      </c>
      <c r="BP38" s="2">
        <v>5.4245283018867899E-2</v>
      </c>
      <c r="BQ38" s="2">
        <v>6.5094339622641495E-2</v>
      </c>
      <c r="BR38" s="2">
        <v>5.9631339488826401E-2</v>
      </c>
      <c r="BS38" s="2">
        <v>5.6381874783811799E-2</v>
      </c>
      <c r="BT38" s="2">
        <v>6.2526705597493196E-2</v>
      </c>
      <c r="BU38" s="2">
        <v>5.94983426972895E-2</v>
      </c>
      <c r="BV38" s="2">
        <v>5.8885147774036598E-2</v>
      </c>
      <c r="BW38" s="2">
        <v>5.7519640852974098E-2</v>
      </c>
      <c r="BX38" s="2">
        <v>5.9778755653343098E-2</v>
      </c>
      <c r="BY38" s="2">
        <v>5.8655865586558602E-2</v>
      </c>
      <c r="BZ38" s="2">
        <v>5.7700770077007697E-2</v>
      </c>
      <c r="CA38" s="2">
        <v>5.93445200599464E-2</v>
      </c>
      <c r="CB38" s="2">
        <v>5.8575832769381102E-2</v>
      </c>
      <c r="CC38" s="2">
        <v>5.6370698025676902E-2</v>
      </c>
      <c r="CD38" s="2">
        <v>5.9423725047220398E-2</v>
      </c>
      <c r="CE38" s="2">
        <v>5.8912991275113999E-2</v>
      </c>
      <c r="CF38" s="2">
        <v>5.6916873449131503E-2</v>
      </c>
      <c r="CG38" s="2">
        <v>5.92570645531647E-2</v>
      </c>
      <c r="CH38" s="2">
        <v>6.0711331679073603E-2</v>
      </c>
      <c r="CI38" s="2">
        <v>4.6184230516027699E-2</v>
      </c>
      <c r="CJ38" s="2">
        <v>6.0312581015517903E-2</v>
      </c>
      <c r="CK38" s="2">
        <v>6.1217539378458898E-2</v>
      </c>
      <c r="CL38" s="2">
        <v>4.72222222222222E-2</v>
      </c>
      <c r="CM38" s="2">
        <v>6.0017112822393297E-2</v>
      </c>
      <c r="CN38" s="2">
        <v>6.5656565656565594E-2</v>
      </c>
      <c r="CO38" s="2">
        <v>4.9783549783549701E-2</v>
      </c>
      <c r="CP38" s="2">
        <v>5.9563994374120903E-2</v>
      </c>
      <c r="CQ38" s="2">
        <v>6.4338235294117599E-2</v>
      </c>
      <c r="CR38" s="2">
        <v>5.12375915731067E-2</v>
      </c>
      <c r="CS38" s="2">
        <v>5.9551445996458702E-2</v>
      </c>
      <c r="CT38" s="2">
        <v>5.1075268817204297E-2</v>
      </c>
      <c r="CU38" s="2">
        <v>6.3627176616915401E-2</v>
      </c>
      <c r="CV38" s="2">
        <v>5.82163838120104E-2</v>
      </c>
    </row>
    <row r="39" spans="1:100" x14ac:dyDescent="0.25">
      <c r="A39" s="1"/>
      <c r="B39" s="2">
        <v>6.6532258064516098E-2</v>
      </c>
      <c r="C39" s="2">
        <v>7.6086956521739094E-2</v>
      </c>
      <c r="D39" s="2">
        <v>7.0330796252927402E-2</v>
      </c>
      <c r="E39" s="2">
        <v>6.3865546218487307E-2</v>
      </c>
      <c r="F39" s="2">
        <v>7.1861471861471807E-2</v>
      </c>
      <c r="G39" s="2">
        <v>6.7011732229123502E-2</v>
      </c>
      <c r="H39" s="2">
        <v>6.25E-2</v>
      </c>
      <c r="I39" s="2">
        <v>6.0606060606060601E-2</v>
      </c>
      <c r="J39" s="2">
        <v>6.5084340946409899E-2</v>
      </c>
      <c r="K39" s="2">
        <v>6.7234848484848397E-2</v>
      </c>
      <c r="L39" s="2">
        <v>6.0606060606060601E-2</v>
      </c>
      <c r="M39" s="2">
        <v>6.5768799102132403E-2</v>
      </c>
      <c r="N39" s="2">
        <v>6.7234848484848397E-2</v>
      </c>
      <c r="O39" s="2">
        <v>5.9259259259259199E-2</v>
      </c>
      <c r="P39" s="2">
        <v>6.5931593159315904E-2</v>
      </c>
      <c r="Q39" s="2">
        <v>6.5591397849462302E-2</v>
      </c>
      <c r="R39" s="2">
        <v>5.7652711050102903E-2</v>
      </c>
      <c r="S39" s="2">
        <v>6.4196742254870598E-2</v>
      </c>
      <c r="T39" s="2">
        <v>6.7816091954022995E-2</v>
      </c>
      <c r="U39" s="2">
        <v>0.05</v>
      </c>
      <c r="V39" s="2">
        <v>6.5759075907590697E-2</v>
      </c>
      <c r="W39" s="2">
        <v>6.6502463054187194E-2</v>
      </c>
      <c r="X39" s="2">
        <v>5.0287356321838998E-2</v>
      </c>
      <c r="Y39" s="2">
        <v>6.6581524052788402E-2</v>
      </c>
      <c r="Z39" s="2">
        <v>7.70114942528735E-2</v>
      </c>
      <c r="AA39" s="2">
        <v>5.5357142857142799E-2</v>
      </c>
      <c r="AB39" s="2">
        <v>6.8855218855218794E-2</v>
      </c>
      <c r="AC39" s="2">
        <v>7.1572580645161296E-2</v>
      </c>
      <c r="AD39" s="2">
        <v>5.1906779661016901E-2</v>
      </c>
      <c r="AE39" s="2">
        <v>6.1700767263427103E-2</v>
      </c>
      <c r="AF39" s="2">
        <v>6.5591397849462302E-2</v>
      </c>
      <c r="AG39" s="2">
        <v>5.9220028887818903E-2</v>
      </c>
      <c r="AH39" s="2">
        <v>6.0063844086021501E-2</v>
      </c>
      <c r="AI39" s="2">
        <v>6.5217391304347797E-2</v>
      </c>
      <c r="AJ39" s="2">
        <v>7.1146245059288502E-2</v>
      </c>
      <c r="AK39" s="2">
        <v>5.68170247428978E-2</v>
      </c>
      <c r="AL39" s="2">
        <v>5.8874458874458802E-2</v>
      </c>
      <c r="AM39" s="2">
        <v>6.4393939393939295E-2</v>
      </c>
      <c r="AN39" s="2">
        <v>5.96545161762553E-2</v>
      </c>
      <c r="AO39" s="2">
        <v>6.27202255109231E-2</v>
      </c>
      <c r="AP39" s="2">
        <v>6.0354374307862599E-2</v>
      </c>
      <c r="AQ39" s="2">
        <v>6.2034597319280502E-2</v>
      </c>
      <c r="AR39" s="2">
        <v>6.4049586776859499E-2</v>
      </c>
      <c r="AS39" s="2">
        <v>6.1839323467230402E-2</v>
      </c>
      <c r="AT39" s="2">
        <v>6.4927048260381495E-2</v>
      </c>
      <c r="AU39" s="2">
        <v>6.4646464646464605E-2</v>
      </c>
      <c r="AV39" s="2">
        <v>6.1111111111111102E-2</v>
      </c>
      <c r="AW39" s="2">
        <v>6.5566556655665506E-2</v>
      </c>
      <c r="AX39" s="2">
        <v>6.5888812628688995E-2</v>
      </c>
      <c r="AY39" s="2">
        <v>6.5217391304347797E-2</v>
      </c>
      <c r="AZ39" s="2">
        <v>6.7147672214029896E-2</v>
      </c>
      <c r="BA39" s="2">
        <v>6.9444444444444406E-2</v>
      </c>
      <c r="BB39" s="2">
        <v>5.4078014184397102E-2</v>
      </c>
      <c r="BC39" s="2">
        <v>6.8636551155115494E-2</v>
      </c>
      <c r="BD39" s="2">
        <v>7.1120689655172403E-2</v>
      </c>
      <c r="BE39" s="2">
        <v>5.5851063829787197E-2</v>
      </c>
      <c r="BF39" s="2">
        <v>6.9032921810699505E-2</v>
      </c>
      <c r="BG39" s="2">
        <v>7.5595238095237993E-2</v>
      </c>
      <c r="BH39" s="2">
        <v>5.8116883116883102E-2</v>
      </c>
      <c r="BI39" s="2">
        <v>6.5160533910533905E-2</v>
      </c>
      <c r="BJ39" s="2">
        <v>7.3622881355932202E-2</v>
      </c>
      <c r="BK39" s="2">
        <v>6.1952074810052597E-2</v>
      </c>
      <c r="BL39" s="2">
        <v>6.8056699466816903E-2</v>
      </c>
      <c r="BM39" s="2">
        <v>6.1145883485796797E-2</v>
      </c>
      <c r="BN39" s="2">
        <v>7.9149706015377602E-2</v>
      </c>
      <c r="BO39" s="2">
        <v>6.7902674129353205E-2</v>
      </c>
      <c r="BP39" s="2">
        <v>5.5766978922716599E-2</v>
      </c>
      <c r="BQ39" s="2">
        <v>6.9137562366357805E-2</v>
      </c>
      <c r="BR39" s="2">
        <v>5.9174720453870698E-2</v>
      </c>
      <c r="BS39" s="2">
        <v>5.6383712905452001E-2</v>
      </c>
      <c r="BT39" s="2">
        <v>6.4558629776021004E-2</v>
      </c>
      <c r="BU39" s="2">
        <v>5.9362973880291402E-2</v>
      </c>
      <c r="BV39" s="2">
        <v>5.8889386475593303E-2</v>
      </c>
      <c r="BW39" s="2">
        <v>5.8998739832741398E-2</v>
      </c>
      <c r="BX39" s="2">
        <v>5.9636319406434303E-2</v>
      </c>
      <c r="BY39" s="2">
        <v>5.8660680882903098E-2</v>
      </c>
      <c r="BZ39" s="2">
        <v>5.9147025813692397E-2</v>
      </c>
      <c r="CA39" s="2">
        <v>5.9204253758709198E-2</v>
      </c>
      <c r="CB39" s="2">
        <v>5.8580858085808499E-2</v>
      </c>
      <c r="CC39" s="2">
        <v>5.7755775577557698E-2</v>
      </c>
      <c r="CD39" s="2">
        <v>5.9283099525833403E-2</v>
      </c>
      <c r="CE39" s="2">
        <v>5.8926860427978199E-2</v>
      </c>
      <c r="CF39" s="2">
        <v>5.8247314093111402E-2</v>
      </c>
      <c r="CG39" s="2">
        <v>5.9117264083728402E-2</v>
      </c>
      <c r="CH39" s="2">
        <v>6.0726072607260699E-2</v>
      </c>
      <c r="CI39" s="2">
        <v>4.7235973597359697E-2</v>
      </c>
      <c r="CJ39" s="2">
        <v>6.01736972704714E-2</v>
      </c>
      <c r="CK39" s="2">
        <v>6.1217539378458898E-2</v>
      </c>
      <c r="CL39" s="2">
        <v>4.72222222222222E-2</v>
      </c>
      <c r="CM39" s="2">
        <v>6.0017112822393297E-2</v>
      </c>
      <c r="CN39" s="2">
        <v>6.5656565656565594E-2</v>
      </c>
      <c r="CO39" s="2">
        <v>4.9783549783549701E-2</v>
      </c>
      <c r="CP39" s="2">
        <v>5.9563994374120903E-2</v>
      </c>
      <c r="CQ39" s="2">
        <v>6.4338235294117599E-2</v>
      </c>
      <c r="CR39" s="2">
        <v>5.12375915731067E-2</v>
      </c>
      <c r="CS39" s="2">
        <v>5.9551445996458702E-2</v>
      </c>
      <c r="CT39" s="2">
        <v>5.1075268817204297E-2</v>
      </c>
      <c r="CU39" s="2">
        <v>6.3627176616915401E-2</v>
      </c>
      <c r="CV39" s="2">
        <v>5.82163838120104E-2</v>
      </c>
    </row>
    <row r="40" spans="1:100" x14ac:dyDescent="0.25">
      <c r="A40" s="1"/>
      <c r="B40" s="2">
        <v>7.0967741935483802E-2</v>
      </c>
      <c r="C40" s="2">
        <v>8.6587436332767401E-2</v>
      </c>
      <c r="D40" s="2">
        <v>7.1609916367980794E-2</v>
      </c>
      <c r="E40" s="2">
        <v>6.7736185383244205E-2</v>
      </c>
      <c r="F40" s="2">
        <v>7.9411764705882307E-2</v>
      </c>
      <c r="G40" s="2">
        <v>6.7970728961441004E-2</v>
      </c>
      <c r="H40" s="2">
        <v>6.6532258064516098E-2</v>
      </c>
      <c r="I40" s="2">
        <v>6.5625000000000003E-2</v>
      </c>
      <c r="J40" s="2">
        <v>6.6082317073170693E-2</v>
      </c>
      <c r="K40" s="2">
        <v>6.7234848484848397E-2</v>
      </c>
      <c r="L40" s="2">
        <v>6.4301552106430099E-2</v>
      </c>
      <c r="M40" s="2">
        <v>6.5359477124182996E-2</v>
      </c>
      <c r="N40" s="2">
        <v>6.7234848484848397E-2</v>
      </c>
      <c r="O40" s="2">
        <v>6.2770562770562699E-2</v>
      </c>
      <c r="P40" s="2">
        <v>6.5520065520065507E-2</v>
      </c>
      <c r="Q40" s="2">
        <v>6.5591397849462302E-2</v>
      </c>
      <c r="R40" s="2">
        <v>5.9498207885304598E-2</v>
      </c>
      <c r="S40" s="2">
        <v>6.3959955506117896E-2</v>
      </c>
      <c r="T40" s="2">
        <v>6.7816091954022995E-2</v>
      </c>
      <c r="U40" s="2">
        <v>5.1449275362318803E-2</v>
      </c>
      <c r="V40" s="2">
        <v>6.5517241379310295E-2</v>
      </c>
      <c r="W40" s="2">
        <v>6.6502463054187194E-2</v>
      </c>
      <c r="X40" s="2">
        <v>5.1724137931034399E-2</v>
      </c>
      <c r="Y40" s="2">
        <v>6.6339066339066305E-2</v>
      </c>
      <c r="Z40" s="2">
        <v>7.70114942528735E-2</v>
      </c>
      <c r="AA40" s="2">
        <v>5.57575757575757E-2</v>
      </c>
      <c r="AB40" s="2">
        <v>6.8765743073047794E-2</v>
      </c>
      <c r="AC40" s="2">
        <v>7.1572580645161296E-2</v>
      </c>
      <c r="AD40" s="2">
        <v>5.1906779661016901E-2</v>
      </c>
      <c r="AE40" s="2">
        <v>6.1700767263427103E-2</v>
      </c>
      <c r="AF40" s="2">
        <v>6.5591397849462302E-2</v>
      </c>
      <c r="AG40" s="2">
        <v>5.9220028887818903E-2</v>
      </c>
      <c r="AH40" s="2">
        <v>6.0063844086021501E-2</v>
      </c>
      <c r="AI40" s="2">
        <v>7.1307300509337798E-2</v>
      </c>
      <c r="AJ40" s="2">
        <v>7.6023391812865396E-2</v>
      </c>
      <c r="AK40" s="2">
        <v>5.8235867446393703E-2</v>
      </c>
      <c r="AL40" s="2">
        <v>5.9803921568627398E-2</v>
      </c>
      <c r="AM40" s="2">
        <v>6.8965517241379296E-2</v>
      </c>
      <c r="AN40" s="2">
        <v>5.9090909090909E-2</v>
      </c>
      <c r="AO40" s="2">
        <v>6.4062499999999994E-2</v>
      </c>
      <c r="AP40" s="2">
        <v>6.3461538461538403E-2</v>
      </c>
      <c r="AQ40" s="2">
        <v>6.1646341463414599E-2</v>
      </c>
      <c r="AR40" s="2">
        <v>6.4301552106430099E-2</v>
      </c>
      <c r="AS40" s="2">
        <v>6.5243902439024296E-2</v>
      </c>
      <c r="AT40" s="2">
        <v>6.4801530368244806E-2</v>
      </c>
      <c r="AU40" s="2">
        <v>6.4935064935064901E-2</v>
      </c>
      <c r="AV40" s="2">
        <v>6.3879210220673596E-2</v>
      </c>
      <c r="AW40" s="2">
        <v>6.5520065520065507E-2</v>
      </c>
      <c r="AX40" s="2">
        <v>6.59498207885304E-2</v>
      </c>
      <c r="AY40" s="2">
        <v>6.6666666666666596E-2</v>
      </c>
      <c r="AZ40" s="2">
        <v>6.67214012041598E-2</v>
      </c>
      <c r="BA40" s="2">
        <v>6.9565217391304293E-2</v>
      </c>
      <c r="BB40" s="2">
        <v>5.5555555555555497E-2</v>
      </c>
      <c r="BC40" s="2">
        <v>6.8162347397729695E-2</v>
      </c>
      <c r="BD40" s="2">
        <v>7.1214392803598203E-2</v>
      </c>
      <c r="BE40" s="2">
        <v>5.7487922705313999E-2</v>
      </c>
      <c r="BF40" s="2">
        <v>6.8582416408503294E-2</v>
      </c>
      <c r="BG40" s="2">
        <v>7.5151515151515094E-2</v>
      </c>
      <c r="BH40" s="2">
        <v>5.8585858585858498E-2</v>
      </c>
      <c r="BI40" s="2">
        <v>6.4666819326768904E-2</v>
      </c>
      <c r="BJ40" s="2">
        <v>7.3622881355932202E-2</v>
      </c>
      <c r="BK40" s="2">
        <v>6.1952074810052597E-2</v>
      </c>
      <c r="BL40" s="2">
        <v>6.8056699466816903E-2</v>
      </c>
      <c r="BM40" s="2">
        <v>6.1145883485796797E-2</v>
      </c>
      <c r="BN40" s="2">
        <v>7.9149706015377602E-2</v>
      </c>
      <c r="BO40" s="2">
        <v>6.7902674129353205E-2</v>
      </c>
      <c r="BP40" s="2">
        <v>5.7123655913978402E-2</v>
      </c>
      <c r="BQ40" s="2">
        <v>7.7729044834307995E-2</v>
      </c>
      <c r="BR40" s="2">
        <v>5.8568574374838797E-2</v>
      </c>
      <c r="BS40" s="2">
        <v>5.7768083309878898E-2</v>
      </c>
      <c r="BT40" s="2">
        <v>6.8580542264752797E-2</v>
      </c>
      <c r="BU40" s="2">
        <v>5.8884949456702501E-2</v>
      </c>
      <c r="BV40" s="2">
        <v>6.0442073170731699E-2</v>
      </c>
      <c r="BW40" s="2">
        <v>6.1585365853658501E-2</v>
      </c>
      <c r="BX40" s="2">
        <v>5.9144850617210303E-2</v>
      </c>
      <c r="BY40" s="2">
        <v>5.8674985145573302E-2</v>
      </c>
      <c r="BZ40" s="2">
        <v>6.1752749880439897E-2</v>
      </c>
      <c r="CA40" s="2">
        <v>5.8962036903213298E-2</v>
      </c>
      <c r="CB40" s="2">
        <v>5.8595785868513099E-2</v>
      </c>
      <c r="CC40" s="2">
        <v>6.0255060255060201E-2</v>
      </c>
      <c r="CD40" s="2">
        <v>5.9034628000145202E-2</v>
      </c>
      <c r="CE40" s="2">
        <v>5.8954393770856497E-2</v>
      </c>
      <c r="CF40" s="2">
        <v>5.9605911330049201E-2</v>
      </c>
      <c r="CG40" s="2">
        <v>5.9034239494009599E-2</v>
      </c>
      <c r="CH40" s="2">
        <v>6.0755336617405502E-2</v>
      </c>
      <c r="CI40" s="2">
        <v>4.8029556650246302E-2</v>
      </c>
      <c r="CJ40" s="2">
        <v>6.0092440552210601E-2</v>
      </c>
      <c r="CK40" s="2">
        <v>6.1255612979750899E-2</v>
      </c>
      <c r="CL40" s="2">
        <v>4.8018374105330601E-2</v>
      </c>
      <c r="CM40" s="2">
        <v>5.9936335798404697E-2</v>
      </c>
      <c r="CN40" s="2">
        <v>6.5743073047858896E-2</v>
      </c>
      <c r="CO40" s="2">
        <v>4.9965651476986402E-2</v>
      </c>
      <c r="CP40" s="2">
        <v>5.9588326590845397E-2</v>
      </c>
      <c r="CQ40" s="2">
        <v>6.4338235294117599E-2</v>
      </c>
      <c r="CR40" s="2">
        <v>5.12375915731067E-2</v>
      </c>
      <c r="CS40" s="2">
        <v>5.9551445996458702E-2</v>
      </c>
      <c r="CT40" s="2">
        <v>5.1075268817204297E-2</v>
      </c>
      <c r="CU40" s="2">
        <v>6.3627176616915401E-2</v>
      </c>
      <c r="CV40" s="2">
        <v>5.82163838120104E-2</v>
      </c>
    </row>
    <row r="41" spans="1:100" x14ac:dyDescent="0.25">
      <c r="A41" s="1"/>
      <c r="B41" s="2">
        <v>7.0967741935483802E-2</v>
      </c>
      <c r="C41" s="2">
        <v>8.7813620071684501E-2</v>
      </c>
      <c r="D41" s="2">
        <v>7.1593533487297897E-2</v>
      </c>
      <c r="E41" s="2">
        <v>6.7736185383244205E-2</v>
      </c>
      <c r="F41" s="2">
        <v>8.0121703853955298E-2</v>
      </c>
      <c r="G41" s="2">
        <v>6.7948897936262798E-2</v>
      </c>
      <c r="H41" s="2">
        <v>6.6532258064516098E-2</v>
      </c>
      <c r="I41" s="2">
        <v>6.5705128205128194E-2</v>
      </c>
      <c r="J41" s="2">
        <v>6.6073600973236002E-2</v>
      </c>
      <c r="K41" s="2">
        <v>6.7234848484848397E-2</v>
      </c>
      <c r="L41" s="2">
        <v>6.4393939393939295E-2</v>
      </c>
      <c r="M41" s="2">
        <v>6.5347855078906406E-2</v>
      </c>
      <c r="N41" s="2">
        <v>6.7234848484848397E-2</v>
      </c>
      <c r="O41" s="2">
        <v>6.2823355506282305E-2</v>
      </c>
      <c r="P41" s="2">
        <v>6.5508021390374302E-2</v>
      </c>
      <c r="Q41" s="2">
        <v>6.5591397849462302E-2</v>
      </c>
      <c r="R41" s="2">
        <v>5.9384164222873903E-2</v>
      </c>
      <c r="S41" s="2">
        <v>6.3961322025838097E-2</v>
      </c>
      <c r="T41" s="2">
        <v>6.7816091954022995E-2</v>
      </c>
      <c r="U41" s="2">
        <v>5.11111111111111E-2</v>
      </c>
      <c r="V41" s="2">
        <v>6.5520065520065507E-2</v>
      </c>
      <c r="W41" s="2">
        <v>6.6502463054187194E-2</v>
      </c>
      <c r="X41" s="2">
        <v>5.1340996168582301E-2</v>
      </c>
      <c r="Y41" s="2">
        <v>6.6345503718728799E-2</v>
      </c>
      <c r="Z41" s="2">
        <v>7.70114942528735E-2</v>
      </c>
      <c r="AA41" s="2">
        <v>5.6603773584905599E-2</v>
      </c>
      <c r="AB41" s="2">
        <v>6.8588137009189601E-2</v>
      </c>
      <c r="AC41" s="2">
        <v>7.1572580645161296E-2</v>
      </c>
      <c r="AD41" s="2">
        <v>5.2801724137931001E-2</v>
      </c>
      <c r="AE41" s="2">
        <v>6.1543367346938702E-2</v>
      </c>
      <c r="AF41" s="2">
        <v>6.5591397849462302E-2</v>
      </c>
      <c r="AG41" s="2">
        <v>6.0545905707196E-2</v>
      </c>
      <c r="AH41" s="2">
        <v>5.9836202573959503E-2</v>
      </c>
      <c r="AI41" s="2">
        <v>7.3476702508960504E-2</v>
      </c>
      <c r="AJ41" s="2">
        <v>7.5163398692810399E-2</v>
      </c>
      <c r="AK41" s="2">
        <v>5.8763151141904002E-2</v>
      </c>
      <c r="AL41" s="2">
        <v>6.0851926977687598E-2</v>
      </c>
      <c r="AM41" s="2">
        <v>7.0197044334975298E-2</v>
      </c>
      <c r="AN41" s="2">
        <v>5.9336680108633001E-2</v>
      </c>
      <c r="AO41" s="2">
        <v>6.4903846153846104E-2</v>
      </c>
      <c r="AP41" s="2">
        <v>6.4777327935222603E-2</v>
      </c>
      <c r="AQ41" s="2">
        <v>6.1825441387485101E-2</v>
      </c>
      <c r="AR41" s="2">
        <v>6.5151515151515099E-2</v>
      </c>
      <c r="AS41" s="2">
        <v>6.6666666666666596E-2</v>
      </c>
      <c r="AT41" s="2">
        <v>6.5036674816625895E-2</v>
      </c>
      <c r="AU41" s="2">
        <v>6.5779748706577906E-2</v>
      </c>
      <c r="AV41" s="2">
        <v>6.5243902439024296E-2</v>
      </c>
      <c r="AW41" s="2">
        <v>6.5758010521281607E-2</v>
      </c>
      <c r="AX41" s="2">
        <v>6.6715542521994103E-2</v>
      </c>
      <c r="AY41" s="2">
        <v>6.8181818181818094E-2</v>
      </c>
      <c r="AZ41" s="2">
        <v>6.6953316953316896E-2</v>
      </c>
      <c r="BA41" s="2">
        <v>7.0370370370370305E-2</v>
      </c>
      <c r="BB41" s="2">
        <v>5.7070707070707001E-2</v>
      </c>
      <c r="BC41" s="2">
        <v>6.8359268359268296E-2</v>
      </c>
      <c r="BD41" s="2">
        <v>7.2030651340996094E-2</v>
      </c>
      <c r="BE41" s="2">
        <v>5.9090909090909E-2</v>
      </c>
      <c r="BF41" s="2">
        <v>6.8790849673202606E-2</v>
      </c>
      <c r="BG41" s="2">
        <v>7.4842767295597398E-2</v>
      </c>
      <c r="BH41" s="2">
        <v>6.1320754716981098E-2</v>
      </c>
      <c r="BI41" s="2">
        <v>6.5162907268170395E-2</v>
      </c>
      <c r="BJ41" s="2">
        <v>7.3275862068965497E-2</v>
      </c>
      <c r="BK41" s="2">
        <v>6.3218390804597693E-2</v>
      </c>
      <c r="BL41" s="2">
        <v>6.8437719915552406E-2</v>
      </c>
      <c r="BM41" s="2">
        <v>6.2034739454094198E-2</v>
      </c>
      <c r="BN41" s="2">
        <v>8.2451923076923006E-2</v>
      </c>
      <c r="BO41" s="2">
        <v>6.8951773614986001E-2</v>
      </c>
      <c r="BP41" s="2">
        <v>5.7066229605900298E-2</v>
      </c>
      <c r="BQ41" s="2">
        <v>8.1857839363613003E-2</v>
      </c>
      <c r="BR41" s="2">
        <v>5.8421007612693497E-2</v>
      </c>
      <c r="BS41" s="2">
        <v>5.7700407131826399E-2</v>
      </c>
      <c r="BT41" s="2">
        <v>7.0776067813348595E-2</v>
      </c>
      <c r="BU41" s="2">
        <v>5.8735197725274302E-2</v>
      </c>
      <c r="BV41" s="2">
        <v>6.0371046228710402E-2</v>
      </c>
      <c r="BW41" s="2">
        <v>6.3010792937800195E-2</v>
      </c>
      <c r="BX41" s="2">
        <v>5.8993531541154803E-2</v>
      </c>
      <c r="BY41" s="2">
        <v>5.86056160628287E-2</v>
      </c>
      <c r="BZ41" s="2">
        <v>6.3141809290953504E-2</v>
      </c>
      <c r="CA41" s="2">
        <v>5.88115441775732E-2</v>
      </c>
      <c r="CB41" s="2">
        <v>5.8526440879381997E-2</v>
      </c>
      <c r="CC41" s="2">
        <v>6.1573409851745503E-2</v>
      </c>
      <c r="CD41" s="2">
        <v>5.8883750060220598E-2</v>
      </c>
      <c r="CE41" s="2">
        <v>5.8888800824284597E-2</v>
      </c>
      <c r="CF41" s="2">
        <v>6.08108108108108E-2</v>
      </c>
      <c r="CG41" s="2">
        <v>5.88833347454037E-2</v>
      </c>
      <c r="CH41" s="2">
        <v>6.0687960687960597E-2</v>
      </c>
      <c r="CI41" s="2">
        <v>4.8921648921648901E-2</v>
      </c>
      <c r="CJ41" s="2">
        <v>5.9942387528594397E-2</v>
      </c>
      <c r="CK41" s="2">
        <v>6.1189993238674703E-2</v>
      </c>
      <c r="CL41" s="2">
        <v>4.8910675381263598E-2</v>
      </c>
      <c r="CM41" s="2">
        <v>5.9787059787059699E-2</v>
      </c>
      <c r="CN41" s="2">
        <v>6.5831244778613199E-2</v>
      </c>
      <c r="CO41" s="2">
        <v>5.1685818319383299E-2</v>
      </c>
      <c r="CP41" s="2">
        <v>5.9224694903086801E-2</v>
      </c>
      <c r="CQ41" s="2">
        <v>6.4413265306122403E-2</v>
      </c>
      <c r="CR41" s="2">
        <v>5.2119985925404601E-2</v>
      </c>
      <c r="CS41" s="2">
        <v>5.9338952972493302E-2</v>
      </c>
      <c r="CT41" s="2">
        <v>5.0977770349323E-2</v>
      </c>
      <c r="CU41" s="2">
        <v>6.5404543642885601E-2</v>
      </c>
      <c r="CV41" s="2">
        <v>5.7748469147432799E-2</v>
      </c>
    </row>
    <row r="42" spans="1:100" x14ac:dyDescent="0.25">
      <c r="A42" s="1"/>
      <c r="B42" s="2">
        <v>7.3891625615763498E-2</v>
      </c>
      <c r="C42" s="2">
        <v>7.5431034482758605E-2</v>
      </c>
      <c r="D42" s="2">
        <v>7.2832005050106494E-2</v>
      </c>
      <c r="E42" s="2">
        <v>6.8181818181818094E-2</v>
      </c>
      <c r="F42" s="2">
        <v>7.1515151515151504E-2</v>
      </c>
      <c r="G42" s="2">
        <v>6.8467695826186295E-2</v>
      </c>
      <c r="H42" s="2">
        <v>6.6666666666666596E-2</v>
      </c>
      <c r="I42" s="2">
        <v>5.9803921568627398E-2</v>
      </c>
      <c r="J42" s="2">
        <v>6.7145135566188202E-2</v>
      </c>
      <c r="K42" s="2">
        <v>6.6666666666666596E-2</v>
      </c>
      <c r="L42" s="2">
        <v>5.8986175115207297E-2</v>
      </c>
      <c r="M42" s="2">
        <v>6.6377171215880895E-2</v>
      </c>
      <c r="N42" s="2">
        <v>6.6666666666666596E-2</v>
      </c>
      <c r="O42" s="2">
        <v>5.7347670250896002E-2</v>
      </c>
      <c r="P42" s="2">
        <v>6.6537116206762503E-2</v>
      </c>
      <c r="Q42" s="2">
        <v>6.4367816091953994E-2</v>
      </c>
      <c r="R42" s="2">
        <v>5.2631578947368397E-2</v>
      </c>
      <c r="S42" s="2">
        <v>6.5297906602254402E-2</v>
      </c>
      <c r="T42" s="2">
        <v>6.6502463054187194E-2</v>
      </c>
      <c r="U42" s="2">
        <v>5.0862068965517197E-2</v>
      </c>
      <c r="V42" s="2">
        <v>6.6210236286215196E-2</v>
      </c>
      <c r="W42" s="2">
        <v>6.6502463054187194E-2</v>
      </c>
      <c r="X42" s="2">
        <v>5.0862068965517197E-2</v>
      </c>
      <c r="Y42" s="2">
        <v>6.6210236286215196E-2</v>
      </c>
      <c r="Z42" s="2">
        <v>8.00492610837438E-2</v>
      </c>
      <c r="AA42" s="2">
        <v>5.60344827586206E-2</v>
      </c>
      <c r="AB42" s="2">
        <v>6.9306087696892296E-2</v>
      </c>
      <c r="AC42" s="2">
        <v>7.41935483870967E-2</v>
      </c>
      <c r="AD42" s="2">
        <v>5.1373954599760997E-2</v>
      </c>
      <c r="AE42" s="2">
        <v>6.2159746485739797E-2</v>
      </c>
      <c r="AF42" s="2">
        <v>6.5591397849462302E-2</v>
      </c>
      <c r="AG42" s="2">
        <v>6.0814383923849802E-2</v>
      </c>
      <c r="AH42" s="2">
        <v>5.9801488833746898E-2</v>
      </c>
      <c r="AI42" s="2">
        <v>8.6206896551724102E-2</v>
      </c>
      <c r="AJ42" s="2">
        <v>6.25E-2</v>
      </c>
      <c r="AK42" s="2">
        <v>6.2643020594965598E-2</v>
      </c>
      <c r="AL42" s="2">
        <v>7.0303030303030298E-2</v>
      </c>
      <c r="AM42" s="2">
        <v>6.6666666666666596E-2</v>
      </c>
      <c r="AN42" s="2">
        <v>6.3301886792452799E-2</v>
      </c>
      <c r="AO42" s="2">
        <v>7.1568627450980304E-2</v>
      </c>
      <c r="AP42" s="2">
        <v>6.4171122994652399E-2</v>
      </c>
      <c r="AQ42" s="2">
        <v>6.3748944553898096E-2</v>
      </c>
      <c r="AR42" s="2">
        <v>7.1889400921658894E-2</v>
      </c>
      <c r="AS42" s="2">
        <v>6.6386554621848698E-2</v>
      </c>
      <c r="AT42" s="2">
        <v>6.7307692307692304E-2</v>
      </c>
      <c r="AU42" s="2">
        <v>7.25806451612903E-2</v>
      </c>
      <c r="AV42" s="2">
        <v>6.4285714285714196E-2</v>
      </c>
      <c r="AW42" s="2">
        <v>6.8072289156626498E-2</v>
      </c>
      <c r="AX42" s="2">
        <v>7.5438596491227999E-2</v>
      </c>
      <c r="AY42" s="2">
        <v>6.6856330014224696E-2</v>
      </c>
      <c r="AZ42" s="2">
        <v>6.9158403254513098E-2</v>
      </c>
      <c r="BA42" s="2">
        <v>7.7586206896551699E-2</v>
      </c>
      <c r="BB42" s="2">
        <v>6.2820512820512805E-2</v>
      </c>
      <c r="BC42" s="2">
        <v>6.8401937046004793E-2</v>
      </c>
      <c r="BD42" s="2">
        <v>7.67241379310344E-2</v>
      </c>
      <c r="BE42" s="2">
        <v>6.5384615384615305E-2</v>
      </c>
      <c r="BF42" s="2">
        <v>6.9067796610169402E-2</v>
      </c>
      <c r="BG42" s="2">
        <v>7.6867816091954005E-2</v>
      </c>
      <c r="BH42" s="2">
        <v>6.4273049645390004E-2</v>
      </c>
      <c r="BI42" s="2">
        <v>6.6460905349794194E-2</v>
      </c>
      <c r="BJ42" s="2">
        <v>7.4074074074074001E-2</v>
      </c>
      <c r="BK42" s="2">
        <v>6.3941299790356398E-2</v>
      </c>
      <c r="BL42" s="2">
        <v>6.9596044407127494E-2</v>
      </c>
      <c r="BM42" s="2">
        <v>6.3987308302485404E-2</v>
      </c>
      <c r="BN42" s="2">
        <v>8.3606557377049098E-2</v>
      </c>
      <c r="BO42" s="2">
        <v>7.01555275325767E-2</v>
      </c>
      <c r="BP42" s="2">
        <v>5.6813698413950897E-2</v>
      </c>
      <c r="BQ42" s="2">
        <v>6.2786041189931294E-2</v>
      </c>
      <c r="BR42" s="2">
        <v>5.9097684378477101E-2</v>
      </c>
      <c r="BS42" s="2">
        <v>5.6246426529445399E-2</v>
      </c>
      <c r="BT42" s="2">
        <v>5.8584905660377301E-2</v>
      </c>
      <c r="BU42" s="2">
        <v>5.9458495026539902E-2</v>
      </c>
      <c r="BV42" s="2">
        <v>5.9489633173843703E-2</v>
      </c>
      <c r="BW42" s="2">
        <v>5.38981142696313E-2</v>
      </c>
      <c r="BX42" s="2">
        <v>5.9699608734065303E-2</v>
      </c>
      <c r="BY42" s="2">
        <v>5.7692307692307598E-2</v>
      </c>
      <c r="BZ42" s="2">
        <v>5.4258241758241697E-2</v>
      </c>
      <c r="CA42" s="2">
        <v>5.9528498609823899E-2</v>
      </c>
      <c r="CB42" s="2">
        <v>5.7598134473377298E-2</v>
      </c>
      <c r="CC42" s="2">
        <v>5.2744310575635799E-2</v>
      </c>
      <c r="CD42" s="2">
        <v>5.9600721727489599E-2</v>
      </c>
      <c r="CE42" s="2">
        <v>5.8776167471819601E-2</v>
      </c>
      <c r="CF42" s="2">
        <v>5.1805237732011102E-2</v>
      </c>
      <c r="CG42" s="2">
        <v>5.9596916634499501E-2</v>
      </c>
      <c r="CH42" s="2">
        <v>6.0783167738164799E-2</v>
      </c>
      <c r="CI42" s="2">
        <v>4.9152542372881303E-2</v>
      </c>
      <c r="CJ42" s="2">
        <v>5.9745175015867701E-2</v>
      </c>
      <c r="CK42" s="2">
        <v>6.0866661100442497E-2</v>
      </c>
      <c r="CL42" s="2">
        <v>4.9152542372881303E-2</v>
      </c>
      <c r="CM42" s="2">
        <v>5.9657020616375497E-2</v>
      </c>
      <c r="CN42" s="2">
        <v>6.6751809280544902E-2</v>
      </c>
      <c r="CO42" s="2">
        <v>5.0668724279835299E-2</v>
      </c>
      <c r="CP42" s="2">
        <v>5.9039237257059E-2</v>
      </c>
      <c r="CQ42" s="2">
        <v>6.5328674737954007E-2</v>
      </c>
      <c r="CR42" s="2">
        <v>5.0331187610784499E-2</v>
      </c>
      <c r="CS42" s="2">
        <v>5.9333893087041699E-2</v>
      </c>
      <c r="CT42" s="2">
        <v>5.0785773366418499E-2</v>
      </c>
      <c r="CU42" s="2">
        <v>6.4775115594787699E-2</v>
      </c>
      <c r="CV42" s="2">
        <v>5.7873574583086097E-2</v>
      </c>
    </row>
    <row r="43" spans="1:100" x14ac:dyDescent="0.25">
      <c r="A43" s="1"/>
      <c r="B43" s="2">
        <v>7.3891625615763498E-2</v>
      </c>
      <c r="C43" s="2">
        <v>7.5431034482758605E-2</v>
      </c>
      <c r="D43" s="2">
        <v>7.2832005050106494E-2</v>
      </c>
      <c r="E43" s="2">
        <v>6.8181818181818094E-2</v>
      </c>
      <c r="F43" s="2">
        <v>7.1969696969696906E-2</v>
      </c>
      <c r="G43" s="2">
        <v>6.8449197860962499E-2</v>
      </c>
      <c r="H43" s="2">
        <v>6.6666666666666596E-2</v>
      </c>
      <c r="I43" s="2">
        <v>6.0606060606060601E-2</v>
      </c>
      <c r="J43" s="2">
        <v>6.7064439140811394E-2</v>
      </c>
      <c r="K43" s="2">
        <v>6.6666666666666596E-2</v>
      </c>
      <c r="L43" s="2">
        <v>5.97722960151802E-2</v>
      </c>
      <c r="M43" s="2">
        <v>6.6295350816121298E-2</v>
      </c>
      <c r="N43" s="2">
        <v>6.6666666666666596E-2</v>
      </c>
      <c r="O43" s="2">
        <v>5.8064516129032198E-2</v>
      </c>
      <c r="P43" s="2">
        <v>6.6454714640198503E-2</v>
      </c>
      <c r="Q43" s="2">
        <v>6.4367816091953994E-2</v>
      </c>
      <c r="R43" s="2">
        <v>5.3153153153153103E-2</v>
      </c>
      <c r="S43" s="2">
        <v>6.5220883534136506E-2</v>
      </c>
      <c r="T43" s="2">
        <v>6.6502463054187194E-2</v>
      </c>
      <c r="U43" s="2">
        <v>5.1282051282051197E-2</v>
      </c>
      <c r="V43" s="2">
        <v>6.6133599866733297E-2</v>
      </c>
      <c r="W43" s="2">
        <v>6.6502463054187194E-2</v>
      </c>
      <c r="X43" s="2">
        <v>5.1282051282051197E-2</v>
      </c>
      <c r="Y43" s="2">
        <v>6.6133599866733297E-2</v>
      </c>
      <c r="Z43" s="2">
        <v>8.00492610837438E-2</v>
      </c>
      <c r="AA43" s="2">
        <v>5.6493030080704297E-2</v>
      </c>
      <c r="AB43" s="2">
        <v>6.9220315950399097E-2</v>
      </c>
      <c r="AC43" s="2">
        <v>7.5862068965517199E-2</v>
      </c>
      <c r="AD43" s="2">
        <v>5.5128205128205099E-2</v>
      </c>
      <c r="AE43" s="2">
        <v>6.3666666666666594E-2</v>
      </c>
      <c r="AF43" s="2">
        <v>6.6666666666666596E-2</v>
      </c>
      <c r="AG43" s="2">
        <v>6.2643678160919494E-2</v>
      </c>
      <c r="AH43" s="2">
        <v>6.15905245346869E-2</v>
      </c>
      <c r="AI43" s="2">
        <v>8.6206896551724102E-2</v>
      </c>
      <c r="AJ43" s="2">
        <v>6.25E-2</v>
      </c>
      <c r="AK43" s="2">
        <v>6.2643020594965598E-2</v>
      </c>
      <c r="AL43" s="2">
        <v>6.8181818181818094E-2</v>
      </c>
      <c r="AM43" s="2">
        <v>6.5217391304347797E-2</v>
      </c>
      <c r="AN43" s="2">
        <v>6.2254901960784301E-2</v>
      </c>
      <c r="AO43" s="2">
        <v>6.9696969696969702E-2</v>
      </c>
      <c r="AP43" s="2">
        <v>6.3446969696969696E-2</v>
      </c>
      <c r="AQ43" s="2">
        <v>6.2992695450929295E-2</v>
      </c>
      <c r="AR43" s="2">
        <v>7.0208728652751407E-2</v>
      </c>
      <c r="AS43" s="2">
        <v>6.5953654188948302E-2</v>
      </c>
      <c r="AT43" s="2">
        <v>6.6652560304697406E-2</v>
      </c>
      <c r="AU43" s="2">
        <v>7.0967741935483802E-2</v>
      </c>
      <c r="AV43" s="2">
        <v>6.3865546218487307E-2</v>
      </c>
      <c r="AW43" s="2">
        <v>6.74450549450549E-2</v>
      </c>
      <c r="AX43" s="2">
        <v>7.3873873873873799E-2</v>
      </c>
      <c r="AY43" s="2">
        <v>6.6816816816816796E-2</v>
      </c>
      <c r="AZ43" s="2">
        <v>6.8577010745685396E-2</v>
      </c>
      <c r="BA43" s="2">
        <v>7.6038903625110496E-2</v>
      </c>
      <c r="BB43" s="2">
        <v>6.2753036437246904E-2</v>
      </c>
      <c r="BC43" s="2">
        <v>6.7818654775176498E-2</v>
      </c>
      <c r="BD43" s="2">
        <v>7.5154730327144106E-2</v>
      </c>
      <c r="BE43" s="2">
        <v>6.5452091767881193E-2</v>
      </c>
      <c r="BF43" s="2">
        <v>6.8499938065155405E-2</v>
      </c>
      <c r="BG43" s="2">
        <v>7.4834922964049894E-2</v>
      </c>
      <c r="BH43" s="2">
        <v>6.4292321924144302E-2</v>
      </c>
      <c r="BI43" s="2">
        <v>6.5978408971805805E-2</v>
      </c>
      <c r="BJ43" s="2">
        <v>7.2435897435897401E-2</v>
      </c>
      <c r="BK43" s="2">
        <v>6.4856711915535395E-2</v>
      </c>
      <c r="BL43" s="2">
        <v>6.9471153846153794E-2</v>
      </c>
      <c r="BM43" s="2">
        <v>6.3218390804597693E-2</v>
      </c>
      <c r="BN43" s="2">
        <v>8.2577132486388302E-2</v>
      </c>
      <c r="BO43" s="2">
        <v>7.0803430771923595E-2</v>
      </c>
      <c r="BP43" s="2">
        <v>5.6813698413950897E-2</v>
      </c>
      <c r="BQ43" s="2">
        <v>6.2786041189931294E-2</v>
      </c>
      <c r="BR43" s="2">
        <v>5.9097684378477101E-2</v>
      </c>
      <c r="BS43" s="2">
        <v>5.6399286987522203E-2</v>
      </c>
      <c r="BT43" s="2">
        <v>5.9411764705882303E-2</v>
      </c>
      <c r="BU43" s="2">
        <v>5.9483906770255203E-2</v>
      </c>
      <c r="BV43" s="2">
        <v>5.9665871121718297E-2</v>
      </c>
      <c r="BW43" s="2">
        <v>5.4314023287770297E-2</v>
      </c>
      <c r="BX43" s="2">
        <v>5.97286773018465E-2</v>
      </c>
      <c r="BY43" s="2">
        <v>5.7863386709986801E-2</v>
      </c>
      <c r="BZ43" s="2">
        <v>5.46621526308365E-2</v>
      </c>
      <c r="CA43" s="2">
        <v>5.9560044272274397E-2</v>
      </c>
      <c r="CB43" s="2">
        <v>5.7769851116625297E-2</v>
      </c>
      <c r="CC43" s="2">
        <v>5.3090659340659298E-2</v>
      </c>
      <c r="CD43" s="2">
        <v>5.9632761816496703E-2</v>
      </c>
      <c r="CE43" s="2">
        <v>5.8955823293172602E-2</v>
      </c>
      <c r="CF43" s="2">
        <v>5.2100293064148401E-2</v>
      </c>
      <c r="CG43" s="2">
        <v>5.96298236423956E-2</v>
      </c>
      <c r="CH43" s="2">
        <v>6.0969515242378799E-2</v>
      </c>
      <c r="CI43" s="2">
        <v>4.9362071101201499E-2</v>
      </c>
      <c r="CJ43" s="2">
        <v>5.9778222269010702E-2</v>
      </c>
      <c r="CK43" s="2">
        <v>6.1052806929868399E-2</v>
      </c>
      <c r="CL43" s="2">
        <v>4.9362071101201499E-2</v>
      </c>
      <c r="CM43" s="2">
        <v>5.9690493736182702E-2</v>
      </c>
      <c r="CN43" s="2">
        <v>6.7012060472226895E-2</v>
      </c>
      <c r="CO43" s="2">
        <v>5.0885651399224401E-2</v>
      </c>
      <c r="CP43" s="2">
        <v>5.9070729185671703E-2</v>
      </c>
      <c r="CQ43" s="2">
        <v>6.7000000000000004E-2</v>
      </c>
      <c r="CR43" s="2">
        <v>5.0961538461538398E-2</v>
      </c>
      <c r="CS43" s="2">
        <v>5.90225563909774E-2</v>
      </c>
      <c r="CT43" s="2">
        <v>5.1945854483925497E-2</v>
      </c>
      <c r="CU43" s="2">
        <v>6.32767372658848E-2</v>
      </c>
      <c r="CV43" s="2">
        <v>5.7955851771483102E-2</v>
      </c>
    </row>
    <row r="44" spans="1:100" x14ac:dyDescent="0.25">
      <c r="A44" s="1"/>
      <c r="B44" s="2">
        <v>7.3891625615763498E-2</v>
      </c>
      <c r="C44" s="2">
        <v>7.5431034482758605E-2</v>
      </c>
      <c r="D44" s="2">
        <v>7.2832005050106494E-2</v>
      </c>
      <c r="E44" s="2">
        <v>6.8181818181818094E-2</v>
      </c>
      <c r="F44" s="2">
        <v>7.1969696969696906E-2</v>
      </c>
      <c r="G44" s="2">
        <v>6.8449197860962499E-2</v>
      </c>
      <c r="H44" s="2">
        <v>6.6666666666666596E-2</v>
      </c>
      <c r="I44" s="2">
        <v>6.0606060606060601E-2</v>
      </c>
      <c r="J44" s="2">
        <v>6.7064439140811394E-2</v>
      </c>
      <c r="K44" s="2">
        <v>6.6666666666666596E-2</v>
      </c>
      <c r="L44" s="2">
        <v>6.0784313725490098E-2</v>
      </c>
      <c r="M44" s="2">
        <v>6.7065390749601203E-2</v>
      </c>
      <c r="N44" s="2">
        <v>6.6666666666666596E-2</v>
      </c>
      <c r="O44" s="2">
        <v>5.9047619047619002E-2</v>
      </c>
      <c r="P44" s="2">
        <v>6.7226219024780098E-2</v>
      </c>
      <c r="Q44" s="2">
        <v>6.4039408866994996E-2</v>
      </c>
      <c r="R44" s="2">
        <v>5.4054054054054002E-2</v>
      </c>
      <c r="S44" s="2">
        <v>6.5981432360742706E-2</v>
      </c>
      <c r="T44" s="2">
        <v>6.6137566137566106E-2</v>
      </c>
      <c r="U44" s="2">
        <v>5.21978021978022E-2</v>
      </c>
      <c r="V44" s="2">
        <v>6.6953528399311499E-2</v>
      </c>
      <c r="W44" s="2">
        <v>6.6137566137566106E-2</v>
      </c>
      <c r="X44" s="2">
        <v>5.21978021978022E-2</v>
      </c>
      <c r="Y44" s="2">
        <v>6.6953528399311499E-2</v>
      </c>
      <c r="Z44" s="2">
        <v>8.06878306878306E-2</v>
      </c>
      <c r="AA44" s="2">
        <v>5.7750759878419398E-2</v>
      </c>
      <c r="AB44" s="2">
        <v>7.0112320112320103E-2</v>
      </c>
      <c r="AC44" s="2">
        <v>7.63546798029556E-2</v>
      </c>
      <c r="AD44" s="2">
        <v>5.4482758620689603E-2</v>
      </c>
      <c r="AE44" s="2">
        <v>6.4516129032257993E-2</v>
      </c>
      <c r="AF44" s="2">
        <v>6.6666666666666596E-2</v>
      </c>
      <c r="AG44" s="2">
        <v>6.13095238095238E-2</v>
      </c>
      <c r="AH44" s="2">
        <v>6.1784511784511699E-2</v>
      </c>
      <c r="AI44" s="2">
        <v>8.6206896551724102E-2</v>
      </c>
      <c r="AJ44" s="2">
        <v>6.25E-2</v>
      </c>
      <c r="AK44" s="2">
        <v>6.2643020594965598E-2</v>
      </c>
      <c r="AL44" s="2">
        <v>6.8181818181818094E-2</v>
      </c>
      <c r="AM44" s="2">
        <v>6.5217391304347797E-2</v>
      </c>
      <c r="AN44" s="2">
        <v>6.2254901960784301E-2</v>
      </c>
      <c r="AO44" s="2">
        <v>6.9696969696969702E-2</v>
      </c>
      <c r="AP44" s="2">
        <v>6.3446969696969696E-2</v>
      </c>
      <c r="AQ44" s="2">
        <v>6.2992695450929295E-2</v>
      </c>
      <c r="AR44" s="2">
        <v>7.2549019607843102E-2</v>
      </c>
      <c r="AS44" s="2">
        <v>6.5953654188948302E-2</v>
      </c>
      <c r="AT44" s="2">
        <v>6.6493104418801005E-2</v>
      </c>
      <c r="AU44" s="2">
        <v>7.3333333333333306E-2</v>
      </c>
      <c r="AV44" s="2">
        <v>6.3865546218487307E-2</v>
      </c>
      <c r="AW44" s="2">
        <v>6.7283316204179502E-2</v>
      </c>
      <c r="AX44" s="2">
        <v>7.6421248835041894E-2</v>
      </c>
      <c r="AY44" s="2">
        <v>6.6816816816816796E-2</v>
      </c>
      <c r="AZ44" s="2">
        <v>6.8412162162162102E-2</v>
      </c>
      <c r="BA44" s="2">
        <v>7.8754578754578697E-2</v>
      </c>
      <c r="BB44" s="2">
        <v>6.2753036437246904E-2</v>
      </c>
      <c r="BC44" s="2">
        <v>6.7655236329935101E-2</v>
      </c>
      <c r="BD44" s="2">
        <v>7.7838827838827798E-2</v>
      </c>
      <c r="BE44" s="2">
        <v>6.5452091767881193E-2</v>
      </c>
      <c r="BF44" s="2">
        <v>6.8334877973432101E-2</v>
      </c>
      <c r="BG44" s="2">
        <v>7.7507598784194498E-2</v>
      </c>
      <c r="BH44" s="2">
        <v>6.4292321924144302E-2</v>
      </c>
      <c r="BI44" s="2">
        <v>6.5816299858852997E-2</v>
      </c>
      <c r="BJ44" s="2">
        <v>7.5172413793103396E-2</v>
      </c>
      <c r="BK44" s="2">
        <v>6.1224489795918297E-2</v>
      </c>
      <c r="BL44" s="2">
        <v>6.8387096774193495E-2</v>
      </c>
      <c r="BM44" s="2">
        <v>6.4285714285714196E-2</v>
      </c>
      <c r="BN44" s="2">
        <v>8.0519480519480505E-2</v>
      </c>
      <c r="BO44" s="2">
        <v>6.9985569985569901E-2</v>
      </c>
      <c r="BP44" s="2">
        <v>5.6813698413950897E-2</v>
      </c>
      <c r="BQ44" s="2">
        <v>6.2786041189931294E-2</v>
      </c>
      <c r="BR44" s="2">
        <v>5.9097684378477101E-2</v>
      </c>
      <c r="BS44" s="2">
        <v>5.6399286987522203E-2</v>
      </c>
      <c r="BT44" s="2">
        <v>5.9411764705882303E-2</v>
      </c>
      <c r="BU44" s="2">
        <v>5.9483906770255203E-2</v>
      </c>
      <c r="BV44" s="2">
        <v>5.9665871121718297E-2</v>
      </c>
      <c r="BW44" s="2">
        <v>5.4314023287770297E-2</v>
      </c>
      <c r="BX44" s="2">
        <v>5.97286773018465E-2</v>
      </c>
      <c r="BY44" s="2">
        <v>5.9409888357256697E-2</v>
      </c>
      <c r="BZ44" s="2">
        <v>5.46017450042217E-2</v>
      </c>
      <c r="CA44" s="2">
        <v>5.9407019838674503E-2</v>
      </c>
      <c r="CB44" s="2">
        <v>5.93125499600319E-2</v>
      </c>
      <c r="CC44" s="2">
        <v>5.3031860226104802E-2</v>
      </c>
      <c r="CD44" s="2">
        <v>5.9479339605238803E-2</v>
      </c>
      <c r="CE44" s="2">
        <v>6.0593501326259902E-2</v>
      </c>
      <c r="CF44" s="2">
        <v>5.2040020790020701E-2</v>
      </c>
      <c r="CG44" s="2">
        <v>5.9476367006487403E-2</v>
      </c>
      <c r="CH44" s="2">
        <v>6.2736660929432003E-2</v>
      </c>
      <c r="CI44" s="2">
        <v>4.93049119555143E-2</v>
      </c>
      <c r="CJ44" s="2">
        <v>5.9624003259414401E-2</v>
      </c>
      <c r="CK44" s="2">
        <v>6.2822719449225406E-2</v>
      </c>
      <c r="CL44" s="2">
        <v>4.93049119555143E-2</v>
      </c>
      <c r="CM44" s="2">
        <v>5.9536697514696403E-2</v>
      </c>
      <c r="CN44" s="2">
        <v>6.8971568971568906E-2</v>
      </c>
      <c r="CO44" s="2">
        <v>5.0812901876731598E-2</v>
      </c>
      <c r="CP44" s="2">
        <v>5.8919645126541603E-2</v>
      </c>
      <c r="CQ44" s="2">
        <v>6.8879952083511595E-2</v>
      </c>
      <c r="CR44" s="2">
        <v>4.8833746898263003E-2</v>
      </c>
      <c r="CS44" s="2">
        <v>5.9312618051183201E-2</v>
      </c>
      <c r="CT44" s="2">
        <v>5.1851851851851802E-2</v>
      </c>
      <c r="CU44" s="2">
        <v>6.1868686868686802E-2</v>
      </c>
      <c r="CV44" s="2">
        <v>5.84260324766653E-2</v>
      </c>
    </row>
    <row r="45" spans="1:100" x14ac:dyDescent="0.25">
      <c r="A45" s="1"/>
      <c r="B45" s="2">
        <v>7.2751322751322706E-2</v>
      </c>
      <c r="C45" s="2">
        <v>7.9081632653061201E-2</v>
      </c>
      <c r="D45" s="2">
        <v>7.0860389610389596E-2</v>
      </c>
      <c r="E45" s="2">
        <v>6.8548387096774105E-2</v>
      </c>
      <c r="F45" s="2">
        <v>7.3863636363636298E-2</v>
      </c>
      <c r="G45" s="2">
        <v>6.6442757009345793E-2</v>
      </c>
      <c r="H45" s="2">
        <v>6.6502463054187194E-2</v>
      </c>
      <c r="I45" s="2">
        <v>6.11790878754171E-2</v>
      </c>
      <c r="J45" s="2">
        <v>6.4798169635561301E-2</v>
      </c>
      <c r="K45" s="2">
        <v>6.6502463054187194E-2</v>
      </c>
      <c r="L45" s="2">
        <v>6.0344827586206899E-2</v>
      </c>
      <c r="M45" s="2">
        <v>6.4870177737734402E-2</v>
      </c>
      <c r="N45" s="2">
        <v>6.6502463054187194E-2</v>
      </c>
      <c r="O45" s="2">
        <v>5.8516196447230898E-2</v>
      </c>
      <c r="P45" s="2">
        <v>6.5024630541871895E-2</v>
      </c>
      <c r="Q45" s="2">
        <v>6.3492063492063405E-2</v>
      </c>
      <c r="R45" s="2">
        <v>5.3061224489795902E-2</v>
      </c>
      <c r="S45" s="2">
        <v>6.3672008182747999E-2</v>
      </c>
      <c r="T45" s="2">
        <v>6.5527065527065498E-2</v>
      </c>
      <c r="U45" s="2">
        <v>5.1051051051050997E-2</v>
      </c>
      <c r="V45" s="2">
        <v>6.4593301435406703E-2</v>
      </c>
      <c r="W45" s="2">
        <v>6.5527065527065498E-2</v>
      </c>
      <c r="X45" s="2">
        <v>5.1051051051050997E-2</v>
      </c>
      <c r="Y45" s="2">
        <v>6.4593301435406703E-2</v>
      </c>
      <c r="Z45" s="2">
        <v>8.11965811965812E-2</v>
      </c>
      <c r="AA45" s="2">
        <v>5.8436213991769501E-2</v>
      </c>
      <c r="AB45" s="2">
        <v>6.7660343270099302E-2</v>
      </c>
      <c r="AC45" s="2">
        <v>7.5396825396825295E-2</v>
      </c>
      <c r="AD45" s="2">
        <v>5.5059523809523801E-2</v>
      </c>
      <c r="AE45" s="2">
        <v>6.2016185784658603E-2</v>
      </c>
      <c r="AF45" s="2">
        <v>6.4039408866994996E-2</v>
      </c>
      <c r="AG45" s="2">
        <v>6.1941251596424003E-2</v>
      </c>
      <c r="AH45" s="2">
        <v>5.93725693544205E-2</v>
      </c>
      <c r="AI45" s="2">
        <v>7.1428571428571397E-2</v>
      </c>
      <c r="AJ45" s="2">
        <v>6.0439560439560398E-2</v>
      </c>
      <c r="AK45" s="2">
        <v>5.9090909090909E-2</v>
      </c>
      <c r="AL45" s="2">
        <v>5.8238636363636298E-2</v>
      </c>
      <c r="AM45" s="2">
        <v>6.7099567099567103E-2</v>
      </c>
      <c r="AN45" s="2">
        <v>5.9791843670348302E-2</v>
      </c>
      <c r="AO45" s="2">
        <v>6.2291434927697398E-2</v>
      </c>
      <c r="AP45" s="2">
        <v>6.2365591397849397E-2</v>
      </c>
      <c r="AQ45" s="2">
        <v>6.1382051674055901E-2</v>
      </c>
      <c r="AR45" s="2">
        <v>6.5732758620689599E-2</v>
      </c>
      <c r="AS45" s="2">
        <v>6.5524193548387094E-2</v>
      </c>
      <c r="AT45" s="2">
        <v>6.5097980997624705E-2</v>
      </c>
      <c r="AU45" s="2">
        <v>6.6875653082549599E-2</v>
      </c>
      <c r="AV45" s="2">
        <v>6.3446969696969696E-2</v>
      </c>
      <c r="AW45" s="2">
        <v>6.5945165945165904E-2</v>
      </c>
      <c r="AX45" s="2">
        <v>7.0408163265306106E-2</v>
      </c>
      <c r="AY45" s="2">
        <v>6.7226890756302504E-2</v>
      </c>
      <c r="AZ45" s="2">
        <v>6.7166723491305799E-2</v>
      </c>
      <c r="BA45" s="2">
        <v>7.3073073073072994E-2</v>
      </c>
      <c r="BB45" s="2">
        <v>6.3063063063063002E-2</v>
      </c>
      <c r="BC45" s="2">
        <v>6.64037242984611E-2</v>
      </c>
      <c r="BD45" s="2">
        <v>7.2072072072072002E-2</v>
      </c>
      <c r="BE45" s="2">
        <v>6.6066066066066007E-2</v>
      </c>
      <c r="BF45" s="2">
        <v>6.7114961851803906E-2</v>
      </c>
      <c r="BG45" s="2">
        <v>7.4074074074074001E-2</v>
      </c>
      <c r="BH45" s="2">
        <v>6.4141414141414096E-2</v>
      </c>
      <c r="BI45" s="2">
        <v>6.4661246612466097E-2</v>
      </c>
      <c r="BJ45" s="2">
        <v>7.1428571428571397E-2</v>
      </c>
      <c r="BK45" s="2">
        <v>6.1170212765957403E-2</v>
      </c>
      <c r="BL45" s="2">
        <v>6.7374794745484398E-2</v>
      </c>
      <c r="BM45" s="2">
        <v>6.1302681992337099E-2</v>
      </c>
      <c r="BN45" s="2">
        <v>8.0363382250174697E-2</v>
      </c>
      <c r="BO45" s="2">
        <v>6.9247192054209594E-2</v>
      </c>
      <c r="BP45" s="2">
        <v>5.6087662337662297E-2</v>
      </c>
      <c r="BQ45" s="2">
        <v>6.8993506493506496E-2</v>
      </c>
      <c r="BR45" s="2">
        <v>5.9287637191965198E-2</v>
      </c>
      <c r="BS45" s="2">
        <v>5.56366822429906E-2</v>
      </c>
      <c r="BT45" s="2">
        <v>6.3084112149532703E-2</v>
      </c>
      <c r="BU45" s="2">
        <v>5.9691610672152999E-2</v>
      </c>
      <c r="BV45" s="2">
        <v>5.8914855368524199E-2</v>
      </c>
      <c r="BW45" s="2">
        <v>5.6795597003516197E-2</v>
      </c>
      <c r="BX45" s="2">
        <v>5.99284033726964E-2</v>
      </c>
      <c r="BY45" s="2">
        <v>5.8645261692194202E-2</v>
      </c>
      <c r="BZ45" s="2">
        <v>5.7081353919239901E-2</v>
      </c>
      <c r="CA45" s="2">
        <v>5.9608641556384998E-2</v>
      </c>
      <c r="CB45" s="2">
        <v>5.8538587848932601E-2</v>
      </c>
      <c r="CC45" s="2">
        <v>5.5339105339105299E-2</v>
      </c>
      <c r="CD45" s="2">
        <v>5.9682918513467402E-2</v>
      </c>
      <c r="CE45" s="2">
        <v>5.9836345039209003E-2</v>
      </c>
      <c r="CF45" s="2">
        <v>5.4142516195022097E-2</v>
      </c>
      <c r="CG45" s="2">
        <v>5.96830000799351E-2</v>
      </c>
      <c r="CH45" s="2">
        <v>6.2023746234272502E-2</v>
      </c>
      <c r="CI45" s="2">
        <v>5.11444458812879E-2</v>
      </c>
      <c r="CJ45" s="2">
        <v>5.9831560588849399E-2</v>
      </c>
      <c r="CK45" s="2">
        <v>6.2112351586035799E-2</v>
      </c>
      <c r="CL45" s="2">
        <v>5.11444458812879E-2</v>
      </c>
      <c r="CM45" s="2">
        <v>5.9745505031381499E-2</v>
      </c>
      <c r="CN45" s="2">
        <v>6.8292682926829204E-2</v>
      </c>
      <c r="CO45" s="2">
        <v>5.2411924119241102E-2</v>
      </c>
      <c r="CP45" s="2">
        <v>5.9156777386844703E-2</v>
      </c>
      <c r="CQ45" s="2">
        <v>6.8349753694581197E-2</v>
      </c>
      <c r="CR45" s="2">
        <v>5.0236042692939201E-2</v>
      </c>
      <c r="CS45" s="2">
        <v>5.9545095177279003E-2</v>
      </c>
      <c r="CT45" s="2">
        <v>5.0816696914700497E-2</v>
      </c>
      <c r="CU45" s="2">
        <v>6.3770537454747894E-2</v>
      </c>
      <c r="CV45" s="2">
        <v>5.86516542612813E-2</v>
      </c>
    </row>
    <row r="46" spans="1:100" x14ac:dyDescent="0.25">
      <c r="A46" s="1"/>
      <c r="B46" s="2">
        <v>6.9800569800569798E-2</v>
      </c>
      <c r="C46" s="2">
        <v>7.26495726495726E-2</v>
      </c>
      <c r="D46" s="2">
        <v>7.58870758870758E-2</v>
      </c>
      <c r="E46" s="2">
        <v>6.5270935960591095E-2</v>
      </c>
      <c r="F46" s="2">
        <v>7.4036511156186605E-2</v>
      </c>
      <c r="G46" s="2">
        <v>7.43148712040161E-2</v>
      </c>
      <c r="H46" s="2">
        <v>6.3492063492063405E-2</v>
      </c>
      <c r="I46" s="2">
        <v>6.3311688311688305E-2</v>
      </c>
      <c r="J46" s="2">
        <v>7.0557491289198596E-2</v>
      </c>
      <c r="K46" s="2">
        <v>7.0105820105820102E-2</v>
      </c>
      <c r="L46" s="2">
        <v>6.3492063492063405E-2</v>
      </c>
      <c r="M46" s="2">
        <v>7.13412504366049E-2</v>
      </c>
      <c r="N46" s="2">
        <v>7.0105820105820102E-2</v>
      </c>
      <c r="O46" s="2">
        <v>6.2111801242236003E-2</v>
      </c>
      <c r="P46" s="2">
        <v>7.1516106442576999E-2</v>
      </c>
      <c r="Q46" s="2">
        <v>6.9800569800569798E-2</v>
      </c>
      <c r="R46" s="2">
        <v>6.3271604938271594E-2</v>
      </c>
      <c r="S46" s="2">
        <v>7.1435071435071398E-2</v>
      </c>
      <c r="T46" s="2">
        <v>7.2307692307692295E-2</v>
      </c>
      <c r="U46" s="2">
        <v>5.4945054945054903E-2</v>
      </c>
      <c r="V46" s="2">
        <v>7.3521073521073496E-2</v>
      </c>
      <c r="W46" s="2">
        <v>7.0000000000000007E-2</v>
      </c>
      <c r="X46" s="2">
        <v>5.5833333333333297E-2</v>
      </c>
      <c r="Y46" s="2">
        <v>7.4718826405867897E-2</v>
      </c>
      <c r="Z46" s="2">
        <v>8.66666666666666E-2</v>
      </c>
      <c r="AA46" s="2">
        <v>6.2857142857142806E-2</v>
      </c>
      <c r="AB46" s="2">
        <v>7.8204488778054804E-2</v>
      </c>
      <c r="AC46" s="2">
        <v>7.9772079772079701E-2</v>
      </c>
      <c r="AD46" s="2">
        <v>5.8380414312617701E-2</v>
      </c>
      <c r="AE46" s="2">
        <v>6.9491208380097202E-2</v>
      </c>
      <c r="AF46" s="2">
        <v>6.6153846153846105E-2</v>
      </c>
      <c r="AG46" s="2">
        <v>6.6590126291618798E-2</v>
      </c>
      <c r="AH46" s="2">
        <v>6.6343682024915904E-2</v>
      </c>
      <c r="AI46" s="2">
        <v>6.6951566951566899E-2</v>
      </c>
      <c r="AJ46" s="2">
        <v>6.3076923076923003E-2</v>
      </c>
      <c r="AK46" s="2">
        <v>5.6840595302133701E-2</v>
      </c>
      <c r="AL46" s="2">
        <v>5.7809330628803203E-2</v>
      </c>
      <c r="AM46" s="2">
        <v>6.4171122994652399E-2</v>
      </c>
      <c r="AN46" s="2">
        <v>5.99466516917029E-2</v>
      </c>
      <c r="AO46" s="2">
        <v>6.1688311688311598E-2</v>
      </c>
      <c r="AP46" s="2">
        <v>6.0253699788583498E-2</v>
      </c>
      <c r="AQ46" s="2">
        <v>6.2250554323724998E-2</v>
      </c>
      <c r="AR46" s="2">
        <v>6.1111111111111102E-2</v>
      </c>
      <c r="AS46" s="2">
        <v>6.1616161616161597E-2</v>
      </c>
      <c r="AT46" s="2">
        <v>6.5199674001629904E-2</v>
      </c>
      <c r="AU46" s="2">
        <v>6.1335403726708003E-2</v>
      </c>
      <c r="AV46" s="2">
        <v>6.08695652173913E-2</v>
      </c>
      <c r="AW46" s="2">
        <v>6.5856777493606106E-2</v>
      </c>
      <c r="AX46" s="2">
        <v>6.3271604938271594E-2</v>
      </c>
      <c r="AY46" s="2">
        <v>6.4716312056737502E-2</v>
      </c>
      <c r="AZ46" s="2">
        <v>6.7362817362817295E-2</v>
      </c>
      <c r="BA46" s="2">
        <v>6.7503924646781704E-2</v>
      </c>
      <c r="BB46" s="2">
        <v>5.3571428571428499E-2</v>
      </c>
      <c r="BC46" s="2">
        <v>6.8846211703354504E-2</v>
      </c>
      <c r="BD46" s="2">
        <v>7.0000000000000007E-2</v>
      </c>
      <c r="BE46" s="2">
        <v>5.5851063829787197E-2</v>
      </c>
      <c r="BF46" s="2">
        <v>6.91218418907905E-2</v>
      </c>
      <c r="BG46" s="2">
        <v>7.9285714285714196E-2</v>
      </c>
      <c r="BH46" s="2">
        <v>5.8116883116883102E-2</v>
      </c>
      <c r="BI46" s="2">
        <v>6.5060562878517997E-2</v>
      </c>
      <c r="BJ46" s="2">
        <v>7.5957313245448799E-2</v>
      </c>
      <c r="BK46" s="2">
        <v>6.1952074810052597E-2</v>
      </c>
      <c r="BL46" s="2">
        <v>6.79678137305256E-2</v>
      </c>
      <c r="BM46" s="2">
        <v>5.9127439724454597E-2</v>
      </c>
      <c r="BN46" s="2">
        <v>7.9149706015377602E-2</v>
      </c>
      <c r="BO46" s="2">
        <v>6.7950734758086107E-2</v>
      </c>
      <c r="BP46" s="2">
        <v>5.9483726150392803E-2</v>
      </c>
      <c r="BQ46" s="2">
        <v>6.2578447193831793E-2</v>
      </c>
      <c r="BR46" s="2">
        <v>5.90484282073067E-2</v>
      </c>
      <c r="BS46" s="2">
        <v>5.7032343017035601E-2</v>
      </c>
      <c r="BT46" s="2">
        <v>6.2403481679067799E-2</v>
      </c>
      <c r="BU46" s="2">
        <v>5.9014970709481397E-2</v>
      </c>
      <c r="BV46" s="2">
        <v>5.9843205574912801E-2</v>
      </c>
      <c r="BW46" s="2">
        <v>5.7317073170731703E-2</v>
      </c>
      <c r="BX46" s="2">
        <v>5.9395312779533603E-2</v>
      </c>
      <c r="BY46" s="2">
        <v>5.9814879497031001E-2</v>
      </c>
      <c r="BZ46" s="2">
        <v>5.7484379244770401E-2</v>
      </c>
      <c r="CA46" s="2">
        <v>5.8955366987870898E-2</v>
      </c>
      <c r="CB46" s="2">
        <v>5.9786414565826299E-2</v>
      </c>
      <c r="CC46" s="2">
        <v>5.6159420289855003E-2</v>
      </c>
      <c r="CD46" s="2">
        <v>5.9028279616514898E-2</v>
      </c>
      <c r="CE46" s="2">
        <v>5.8513058513058498E-2</v>
      </c>
      <c r="CF46" s="2">
        <v>5.65110565110565E-2</v>
      </c>
      <c r="CG46" s="2">
        <v>5.8840972634075998E-2</v>
      </c>
      <c r="CH46" s="2">
        <v>6.0574560574560503E-2</v>
      </c>
      <c r="CI46" s="2">
        <v>4.5880760166474403E-2</v>
      </c>
      <c r="CJ46" s="2">
        <v>5.9875818496508103E-2</v>
      </c>
      <c r="CK46" s="2">
        <v>6.1124694376528101E-2</v>
      </c>
      <c r="CL46" s="2">
        <v>4.69132029339853E-2</v>
      </c>
      <c r="CM46" s="2">
        <v>5.9590584400019103E-2</v>
      </c>
      <c r="CN46" s="2">
        <v>6.8329177057356597E-2</v>
      </c>
      <c r="CO46" s="2">
        <v>4.9385464909155602E-2</v>
      </c>
      <c r="CP46" s="2">
        <v>5.8983790523690703E-2</v>
      </c>
      <c r="CQ46" s="2">
        <v>6.6311260755705204E-2</v>
      </c>
      <c r="CR46" s="2">
        <v>5.0804656736860097E-2</v>
      </c>
      <c r="CS46" s="2">
        <v>5.8950262114818998E-2</v>
      </c>
      <c r="CT46" s="2">
        <v>5.2007118845165103E-2</v>
      </c>
      <c r="CU46" s="2">
        <v>6.3077926562559894E-2</v>
      </c>
      <c r="CV46" s="2">
        <v>5.7681604961174499E-2</v>
      </c>
    </row>
    <row r="47" spans="1:100" x14ac:dyDescent="0.25">
      <c r="A47" s="1"/>
      <c r="B47" s="2">
        <v>6.9800569800569798E-2</v>
      </c>
      <c r="C47" s="2">
        <v>7.26495726495726E-2</v>
      </c>
      <c r="D47" s="2">
        <v>7.58870758870758E-2</v>
      </c>
      <c r="E47" s="2">
        <v>6.5270935960591095E-2</v>
      </c>
      <c r="F47" s="2">
        <v>7.4036511156186605E-2</v>
      </c>
      <c r="G47" s="2">
        <v>7.43148712040161E-2</v>
      </c>
      <c r="H47" s="2">
        <v>6.3492063492063405E-2</v>
      </c>
      <c r="I47" s="2">
        <v>6.3311688311688305E-2</v>
      </c>
      <c r="J47" s="2">
        <v>7.0557491289198596E-2</v>
      </c>
      <c r="K47" s="2">
        <v>7.0105820105820102E-2</v>
      </c>
      <c r="L47" s="2">
        <v>6.3492063492063405E-2</v>
      </c>
      <c r="M47" s="2">
        <v>7.13412504366049E-2</v>
      </c>
      <c r="N47" s="2">
        <v>7.0105820105820102E-2</v>
      </c>
      <c r="O47" s="2">
        <v>6.2111801242236003E-2</v>
      </c>
      <c r="P47" s="2">
        <v>7.1516106442576999E-2</v>
      </c>
      <c r="Q47" s="2">
        <v>6.9800569800569798E-2</v>
      </c>
      <c r="R47" s="2">
        <v>6.3271604938271594E-2</v>
      </c>
      <c r="S47" s="2">
        <v>7.1435071435071398E-2</v>
      </c>
      <c r="T47" s="2">
        <v>7.2307692307692295E-2</v>
      </c>
      <c r="U47" s="2">
        <v>5.4945054945054903E-2</v>
      </c>
      <c r="V47" s="2">
        <v>7.3521073521073496E-2</v>
      </c>
      <c r="W47" s="2">
        <v>7.0000000000000007E-2</v>
      </c>
      <c r="X47" s="2">
        <v>5.5833333333333297E-2</v>
      </c>
      <c r="Y47" s="2">
        <v>7.4718826405867897E-2</v>
      </c>
      <c r="Z47" s="2">
        <v>8.66666666666666E-2</v>
      </c>
      <c r="AA47" s="2">
        <v>6.2857142857142806E-2</v>
      </c>
      <c r="AB47" s="2">
        <v>7.8204488778054804E-2</v>
      </c>
      <c r="AC47" s="2">
        <v>7.9772079772079701E-2</v>
      </c>
      <c r="AD47" s="2">
        <v>5.8380414312617701E-2</v>
      </c>
      <c r="AE47" s="2">
        <v>6.9491208380097202E-2</v>
      </c>
      <c r="AF47" s="2">
        <v>6.6153846153846105E-2</v>
      </c>
      <c r="AG47" s="2">
        <v>6.6590126291618798E-2</v>
      </c>
      <c r="AH47" s="2">
        <v>6.6343682024915904E-2</v>
      </c>
      <c r="AI47" s="2">
        <v>6.6951566951566899E-2</v>
      </c>
      <c r="AJ47" s="2">
        <v>6.3076923076923003E-2</v>
      </c>
      <c r="AK47" s="2">
        <v>5.6840595302133701E-2</v>
      </c>
      <c r="AL47" s="2">
        <v>5.7809330628803203E-2</v>
      </c>
      <c r="AM47" s="2">
        <v>6.4171122994652399E-2</v>
      </c>
      <c r="AN47" s="2">
        <v>5.99466516917029E-2</v>
      </c>
      <c r="AO47" s="2">
        <v>6.1688311688311598E-2</v>
      </c>
      <c r="AP47" s="2">
        <v>6.0253699788583498E-2</v>
      </c>
      <c r="AQ47" s="2">
        <v>6.2250554323724998E-2</v>
      </c>
      <c r="AR47" s="2">
        <v>6.1111111111111102E-2</v>
      </c>
      <c r="AS47" s="2">
        <v>6.1616161616161597E-2</v>
      </c>
      <c r="AT47" s="2">
        <v>6.5199674001629904E-2</v>
      </c>
      <c r="AU47" s="2">
        <v>6.1335403726708003E-2</v>
      </c>
      <c r="AV47" s="2">
        <v>6.08695652173913E-2</v>
      </c>
      <c r="AW47" s="2">
        <v>6.5856777493606106E-2</v>
      </c>
      <c r="AX47" s="2">
        <v>6.3271604938271594E-2</v>
      </c>
      <c r="AY47" s="2">
        <v>6.4716312056737502E-2</v>
      </c>
      <c r="AZ47" s="2">
        <v>6.7362817362817295E-2</v>
      </c>
      <c r="BA47" s="2">
        <v>6.7503924646781704E-2</v>
      </c>
      <c r="BB47" s="2">
        <v>5.3571428571428499E-2</v>
      </c>
      <c r="BC47" s="2">
        <v>6.8846211703354504E-2</v>
      </c>
      <c r="BD47" s="2">
        <v>7.0000000000000007E-2</v>
      </c>
      <c r="BE47" s="2">
        <v>5.5851063829787197E-2</v>
      </c>
      <c r="BF47" s="2">
        <v>6.91218418907905E-2</v>
      </c>
      <c r="BG47" s="2">
        <v>7.9285714285714196E-2</v>
      </c>
      <c r="BH47" s="2">
        <v>5.8116883116883102E-2</v>
      </c>
      <c r="BI47" s="2">
        <v>6.5060562878517997E-2</v>
      </c>
      <c r="BJ47" s="2">
        <v>7.5957313245448799E-2</v>
      </c>
      <c r="BK47" s="2">
        <v>6.1952074810052597E-2</v>
      </c>
      <c r="BL47" s="2">
        <v>6.79678137305256E-2</v>
      </c>
      <c r="BM47" s="2">
        <v>5.9127439724454597E-2</v>
      </c>
      <c r="BN47" s="2">
        <v>7.9149706015377602E-2</v>
      </c>
      <c r="BO47" s="2">
        <v>6.7950734758086107E-2</v>
      </c>
      <c r="BP47" s="2">
        <v>5.9483726150392803E-2</v>
      </c>
      <c r="BQ47" s="2">
        <v>6.2578447193831793E-2</v>
      </c>
      <c r="BR47" s="2">
        <v>5.90484282073067E-2</v>
      </c>
      <c r="BS47" s="2">
        <v>5.7032343017035601E-2</v>
      </c>
      <c r="BT47" s="2">
        <v>6.2403481679067799E-2</v>
      </c>
      <c r="BU47" s="2">
        <v>5.9014970709481397E-2</v>
      </c>
      <c r="BV47" s="2">
        <v>5.9843205574912801E-2</v>
      </c>
      <c r="BW47" s="2">
        <v>5.7317073170731703E-2</v>
      </c>
      <c r="BX47" s="2">
        <v>5.9395312779533603E-2</v>
      </c>
      <c r="BY47" s="2">
        <v>5.9814879497031001E-2</v>
      </c>
      <c r="BZ47" s="2">
        <v>5.7484379244770401E-2</v>
      </c>
      <c r="CA47" s="2">
        <v>5.8955366987870898E-2</v>
      </c>
      <c r="CB47" s="2">
        <v>5.9786414565826299E-2</v>
      </c>
      <c r="CC47" s="2">
        <v>5.6159420289855003E-2</v>
      </c>
      <c r="CD47" s="2">
        <v>5.9028279616514898E-2</v>
      </c>
      <c r="CE47" s="2">
        <v>5.8513058513058498E-2</v>
      </c>
      <c r="CF47" s="2">
        <v>5.65110565110565E-2</v>
      </c>
      <c r="CG47" s="2">
        <v>5.8840972634075998E-2</v>
      </c>
      <c r="CH47" s="2">
        <v>6.0574560574560503E-2</v>
      </c>
      <c r="CI47" s="2">
        <v>4.5880760166474403E-2</v>
      </c>
      <c r="CJ47" s="2">
        <v>5.9875818496508103E-2</v>
      </c>
      <c r="CK47" s="2">
        <v>6.1124694376528101E-2</v>
      </c>
      <c r="CL47" s="2">
        <v>4.69132029339853E-2</v>
      </c>
      <c r="CM47" s="2">
        <v>5.9590584400019103E-2</v>
      </c>
      <c r="CN47" s="2">
        <v>6.8329177057356597E-2</v>
      </c>
      <c r="CO47" s="2">
        <v>4.9385464909155602E-2</v>
      </c>
      <c r="CP47" s="2">
        <v>5.8983790523690703E-2</v>
      </c>
      <c r="CQ47" s="2">
        <v>6.6311260755705204E-2</v>
      </c>
      <c r="CR47" s="2">
        <v>5.0804656736860097E-2</v>
      </c>
      <c r="CS47" s="2">
        <v>5.8950262114818998E-2</v>
      </c>
      <c r="CT47" s="2">
        <v>5.2007118845165103E-2</v>
      </c>
      <c r="CU47" s="2">
        <v>6.3077926562559894E-2</v>
      </c>
      <c r="CV47" s="2">
        <v>5.7681604961174499E-2</v>
      </c>
    </row>
    <row r="48" spans="1:100" x14ac:dyDescent="0.25">
      <c r="A48" s="1"/>
      <c r="B48" s="2">
        <v>6.9800569800569798E-2</v>
      </c>
      <c r="C48" s="2">
        <v>7.26495726495726E-2</v>
      </c>
      <c r="D48" s="2">
        <v>7.58870758870758E-2</v>
      </c>
      <c r="E48" s="2">
        <v>6.5270935960591095E-2</v>
      </c>
      <c r="F48" s="2">
        <v>7.4036511156186605E-2</v>
      </c>
      <c r="G48" s="2">
        <v>7.43148712040161E-2</v>
      </c>
      <c r="H48" s="2">
        <v>6.3492063492063405E-2</v>
      </c>
      <c r="I48" s="2">
        <v>6.3311688311688305E-2</v>
      </c>
      <c r="J48" s="2">
        <v>7.0557491289198596E-2</v>
      </c>
      <c r="K48" s="2">
        <v>7.0105820105820102E-2</v>
      </c>
      <c r="L48" s="2">
        <v>6.3492063492063405E-2</v>
      </c>
      <c r="M48" s="2">
        <v>7.13412504366049E-2</v>
      </c>
      <c r="N48" s="2">
        <v>7.0105820105820102E-2</v>
      </c>
      <c r="O48" s="2">
        <v>6.2111801242236003E-2</v>
      </c>
      <c r="P48" s="2">
        <v>7.1516106442576999E-2</v>
      </c>
      <c r="Q48" s="2">
        <v>6.9800569800569798E-2</v>
      </c>
      <c r="R48" s="2">
        <v>6.3271604938271594E-2</v>
      </c>
      <c r="S48" s="2">
        <v>7.1435071435071398E-2</v>
      </c>
      <c r="T48" s="2">
        <v>7.2307692307692295E-2</v>
      </c>
      <c r="U48" s="2">
        <v>5.4945054945054903E-2</v>
      </c>
      <c r="V48" s="2">
        <v>7.3521073521073496E-2</v>
      </c>
      <c r="W48" s="2">
        <v>7.0000000000000007E-2</v>
      </c>
      <c r="X48" s="2">
        <v>5.5833333333333297E-2</v>
      </c>
      <c r="Y48" s="2">
        <v>7.4718826405867897E-2</v>
      </c>
      <c r="Z48" s="2">
        <v>8.66666666666666E-2</v>
      </c>
      <c r="AA48" s="2">
        <v>6.2857142857142806E-2</v>
      </c>
      <c r="AB48" s="2">
        <v>7.8204488778054804E-2</v>
      </c>
      <c r="AC48" s="2">
        <v>7.9772079772079701E-2</v>
      </c>
      <c r="AD48" s="2">
        <v>5.8380414312617701E-2</v>
      </c>
      <c r="AE48" s="2">
        <v>6.9491208380097202E-2</v>
      </c>
      <c r="AF48" s="2">
        <v>6.6153846153846105E-2</v>
      </c>
      <c r="AG48" s="2">
        <v>6.6590126291618798E-2</v>
      </c>
      <c r="AH48" s="2">
        <v>6.6343682024915904E-2</v>
      </c>
      <c r="AI48" s="2">
        <v>6.6951566951566899E-2</v>
      </c>
      <c r="AJ48" s="2">
        <v>6.3076923076923003E-2</v>
      </c>
      <c r="AK48" s="2">
        <v>5.6840595302133701E-2</v>
      </c>
      <c r="AL48" s="2">
        <v>5.7809330628803203E-2</v>
      </c>
      <c r="AM48" s="2">
        <v>6.4171122994652399E-2</v>
      </c>
      <c r="AN48" s="2">
        <v>5.99466516917029E-2</v>
      </c>
      <c r="AO48" s="2">
        <v>6.1688311688311598E-2</v>
      </c>
      <c r="AP48" s="2">
        <v>6.0253699788583498E-2</v>
      </c>
      <c r="AQ48" s="2">
        <v>6.2250554323724998E-2</v>
      </c>
      <c r="AR48" s="2">
        <v>6.1111111111111102E-2</v>
      </c>
      <c r="AS48" s="2">
        <v>6.1616161616161597E-2</v>
      </c>
      <c r="AT48" s="2">
        <v>6.5199674001629904E-2</v>
      </c>
      <c r="AU48" s="2">
        <v>6.1335403726708003E-2</v>
      </c>
      <c r="AV48" s="2">
        <v>6.08695652173913E-2</v>
      </c>
      <c r="AW48" s="2">
        <v>6.5856777493606106E-2</v>
      </c>
      <c r="AX48" s="2">
        <v>6.3271604938271594E-2</v>
      </c>
      <c r="AY48" s="2">
        <v>6.4716312056737502E-2</v>
      </c>
      <c r="AZ48" s="2">
        <v>6.7362817362817295E-2</v>
      </c>
      <c r="BA48" s="2">
        <v>6.7503924646781704E-2</v>
      </c>
      <c r="BB48" s="2">
        <v>5.3571428571428499E-2</v>
      </c>
      <c r="BC48" s="2">
        <v>6.8846211703354504E-2</v>
      </c>
      <c r="BD48" s="2">
        <v>7.0000000000000007E-2</v>
      </c>
      <c r="BE48" s="2">
        <v>5.5851063829787197E-2</v>
      </c>
      <c r="BF48" s="2">
        <v>6.91218418907905E-2</v>
      </c>
      <c r="BG48" s="2">
        <v>7.9285714285714196E-2</v>
      </c>
      <c r="BH48" s="2">
        <v>5.8116883116883102E-2</v>
      </c>
      <c r="BI48" s="2">
        <v>6.5060562878517997E-2</v>
      </c>
      <c r="BJ48" s="2">
        <v>7.5957313245448799E-2</v>
      </c>
      <c r="BK48" s="2">
        <v>6.1952074810052597E-2</v>
      </c>
      <c r="BL48" s="2">
        <v>6.79678137305256E-2</v>
      </c>
      <c r="BM48" s="2">
        <v>5.9127439724454597E-2</v>
      </c>
      <c r="BN48" s="2">
        <v>7.9149706015377602E-2</v>
      </c>
      <c r="BO48" s="2">
        <v>6.7950734758086107E-2</v>
      </c>
      <c r="BP48" s="2">
        <v>5.9483726150392803E-2</v>
      </c>
      <c r="BQ48" s="2">
        <v>6.2578447193831793E-2</v>
      </c>
      <c r="BR48" s="2">
        <v>5.90484282073067E-2</v>
      </c>
      <c r="BS48" s="2">
        <v>5.7032343017035601E-2</v>
      </c>
      <c r="BT48" s="2">
        <v>6.2403481679067799E-2</v>
      </c>
      <c r="BU48" s="2">
        <v>5.9014970709481397E-2</v>
      </c>
      <c r="BV48" s="2">
        <v>5.9843205574912801E-2</v>
      </c>
      <c r="BW48" s="2">
        <v>5.7317073170731703E-2</v>
      </c>
      <c r="BX48" s="2">
        <v>5.9395312779533603E-2</v>
      </c>
      <c r="BY48" s="2">
        <v>5.9814879497031001E-2</v>
      </c>
      <c r="BZ48" s="2">
        <v>5.7484379244770401E-2</v>
      </c>
      <c r="CA48" s="2">
        <v>5.8955366987870898E-2</v>
      </c>
      <c r="CB48" s="2">
        <v>5.9786414565826299E-2</v>
      </c>
      <c r="CC48" s="2">
        <v>5.6159420289855003E-2</v>
      </c>
      <c r="CD48" s="2">
        <v>5.9028279616514898E-2</v>
      </c>
      <c r="CE48" s="2">
        <v>5.8513058513058498E-2</v>
      </c>
      <c r="CF48" s="2">
        <v>5.65110565110565E-2</v>
      </c>
      <c r="CG48" s="2">
        <v>5.8840972634075998E-2</v>
      </c>
      <c r="CH48" s="2">
        <v>6.0574560574560503E-2</v>
      </c>
      <c r="CI48" s="2">
        <v>4.5880760166474403E-2</v>
      </c>
      <c r="CJ48" s="2">
        <v>5.9875818496508103E-2</v>
      </c>
      <c r="CK48" s="2">
        <v>6.1124694376528101E-2</v>
      </c>
      <c r="CL48" s="2">
        <v>4.69132029339853E-2</v>
      </c>
      <c r="CM48" s="2">
        <v>5.9590584400019103E-2</v>
      </c>
      <c r="CN48" s="2">
        <v>6.8329177057356597E-2</v>
      </c>
      <c r="CO48" s="2">
        <v>4.9385464909155602E-2</v>
      </c>
      <c r="CP48" s="2">
        <v>5.8983790523690703E-2</v>
      </c>
      <c r="CQ48" s="2">
        <v>6.6311260755705204E-2</v>
      </c>
      <c r="CR48" s="2">
        <v>5.0804656736860097E-2</v>
      </c>
      <c r="CS48" s="2">
        <v>5.8950262114818998E-2</v>
      </c>
      <c r="CT48" s="2">
        <v>5.2007118845165103E-2</v>
      </c>
      <c r="CU48" s="2">
        <v>6.3077926562559894E-2</v>
      </c>
      <c r="CV48" s="2">
        <v>5.7681604961174499E-2</v>
      </c>
    </row>
    <row r="49" spans="1:100" x14ac:dyDescent="0.25">
      <c r="A49" s="1"/>
      <c r="B49" s="2">
        <v>6.9800569800569798E-2</v>
      </c>
      <c r="C49" s="2">
        <v>7.5555555555555501E-2</v>
      </c>
      <c r="D49" s="2">
        <v>7.5710594315245405E-2</v>
      </c>
      <c r="E49" s="2">
        <v>6.5270935960591095E-2</v>
      </c>
      <c r="F49" s="2">
        <v>7.4036511156186605E-2</v>
      </c>
      <c r="G49" s="2">
        <v>7.43148712040161E-2</v>
      </c>
      <c r="H49" s="2">
        <v>6.3492063492063405E-2</v>
      </c>
      <c r="I49" s="2">
        <v>6.3311688311688305E-2</v>
      </c>
      <c r="J49" s="2">
        <v>7.0557491289198596E-2</v>
      </c>
      <c r="K49" s="2">
        <v>7.0105820105820102E-2</v>
      </c>
      <c r="L49" s="2">
        <v>6.3492063492063405E-2</v>
      </c>
      <c r="M49" s="2">
        <v>7.13412504366049E-2</v>
      </c>
      <c r="N49" s="2">
        <v>7.0105820105820102E-2</v>
      </c>
      <c r="O49" s="2">
        <v>6.2111801242236003E-2</v>
      </c>
      <c r="P49" s="2">
        <v>7.1516106442576999E-2</v>
      </c>
      <c r="Q49" s="2">
        <v>6.9800569800569798E-2</v>
      </c>
      <c r="R49" s="2">
        <v>6.3271604938271594E-2</v>
      </c>
      <c r="S49" s="2">
        <v>7.1435071435071398E-2</v>
      </c>
      <c r="T49" s="2">
        <v>7.2307692307692295E-2</v>
      </c>
      <c r="U49" s="2">
        <v>5.4945054945054903E-2</v>
      </c>
      <c r="V49" s="2">
        <v>7.3521073521073496E-2</v>
      </c>
      <c r="W49" s="2">
        <v>7.0000000000000007E-2</v>
      </c>
      <c r="X49" s="2">
        <v>5.5833333333333297E-2</v>
      </c>
      <c r="Y49" s="2">
        <v>7.4718826405867897E-2</v>
      </c>
      <c r="Z49" s="2">
        <v>8.66666666666666E-2</v>
      </c>
      <c r="AA49" s="2">
        <v>6.2857142857142806E-2</v>
      </c>
      <c r="AB49" s="2">
        <v>7.8204488778054804E-2</v>
      </c>
      <c r="AC49" s="2">
        <v>7.9772079772079701E-2</v>
      </c>
      <c r="AD49" s="2">
        <v>5.8380414312617701E-2</v>
      </c>
      <c r="AE49" s="2">
        <v>6.9491208380097202E-2</v>
      </c>
      <c r="AF49" s="2">
        <v>6.6153846153846105E-2</v>
      </c>
      <c r="AG49" s="2">
        <v>6.6590126291618798E-2</v>
      </c>
      <c r="AH49" s="2">
        <v>6.6343682024915904E-2</v>
      </c>
      <c r="AI49" s="2">
        <v>6.6666666666666596E-2</v>
      </c>
      <c r="AJ49" s="2">
        <v>6.5000000000000002E-2</v>
      </c>
      <c r="AK49" s="2">
        <v>5.4604651162790598E-2</v>
      </c>
      <c r="AL49" s="2">
        <v>5.7809330628803203E-2</v>
      </c>
      <c r="AM49" s="2">
        <v>6.4171122994652399E-2</v>
      </c>
      <c r="AN49" s="2">
        <v>5.99466516917029E-2</v>
      </c>
      <c r="AO49" s="2">
        <v>6.1688311688311598E-2</v>
      </c>
      <c r="AP49" s="2">
        <v>6.0253699788583498E-2</v>
      </c>
      <c r="AQ49" s="2">
        <v>6.2250554323724998E-2</v>
      </c>
      <c r="AR49" s="2">
        <v>6.1111111111111102E-2</v>
      </c>
      <c r="AS49" s="2">
        <v>6.1616161616161597E-2</v>
      </c>
      <c r="AT49" s="2">
        <v>6.5199674001629904E-2</v>
      </c>
      <c r="AU49" s="2">
        <v>6.1335403726708003E-2</v>
      </c>
      <c r="AV49" s="2">
        <v>6.08695652173913E-2</v>
      </c>
      <c r="AW49" s="2">
        <v>6.5856777493606106E-2</v>
      </c>
      <c r="AX49" s="2">
        <v>6.3271604938271594E-2</v>
      </c>
      <c r="AY49" s="2">
        <v>6.4716312056737502E-2</v>
      </c>
      <c r="AZ49" s="2">
        <v>6.7362817362817295E-2</v>
      </c>
      <c r="BA49" s="2">
        <v>6.7503924646781704E-2</v>
      </c>
      <c r="BB49" s="2">
        <v>5.3571428571428499E-2</v>
      </c>
      <c r="BC49" s="2">
        <v>6.8846211703354504E-2</v>
      </c>
      <c r="BD49" s="2">
        <v>7.0000000000000007E-2</v>
      </c>
      <c r="BE49" s="2">
        <v>5.5851063829787197E-2</v>
      </c>
      <c r="BF49" s="2">
        <v>6.91218418907905E-2</v>
      </c>
      <c r="BG49" s="2">
        <v>7.9285714285714196E-2</v>
      </c>
      <c r="BH49" s="2">
        <v>5.8116883116883102E-2</v>
      </c>
      <c r="BI49" s="2">
        <v>6.5060562878517997E-2</v>
      </c>
      <c r="BJ49" s="2">
        <v>7.5957313245448799E-2</v>
      </c>
      <c r="BK49" s="2">
        <v>6.1952074810052597E-2</v>
      </c>
      <c r="BL49" s="2">
        <v>6.79678137305256E-2</v>
      </c>
      <c r="BM49" s="2">
        <v>5.9127439724454597E-2</v>
      </c>
      <c r="BN49" s="2">
        <v>7.9149706015377602E-2</v>
      </c>
      <c r="BO49" s="2">
        <v>6.7950734758086107E-2</v>
      </c>
      <c r="BP49" s="2">
        <v>5.9517657192075697E-2</v>
      </c>
      <c r="BQ49" s="2">
        <v>6.5023255813953407E-2</v>
      </c>
      <c r="BR49" s="2">
        <v>5.9033989266547397E-2</v>
      </c>
      <c r="BS49" s="2">
        <v>5.7032343017035601E-2</v>
      </c>
      <c r="BT49" s="2">
        <v>6.2403481679067799E-2</v>
      </c>
      <c r="BU49" s="2">
        <v>5.9014970709481397E-2</v>
      </c>
      <c r="BV49" s="2">
        <v>5.9843205574912801E-2</v>
      </c>
      <c r="BW49" s="2">
        <v>5.7317073170731703E-2</v>
      </c>
      <c r="BX49" s="2">
        <v>5.9395312779533603E-2</v>
      </c>
      <c r="BY49" s="2">
        <v>5.9814879497031001E-2</v>
      </c>
      <c r="BZ49" s="2">
        <v>5.7484379244770401E-2</v>
      </c>
      <c r="CA49" s="2">
        <v>5.8955366987870898E-2</v>
      </c>
      <c r="CB49" s="2">
        <v>5.9786414565826299E-2</v>
      </c>
      <c r="CC49" s="2">
        <v>5.6159420289855003E-2</v>
      </c>
      <c r="CD49" s="2">
        <v>5.9028279616514898E-2</v>
      </c>
      <c r="CE49" s="2">
        <v>5.8513058513058498E-2</v>
      </c>
      <c r="CF49" s="2">
        <v>5.65110565110565E-2</v>
      </c>
      <c r="CG49" s="2">
        <v>5.8840972634075998E-2</v>
      </c>
      <c r="CH49" s="2">
        <v>6.0574560574560503E-2</v>
      </c>
      <c r="CI49" s="2">
        <v>4.5880760166474403E-2</v>
      </c>
      <c r="CJ49" s="2">
        <v>5.9875818496508103E-2</v>
      </c>
      <c r="CK49" s="2">
        <v>6.1124694376528101E-2</v>
      </c>
      <c r="CL49" s="2">
        <v>4.69132029339853E-2</v>
      </c>
      <c r="CM49" s="2">
        <v>5.9590584400019103E-2</v>
      </c>
      <c r="CN49" s="2">
        <v>6.8329177057356597E-2</v>
      </c>
      <c r="CO49" s="2">
        <v>4.9385464909155602E-2</v>
      </c>
      <c r="CP49" s="2">
        <v>5.8983790523690703E-2</v>
      </c>
      <c r="CQ49" s="2">
        <v>6.6311260755705204E-2</v>
      </c>
      <c r="CR49" s="2">
        <v>5.0804656736860097E-2</v>
      </c>
      <c r="CS49" s="2">
        <v>5.8950262114818998E-2</v>
      </c>
      <c r="CT49" s="2">
        <v>5.2007118845165103E-2</v>
      </c>
      <c r="CU49" s="2">
        <v>6.3077926562559894E-2</v>
      </c>
      <c r="CV49" s="2">
        <v>5.7681604961174499E-2</v>
      </c>
    </row>
    <row r="50" spans="1:100" x14ac:dyDescent="0.25">
      <c r="A50" s="1"/>
      <c r="B50" s="2">
        <v>7.2307692307692295E-2</v>
      </c>
      <c r="C50" s="2">
        <v>7.8595317725752498E-2</v>
      </c>
      <c r="D50" s="2">
        <v>7.5768342511991396E-2</v>
      </c>
      <c r="E50" s="2">
        <v>6.5270935960591095E-2</v>
      </c>
      <c r="F50" s="2">
        <v>7.5235109717868301E-2</v>
      </c>
      <c r="G50" s="2">
        <v>7.4220032840722497E-2</v>
      </c>
      <c r="H50" s="2">
        <v>6.3492063492063405E-2</v>
      </c>
      <c r="I50" s="2">
        <v>6.3953488372092998E-2</v>
      </c>
      <c r="J50" s="2">
        <v>7.0472714633298503E-2</v>
      </c>
      <c r="K50" s="2">
        <v>7.0105820105820102E-2</v>
      </c>
      <c r="L50" s="2">
        <v>6.4123376623376596E-2</v>
      </c>
      <c r="M50" s="2">
        <v>7.1254355400696801E-2</v>
      </c>
      <c r="N50" s="2">
        <v>7.0105820105820102E-2</v>
      </c>
      <c r="O50" s="2">
        <v>6.2698412698412698E-2</v>
      </c>
      <c r="P50" s="2">
        <v>7.1428571428571397E-2</v>
      </c>
      <c r="Q50" s="2">
        <v>6.9800569800569798E-2</v>
      </c>
      <c r="R50" s="2">
        <v>6.3829787234042507E-2</v>
      </c>
      <c r="S50" s="2">
        <v>7.1350762527233103E-2</v>
      </c>
      <c r="T50" s="2">
        <v>7.2307692307692295E-2</v>
      </c>
      <c r="U50" s="2">
        <v>5.5288461538461502E-2</v>
      </c>
      <c r="V50" s="2">
        <v>7.3435143288084398E-2</v>
      </c>
      <c r="W50" s="2">
        <v>7.0000000000000007E-2</v>
      </c>
      <c r="X50" s="2">
        <v>5.5833333333333297E-2</v>
      </c>
      <c r="Y50" s="2">
        <v>7.4718826405867897E-2</v>
      </c>
      <c r="Z50" s="2">
        <v>8.66666666666666E-2</v>
      </c>
      <c r="AA50" s="2">
        <v>6.2857142857142806E-2</v>
      </c>
      <c r="AB50" s="2">
        <v>7.8204488778054804E-2</v>
      </c>
      <c r="AC50" s="2">
        <v>7.9772079772079701E-2</v>
      </c>
      <c r="AD50" s="2">
        <v>5.8380414312617701E-2</v>
      </c>
      <c r="AE50" s="2">
        <v>6.9491208380097202E-2</v>
      </c>
      <c r="AF50" s="2">
        <v>6.6153846153846105E-2</v>
      </c>
      <c r="AG50" s="2">
        <v>6.6590126291618798E-2</v>
      </c>
      <c r="AH50" s="2">
        <v>6.6343682024915904E-2</v>
      </c>
      <c r="AI50" s="2">
        <v>7.3578595317725703E-2</v>
      </c>
      <c r="AJ50" s="2">
        <v>7.1146245059288502E-2</v>
      </c>
      <c r="AK50" s="2">
        <v>5.64313686113063E-2</v>
      </c>
      <c r="AL50" s="2">
        <v>5.8516196447230898E-2</v>
      </c>
      <c r="AM50" s="2">
        <v>6.4393939393939295E-2</v>
      </c>
      <c r="AN50" s="2">
        <v>5.9668109668109599E-2</v>
      </c>
      <c r="AO50" s="2">
        <v>6.2292358803986703E-2</v>
      </c>
      <c r="AP50" s="2">
        <v>6.0354374307862599E-2</v>
      </c>
      <c r="AQ50" s="2">
        <v>6.2072087364906901E-2</v>
      </c>
      <c r="AR50" s="2">
        <v>6.1688311688311598E-2</v>
      </c>
      <c r="AS50" s="2">
        <v>6.1839323467230402E-2</v>
      </c>
      <c r="AT50" s="2">
        <v>6.5077605321507706E-2</v>
      </c>
      <c r="AU50" s="2">
        <v>6.19047619047619E-2</v>
      </c>
      <c r="AV50" s="2">
        <v>6.1111111111111102E-2</v>
      </c>
      <c r="AW50" s="2">
        <v>6.5743004618310202E-2</v>
      </c>
      <c r="AX50" s="2">
        <v>6.3829787234042507E-2</v>
      </c>
      <c r="AY50" s="2">
        <v>6.5217391304347797E-2</v>
      </c>
      <c r="AZ50" s="2">
        <v>6.7271589486858505E-2</v>
      </c>
      <c r="BA50" s="2">
        <v>6.8108974358974297E-2</v>
      </c>
      <c r="BB50" s="2">
        <v>5.4078014184397102E-2</v>
      </c>
      <c r="BC50" s="2">
        <v>6.8729575163398698E-2</v>
      </c>
      <c r="BD50" s="2">
        <v>7.0000000000000007E-2</v>
      </c>
      <c r="BE50" s="2">
        <v>5.5851063829787197E-2</v>
      </c>
      <c r="BF50" s="2">
        <v>6.91218418907905E-2</v>
      </c>
      <c r="BG50" s="2">
        <v>7.9285714285714196E-2</v>
      </c>
      <c r="BH50" s="2">
        <v>5.8116883116883102E-2</v>
      </c>
      <c r="BI50" s="2">
        <v>6.5060562878517997E-2</v>
      </c>
      <c r="BJ50" s="2">
        <v>7.5957313245448799E-2</v>
      </c>
      <c r="BK50" s="2">
        <v>6.1952074810052597E-2</v>
      </c>
      <c r="BL50" s="2">
        <v>6.79678137305256E-2</v>
      </c>
      <c r="BM50" s="2">
        <v>5.9127439724454597E-2</v>
      </c>
      <c r="BN50" s="2">
        <v>7.9149706015377602E-2</v>
      </c>
      <c r="BO50" s="2">
        <v>6.7950734758086107E-2</v>
      </c>
      <c r="BP50" s="2">
        <v>6.1556226683247402E-2</v>
      </c>
      <c r="BQ50" s="2">
        <v>6.9083241289286001E-2</v>
      </c>
      <c r="BR50" s="2">
        <v>5.8592079377298698E-2</v>
      </c>
      <c r="BS50" s="2">
        <v>5.69786535303776E-2</v>
      </c>
      <c r="BT50" s="2">
        <v>6.4430014430014407E-2</v>
      </c>
      <c r="BU50" s="2">
        <v>5.88873735651778E-2</v>
      </c>
      <c r="BV50" s="2">
        <v>5.9784497740702103E-2</v>
      </c>
      <c r="BW50" s="2">
        <v>5.8790245006507098E-2</v>
      </c>
      <c r="BX50" s="2">
        <v>5.9260578007239897E-2</v>
      </c>
      <c r="BY50" s="2">
        <v>5.97560975609756E-2</v>
      </c>
      <c r="BZ50" s="2">
        <v>5.8924611973392403E-2</v>
      </c>
      <c r="CA50" s="2">
        <v>5.8822827837080302E-2</v>
      </c>
      <c r="CB50" s="2">
        <v>5.9727558505064601E-2</v>
      </c>
      <c r="CC50" s="2">
        <v>5.7538712306438401E-2</v>
      </c>
      <c r="CD50" s="2">
        <v>5.8895440816913502E-2</v>
      </c>
      <c r="CE50" s="2">
        <v>5.8460421205519197E-2</v>
      </c>
      <c r="CF50" s="2">
        <v>5.7832707551105499E-2</v>
      </c>
      <c r="CG50" s="2">
        <v>5.8709110179698397E-2</v>
      </c>
      <c r="CH50" s="2">
        <v>6.0520361990950199E-2</v>
      </c>
      <c r="CI50" s="2">
        <v>4.6926062091503198E-2</v>
      </c>
      <c r="CJ50" s="2">
        <v>5.9744905333140599E-2</v>
      </c>
      <c r="CK50" s="2">
        <v>6.1124694376528101E-2</v>
      </c>
      <c r="CL50" s="2">
        <v>4.69132029339853E-2</v>
      </c>
      <c r="CM50" s="2">
        <v>5.9590584400019103E-2</v>
      </c>
      <c r="CN50" s="2">
        <v>6.8329177057356597E-2</v>
      </c>
      <c r="CO50" s="2">
        <v>4.9385464909155602E-2</v>
      </c>
      <c r="CP50" s="2">
        <v>5.8983790523690703E-2</v>
      </c>
      <c r="CQ50" s="2">
        <v>6.6311260755705204E-2</v>
      </c>
      <c r="CR50" s="2">
        <v>5.0804656736860097E-2</v>
      </c>
      <c r="CS50" s="2">
        <v>5.8950262114818998E-2</v>
      </c>
      <c r="CT50" s="2">
        <v>5.2007118845165103E-2</v>
      </c>
      <c r="CU50" s="2">
        <v>6.3077926562559894E-2</v>
      </c>
      <c r="CV50" s="2">
        <v>5.7681604961174499E-2</v>
      </c>
    </row>
    <row r="51" spans="1:100" x14ac:dyDescent="0.25">
      <c r="A51" s="1"/>
      <c r="B51" s="2">
        <v>7.8333333333333297E-2</v>
      </c>
      <c r="C51" s="2">
        <v>9.0526315789473594E-2</v>
      </c>
      <c r="D51" s="2">
        <v>7.7625570776255703E-2</v>
      </c>
      <c r="E51" s="2">
        <v>7.0105820105820102E-2</v>
      </c>
      <c r="F51" s="2">
        <v>8.3333333333333301E-2</v>
      </c>
      <c r="G51" s="2">
        <v>7.5724393530997303E-2</v>
      </c>
      <c r="H51" s="2">
        <v>6.83760683760683E-2</v>
      </c>
      <c r="I51" s="2">
        <v>6.9444444444444406E-2</v>
      </c>
      <c r="J51" s="2">
        <v>7.1932173136992406E-2</v>
      </c>
      <c r="K51" s="2">
        <v>7.0105820105820102E-2</v>
      </c>
      <c r="L51" s="2">
        <v>6.7944250871080095E-2</v>
      </c>
      <c r="M51" s="2">
        <v>7.0823244552058101E-2</v>
      </c>
      <c r="N51" s="2">
        <v>7.0105820105820102E-2</v>
      </c>
      <c r="O51" s="2">
        <v>6.6326530612244902E-2</v>
      </c>
      <c r="P51" s="2">
        <v>7.0995145631067902E-2</v>
      </c>
      <c r="Q51" s="2">
        <v>6.9800569800569798E-2</v>
      </c>
      <c r="R51" s="2">
        <v>6.5843621399176905E-2</v>
      </c>
      <c r="S51" s="2">
        <v>7.1093044263775898E-2</v>
      </c>
      <c r="T51" s="2">
        <v>7.2307692307692295E-2</v>
      </c>
      <c r="U51" s="2">
        <v>5.6856187290969799E-2</v>
      </c>
      <c r="V51" s="2">
        <v>7.3170731707316999E-2</v>
      </c>
      <c r="W51" s="2">
        <v>7.0000000000000007E-2</v>
      </c>
      <c r="X51" s="2">
        <v>5.7391304347826001E-2</v>
      </c>
      <c r="Y51" s="2">
        <v>7.4452554744525501E-2</v>
      </c>
      <c r="Z51" s="2">
        <v>8.66666666666666E-2</v>
      </c>
      <c r="AA51" s="2">
        <v>6.3272727272727203E-2</v>
      </c>
      <c r="AB51" s="2">
        <v>7.8109452736318405E-2</v>
      </c>
      <c r="AC51" s="2">
        <v>7.9772079772079701E-2</v>
      </c>
      <c r="AD51" s="2">
        <v>5.8380414312617701E-2</v>
      </c>
      <c r="AE51" s="2">
        <v>6.9491208380097202E-2</v>
      </c>
      <c r="AF51" s="2">
        <v>6.6153846153846105E-2</v>
      </c>
      <c r="AG51" s="2">
        <v>6.6590126291618798E-2</v>
      </c>
      <c r="AH51" s="2">
        <v>6.6343682024915904E-2</v>
      </c>
      <c r="AI51" s="2">
        <v>8.2105263157894695E-2</v>
      </c>
      <c r="AJ51" s="2">
        <v>7.6023391812865396E-2</v>
      </c>
      <c r="AK51" s="2">
        <v>5.7798606104301799E-2</v>
      </c>
      <c r="AL51" s="2">
        <v>5.95238095238095E-2</v>
      </c>
      <c r="AM51" s="2">
        <v>6.8965517241379296E-2</v>
      </c>
      <c r="AN51" s="2">
        <v>5.9119496855345899E-2</v>
      </c>
      <c r="AO51" s="2">
        <v>6.3888888888888801E-2</v>
      </c>
      <c r="AP51" s="2">
        <v>6.3461538461538403E-2</v>
      </c>
      <c r="AQ51" s="2">
        <v>6.1686746987951797E-2</v>
      </c>
      <c r="AR51" s="2">
        <v>6.1846689895470298E-2</v>
      </c>
      <c r="AS51" s="2">
        <v>6.5243902439024296E-2</v>
      </c>
      <c r="AT51" s="2">
        <v>6.4961908698990101E-2</v>
      </c>
      <c r="AU51" s="2">
        <v>6.2074829931972698E-2</v>
      </c>
      <c r="AV51" s="2">
        <v>6.3879210220673596E-2</v>
      </c>
      <c r="AW51" s="2">
        <v>6.5707350901525602E-2</v>
      </c>
      <c r="AX51" s="2">
        <v>6.3374485596707802E-2</v>
      </c>
      <c r="AY51" s="2">
        <v>6.6666666666666596E-2</v>
      </c>
      <c r="AZ51" s="2">
        <v>6.6883468834688306E-2</v>
      </c>
      <c r="BA51" s="2">
        <v>6.7725752508361201E-2</v>
      </c>
      <c r="BB51" s="2">
        <v>5.5555555555555497E-2</v>
      </c>
      <c r="BC51" s="2">
        <v>6.8292682926829204E-2</v>
      </c>
      <c r="BD51" s="2">
        <v>6.9565217391304293E-2</v>
      </c>
      <c r="BE51" s="2">
        <v>5.7487922705313999E-2</v>
      </c>
      <c r="BF51" s="2">
        <v>6.8708346556648606E-2</v>
      </c>
      <c r="BG51" s="2">
        <v>7.8545454545454502E-2</v>
      </c>
      <c r="BH51" s="2">
        <v>5.8585858585858498E-2</v>
      </c>
      <c r="BI51" s="2">
        <v>6.4586160108548105E-2</v>
      </c>
      <c r="BJ51" s="2">
        <v>7.5957313245448799E-2</v>
      </c>
      <c r="BK51" s="2">
        <v>6.1952074810052597E-2</v>
      </c>
      <c r="BL51" s="2">
        <v>6.79678137305256E-2</v>
      </c>
      <c r="BM51" s="2">
        <v>5.9127439724454597E-2</v>
      </c>
      <c r="BN51" s="2">
        <v>7.9149706015377602E-2</v>
      </c>
      <c r="BO51" s="2">
        <v>6.7950734758086107E-2</v>
      </c>
      <c r="BP51" s="2">
        <v>6.3470319634703107E-2</v>
      </c>
      <c r="BQ51" s="2">
        <v>7.7625570776255703E-2</v>
      </c>
      <c r="BR51" s="2">
        <v>5.80075859690918E-2</v>
      </c>
      <c r="BS51" s="2">
        <v>5.8709568733153597E-2</v>
      </c>
      <c r="BT51" s="2">
        <v>6.8474842767295596E-2</v>
      </c>
      <c r="BU51" s="2">
        <v>5.8421428252821199E-2</v>
      </c>
      <c r="BV51" s="2">
        <v>6.1668897813476099E-2</v>
      </c>
      <c r="BW51" s="2">
        <v>6.13855421686747E-2</v>
      </c>
      <c r="BX51" s="2">
        <v>5.8780047727140398E-2</v>
      </c>
      <c r="BY51" s="2">
        <v>5.9754410238671701E-2</v>
      </c>
      <c r="BZ51" s="2">
        <v>6.1536644422134197E-2</v>
      </c>
      <c r="CA51" s="2">
        <v>5.8587413902536398E-2</v>
      </c>
      <c r="CB51" s="2">
        <v>5.9726074895977803E-2</v>
      </c>
      <c r="CC51" s="2">
        <v>6.0043920480813598E-2</v>
      </c>
      <c r="CD51" s="2">
        <v>5.8654005149646797E-2</v>
      </c>
      <c r="CE51" s="2">
        <v>5.85365853658536E-2</v>
      </c>
      <c r="CF51" s="2">
        <v>5.9186991869918701E-2</v>
      </c>
      <c r="CG51" s="2">
        <v>5.8626036138111903E-2</v>
      </c>
      <c r="CH51" s="2">
        <v>6.0600375234521497E-2</v>
      </c>
      <c r="CI51" s="2">
        <v>4.7720042417815398E-2</v>
      </c>
      <c r="CJ51" s="2">
        <v>5.9663665096308598E-2</v>
      </c>
      <c r="CK51" s="2">
        <v>6.1216545012165398E-2</v>
      </c>
      <c r="CL51" s="2">
        <v>4.7709721781445003E-2</v>
      </c>
      <c r="CM51" s="2">
        <v>5.9509821375585997E-2</v>
      </c>
      <c r="CN51" s="2">
        <v>6.8457711442786007E-2</v>
      </c>
      <c r="CO51" s="2">
        <v>4.9570330167345002E-2</v>
      </c>
      <c r="CP51" s="2">
        <v>5.90067120755325E-2</v>
      </c>
      <c r="CQ51" s="2">
        <v>6.6311260755705204E-2</v>
      </c>
      <c r="CR51" s="2">
        <v>5.0804656736860097E-2</v>
      </c>
      <c r="CS51" s="2">
        <v>5.8950262114818998E-2</v>
      </c>
      <c r="CT51" s="2">
        <v>5.2007118845165103E-2</v>
      </c>
      <c r="CU51" s="2">
        <v>6.3077926562559894E-2</v>
      </c>
      <c r="CV51" s="2">
        <v>5.7681604961174499E-2</v>
      </c>
    </row>
    <row r="52" spans="1:100" x14ac:dyDescent="0.25">
      <c r="A52" s="1"/>
      <c r="B52" s="2">
        <v>7.8333333333333297E-2</v>
      </c>
      <c r="C52" s="2">
        <v>9.1111111111111101E-2</v>
      </c>
      <c r="D52" s="2">
        <v>7.7630979498860997E-2</v>
      </c>
      <c r="E52" s="2">
        <v>7.0105820105820102E-2</v>
      </c>
      <c r="F52" s="2">
        <v>8.3743842364532001E-2</v>
      </c>
      <c r="G52" s="2">
        <v>7.5714285714285706E-2</v>
      </c>
      <c r="H52" s="2">
        <v>6.83760683760683E-2</v>
      </c>
      <c r="I52" s="2">
        <v>6.9325735992402604E-2</v>
      </c>
      <c r="J52" s="2">
        <v>7.1937321937321899E-2</v>
      </c>
      <c r="K52" s="2">
        <v>7.0105820105820102E-2</v>
      </c>
      <c r="L52" s="2">
        <v>6.7857142857142796E-2</v>
      </c>
      <c r="M52" s="2">
        <v>7.0824706694271905E-2</v>
      </c>
      <c r="N52" s="2">
        <v>7.0105820105820102E-2</v>
      </c>
      <c r="O52" s="2">
        <v>6.6202090592334395E-2</v>
      </c>
      <c r="P52" s="2">
        <v>7.0996195088204705E-2</v>
      </c>
      <c r="Q52" s="2">
        <v>6.9800569800569798E-2</v>
      </c>
      <c r="R52" s="2">
        <v>6.5656565656565594E-2</v>
      </c>
      <c r="S52" s="2">
        <v>7.1100297377669597E-2</v>
      </c>
      <c r="T52" s="2">
        <v>7.2307692307692295E-2</v>
      </c>
      <c r="U52" s="2">
        <v>5.6410256410256397E-2</v>
      </c>
      <c r="V52" s="2">
        <v>7.31798615010293E-2</v>
      </c>
      <c r="W52" s="2">
        <v>7.0000000000000007E-2</v>
      </c>
      <c r="X52" s="2">
        <v>5.6888888888888801E-2</v>
      </c>
      <c r="Y52" s="2">
        <v>7.4466019417475701E-2</v>
      </c>
      <c r="Z52" s="2">
        <v>8.66666666666666E-2</v>
      </c>
      <c r="AA52" s="2">
        <v>6.4150943396226401E-2</v>
      </c>
      <c r="AB52" s="2">
        <v>7.7920792079207907E-2</v>
      </c>
      <c r="AC52" s="2">
        <v>7.9772079772079701E-2</v>
      </c>
      <c r="AD52" s="2">
        <v>5.9386973180076602E-2</v>
      </c>
      <c r="AE52" s="2">
        <v>6.93161675529433E-2</v>
      </c>
      <c r="AF52" s="2">
        <v>6.6153846153846105E-2</v>
      </c>
      <c r="AG52" s="2">
        <v>6.8047337278106496E-2</v>
      </c>
      <c r="AH52" s="2">
        <v>6.6102695258705393E-2</v>
      </c>
      <c r="AI52" s="2">
        <v>8.4444444444444405E-2</v>
      </c>
      <c r="AJ52" s="2">
        <v>7.5163398692810399E-2</v>
      </c>
      <c r="AK52" s="2">
        <v>5.83396608453556E-2</v>
      </c>
      <c r="AL52" s="2">
        <v>6.0344827586206899E-2</v>
      </c>
      <c r="AM52" s="2">
        <v>7.0197044334975298E-2</v>
      </c>
      <c r="AN52" s="2">
        <v>5.9391480730223101E-2</v>
      </c>
      <c r="AO52" s="2">
        <v>6.4577397910731194E-2</v>
      </c>
      <c r="AP52" s="2">
        <v>6.4777327935222603E-2</v>
      </c>
      <c r="AQ52" s="2">
        <v>6.1883629191321399E-2</v>
      </c>
      <c r="AR52" s="2">
        <v>6.25E-2</v>
      </c>
      <c r="AS52" s="2">
        <v>6.6666666666666596E-2</v>
      </c>
      <c r="AT52" s="2">
        <v>6.5217391304347797E-2</v>
      </c>
      <c r="AU52" s="2">
        <v>6.2717770034843204E-2</v>
      </c>
      <c r="AV52" s="2">
        <v>6.5243902439024296E-2</v>
      </c>
      <c r="AW52" s="2">
        <v>6.5965865469792703E-2</v>
      </c>
      <c r="AX52" s="2">
        <v>6.3973063973063904E-2</v>
      </c>
      <c r="AY52" s="2">
        <v>6.8181818181818094E-2</v>
      </c>
      <c r="AZ52" s="2">
        <v>6.7131165671311596E-2</v>
      </c>
      <c r="BA52" s="2">
        <v>6.83760683760683E-2</v>
      </c>
      <c r="BB52" s="2">
        <v>5.7070707070707001E-2</v>
      </c>
      <c r="BC52" s="2">
        <v>6.8505001351716596E-2</v>
      </c>
      <c r="BD52" s="2">
        <v>7.02222222222222E-2</v>
      </c>
      <c r="BE52" s="2">
        <v>5.9090909090909E-2</v>
      </c>
      <c r="BF52" s="2">
        <v>6.8932038834951401E-2</v>
      </c>
      <c r="BG52" s="2">
        <v>7.7735849056603704E-2</v>
      </c>
      <c r="BH52" s="2">
        <v>6.1320754716981098E-2</v>
      </c>
      <c r="BI52" s="2">
        <v>6.5103680179338694E-2</v>
      </c>
      <c r="BJ52" s="2">
        <v>7.5351213282247698E-2</v>
      </c>
      <c r="BK52" s="2">
        <v>6.3218390804597693E-2</v>
      </c>
      <c r="BL52" s="2">
        <v>6.8357508902979203E-2</v>
      </c>
      <c r="BM52" s="2">
        <v>5.9763313609467399E-2</v>
      </c>
      <c r="BN52" s="2">
        <v>8.2451923076923006E-2</v>
      </c>
      <c r="BO52" s="2">
        <v>6.9014361597481796E-2</v>
      </c>
      <c r="BP52" s="2">
        <v>6.3416856492027301E-2</v>
      </c>
      <c r="BQ52" s="2">
        <v>8.1751455327765093E-2</v>
      </c>
      <c r="BR52" s="2">
        <v>5.7862930487513099E-2</v>
      </c>
      <c r="BS52" s="2">
        <v>5.8655462184873899E-2</v>
      </c>
      <c r="BT52" s="2">
        <v>7.0669371196754496E-2</v>
      </c>
      <c r="BU52" s="2">
        <v>5.8274139844616997E-2</v>
      </c>
      <c r="BV52" s="2">
        <v>6.1609686609686597E-2</v>
      </c>
      <c r="BW52" s="2">
        <v>6.2808185404339203E-2</v>
      </c>
      <c r="BX52" s="2">
        <v>5.8630676552363301E-2</v>
      </c>
      <c r="BY52" s="2">
        <v>5.9696342305037897E-2</v>
      </c>
      <c r="BZ52" s="2">
        <v>6.2922705314009605E-2</v>
      </c>
      <c r="CA52" s="2">
        <v>5.8438900001169698E-2</v>
      </c>
      <c r="CB52" s="2">
        <v>5.9667934970598399E-2</v>
      </c>
      <c r="CC52" s="2">
        <v>6.1359475580227897E-2</v>
      </c>
      <c r="CD52" s="2">
        <v>5.85051364630104E-2</v>
      </c>
      <c r="CE52" s="2">
        <v>5.8484275029287103E-2</v>
      </c>
      <c r="CF52" s="2">
        <v>6.03848706038487E-2</v>
      </c>
      <c r="CG52" s="2">
        <v>5.8477241706723602E-2</v>
      </c>
      <c r="CH52" s="2">
        <v>6.05465094516189E-2</v>
      </c>
      <c r="CI52" s="2">
        <v>4.8607731819410603E-2</v>
      </c>
      <c r="CJ52" s="2">
        <v>5.9515755741498998E-2</v>
      </c>
      <c r="CK52" s="2">
        <v>6.1165048543689302E-2</v>
      </c>
      <c r="CL52" s="2">
        <v>4.85976267529665E-2</v>
      </c>
      <c r="CM52" s="2">
        <v>5.9362672147024703E-2</v>
      </c>
      <c r="CN52" s="2">
        <v>6.8613861386138605E-2</v>
      </c>
      <c r="CO52" s="2">
        <v>5.1279656267513497E-2</v>
      </c>
      <c r="CP52" s="2">
        <v>5.8650468024469903E-2</v>
      </c>
      <c r="CQ52" s="2">
        <v>6.6424106726373694E-2</v>
      </c>
      <c r="CR52" s="2">
        <v>5.1680708764005899E-2</v>
      </c>
      <c r="CS52" s="2">
        <v>5.8742335190697902E-2</v>
      </c>
      <c r="CT52" s="2">
        <v>5.1937831988982802E-2</v>
      </c>
      <c r="CU52" s="2">
        <v>6.48435963013968E-2</v>
      </c>
      <c r="CV52" s="2">
        <v>5.7223424486851499E-2</v>
      </c>
    </row>
    <row r="53" spans="1:100" x14ac:dyDescent="0.25">
      <c r="A53" s="1"/>
      <c r="B53" s="2">
        <v>8.10276679841897E-2</v>
      </c>
      <c r="C53" s="2">
        <v>7.8804347826086904E-2</v>
      </c>
      <c r="D53" s="2">
        <v>7.9693787417803502E-2</v>
      </c>
      <c r="E53" s="2">
        <v>6.9800569800569798E-2</v>
      </c>
      <c r="F53" s="2">
        <v>7.2592592592592597E-2</v>
      </c>
      <c r="G53" s="2">
        <v>7.6658053402239398E-2</v>
      </c>
      <c r="H53" s="2">
        <v>6.6666666666666596E-2</v>
      </c>
      <c r="I53" s="2">
        <v>6.23529411764705E-2</v>
      </c>
      <c r="J53" s="2">
        <v>7.3758865248226904E-2</v>
      </c>
      <c r="K53" s="2">
        <v>6.7692307692307593E-2</v>
      </c>
      <c r="L53" s="2">
        <v>6.15384615384615E-2</v>
      </c>
      <c r="M53" s="2">
        <v>7.2537913393020195E-2</v>
      </c>
      <c r="N53" s="2">
        <v>6.7692307692307593E-2</v>
      </c>
      <c r="O53" s="2">
        <v>5.9829059829059797E-2</v>
      </c>
      <c r="P53" s="2">
        <v>7.2710622710622702E-2</v>
      </c>
      <c r="Q53" s="2">
        <v>6.7692307692307593E-2</v>
      </c>
      <c r="R53" s="2">
        <v>5.7692307692307598E-2</v>
      </c>
      <c r="S53" s="2">
        <v>7.2966507177033499E-2</v>
      </c>
      <c r="T53" s="2">
        <v>7.0000000000000007E-2</v>
      </c>
      <c r="U53" s="2">
        <v>5.6000000000000001E-2</v>
      </c>
      <c r="V53" s="2">
        <v>7.4340527577937604E-2</v>
      </c>
      <c r="W53" s="2">
        <v>7.0000000000000007E-2</v>
      </c>
      <c r="X53" s="2">
        <v>5.6000000000000001E-2</v>
      </c>
      <c r="Y53" s="2">
        <v>7.4340527577937604E-2</v>
      </c>
      <c r="Z53" s="2">
        <v>9.0579710144927494E-2</v>
      </c>
      <c r="AA53" s="2">
        <v>6.3368055555555497E-2</v>
      </c>
      <c r="AB53" s="2">
        <v>7.9268292682926803E-2</v>
      </c>
      <c r="AC53" s="2">
        <v>8.3076923076923007E-2</v>
      </c>
      <c r="AD53" s="2">
        <v>5.7692307692307598E-2</v>
      </c>
      <c r="AE53" s="2">
        <v>7.0417145044010698E-2</v>
      </c>
      <c r="AF53" s="2">
        <v>6.6153846153846105E-2</v>
      </c>
      <c r="AG53" s="2">
        <v>6.8095838587641802E-2</v>
      </c>
      <c r="AH53" s="2">
        <v>6.6114897760467306E-2</v>
      </c>
      <c r="AI53" s="2">
        <v>0.100543478260869</v>
      </c>
      <c r="AJ53" s="2">
        <v>6.25E-2</v>
      </c>
      <c r="AK53" s="2">
        <v>6.22178329571106E-2</v>
      </c>
      <c r="AL53" s="2">
        <v>6.9629629629629597E-2</v>
      </c>
      <c r="AM53" s="2">
        <v>6.6666666666666596E-2</v>
      </c>
      <c r="AN53" s="2">
        <v>6.3441860465116198E-2</v>
      </c>
      <c r="AO53" s="2">
        <v>7.1764705882352897E-2</v>
      </c>
      <c r="AP53" s="2">
        <v>6.4171122994652399E-2</v>
      </c>
      <c r="AQ53" s="2">
        <v>6.3829787234042507E-2</v>
      </c>
      <c r="AR53" s="2">
        <v>6.9230769230769207E-2</v>
      </c>
      <c r="AS53" s="2">
        <v>6.6386554621848698E-2</v>
      </c>
      <c r="AT53" s="2">
        <v>6.75262979300984E-2</v>
      </c>
      <c r="AU53" s="2">
        <v>6.9444444444444406E-2</v>
      </c>
      <c r="AV53" s="2">
        <v>6.4285714285714196E-2</v>
      </c>
      <c r="AW53" s="2">
        <v>6.8320105820105795E-2</v>
      </c>
      <c r="AX53" s="2">
        <v>7.28744939271255E-2</v>
      </c>
      <c r="AY53" s="2">
        <v>6.6856330014224696E-2</v>
      </c>
      <c r="AZ53" s="2">
        <v>6.9377990430621997E-2</v>
      </c>
      <c r="BA53" s="2">
        <v>7.5999999999999998E-2</v>
      </c>
      <c r="BB53" s="2">
        <v>6.2820512820512805E-2</v>
      </c>
      <c r="BC53" s="2">
        <v>6.8585131894484397E-2</v>
      </c>
      <c r="BD53" s="2">
        <v>7.4999999999999997E-2</v>
      </c>
      <c r="BE53" s="2">
        <v>6.5384615384615305E-2</v>
      </c>
      <c r="BF53" s="2">
        <v>6.9244604316546707E-2</v>
      </c>
      <c r="BG53" s="2">
        <v>7.9861111111111105E-2</v>
      </c>
      <c r="BH53" s="2">
        <v>6.4273049645390004E-2</v>
      </c>
      <c r="BI53" s="2">
        <v>6.6412601626016199E-2</v>
      </c>
      <c r="BJ53" s="2">
        <v>7.6210826210826199E-2</v>
      </c>
      <c r="BK53" s="2">
        <v>6.3941299790356398E-2</v>
      </c>
      <c r="BL53" s="2">
        <v>6.9513543394140398E-2</v>
      </c>
      <c r="BM53" s="2">
        <v>6.1790668348045398E-2</v>
      </c>
      <c r="BN53" s="2">
        <v>8.3606557377049098E-2</v>
      </c>
      <c r="BO53" s="2">
        <v>7.0222037767171605E-2</v>
      </c>
      <c r="BP53" s="2">
        <v>6.3794287957601295E-2</v>
      </c>
      <c r="BQ53" s="2">
        <v>6.2782167042889303E-2</v>
      </c>
      <c r="BR53" s="2">
        <v>5.85273178554283E-2</v>
      </c>
      <c r="BS53" s="2">
        <v>5.7105943152454701E-2</v>
      </c>
      <c r="BT53" s="2">
        <v>5.8697674418604601E-2</v>
      </c>
      <c r="BU53" s="2">
        <v>5.8974358974358897E-2</v>
      </c>
      <c r="BV53" s="2">
        <v>6.0803782505910099E-2</v>
      </c>
      <c r="BW53" s="2">
        <v>5.38172715894868E-2</v>
      </c>
      <c r="BX53" s="2">
        <v>5.9320134897426401E-2</v>
      </c>
      <c r="BY53" s="2">
        <v>5.8834277361593197E-2</v>
      </c>
      <c r="BZ53" s="2">
        <v>5.41567695961995E-2</v>
      </c>
      <c r="CA53" s="2">
        <v>5.9139237642800498E-2</v>
      </c>
      <c r="CB53" s="2">
        <v>5.87912087912087E-2</v>
      </c>
      <c r="CC53" s="2">
        <v>5.26455026455026E-2</v>
      </c>
      <c r="CD53" s="2">
        <v>5.9205591544493598E-2</v>
      </c>
      <c r="CE53" s="2">
        <v>5.84284136915715E-2</v>
      </c>
      <c r="CF53" s="2">
        <v>5.1498363132712097E-2</v>
      </c>
      <c r="CG53" s="2">
        <v>5.9177538352093398E-2</v>
      </c>
      <c r="CH53" s="2">
        <v>6.0719424460431597E-2</v>
      </c>
      <c r="CI53" s="2">
        <v>4.8860911270983201E-2</v>
      </c>
      <c r="CJ53" s="2">
        <v>5.9323694890241599E-2</v>
      </c>
      <c r="CK53" s="2">
        <v>6.0815347721822503E-2</v>
      </c>
      <c r="CL53" s="2">
        <v>4.8860911270983201E-2</v>
      </c>
      <c r="CM53" s="2">
        <v>5.9237225604131999E-2</v>
      </c>
      <c r="CN53" s="2">
        <v>6.9918699186991798E-2</v>
      </c>
      <c r="CO53" s="2">
        <v>5.0304878048780401E-2</v>
      </c>
      <c r="CP53" s="2">
        <v>5.84709881328642E-2</v>
      </c>
      <c r="CQ53" s="2">
        <v>6.7642556448526597E-2</v>
      </c>
      <c r="CR53" s="2">
        <v>4.99355076469504E-2</v>
      </c>
      <c r="CS53" s="2">
        <v>5.8739966005384503E-2</v>
      </c>
      <c r="CT53" s="2">
        <v>5.1703992210321299E-2</v>
      </c>
      <c r="CU53" s="2">
        <v>6.4245694127412295E-2</v>
      </c>
      <c r="CV53" s="2">
        <v>5.7347555098631299E-2</v>
      </c>
    </row>
    <row r="54" spans="1:100" x14ac:dyDescent="0.25">
      <c r="A54" s="1"/>
      <c r="B54" s="2">
        <v>8.10276679841897E-2</v>
      </c>
      <c r="C54" s="2">
        <v>7.8804347826086904E-2</v>
      </c>
      <c r="D54" s="2">
        <v>7.9693787417803502E-2</v>
      </c>
      <c r="E54" s="2">
        <v>6.9800569800569798E-2</v>
      </c>
      <c r="F54" s="2">
        <v>7.2530864197530798E-2</v>
      </c>
      <c r="G54" s="2">
        <v>7.66520580905731E-2</v>
      </c>
      <c r="H54" s="2">
        <v>6.6666666666666596E-2</v>
      </c>
      <c r="I54" s="2">
        <v>6.3030303030303006E-2</v>
      </c>
      <c r="J54" s="2">
        <v>7.3679245283018793E-2</v>
      </c>
      <c r="K54" s="2">
        <v>6.7692307692307593E-2</v>
      </c>
      <c r="L54" s="2">
        <v>6.2217194570135699E-2</v>
      </c>
      <c r="M54" s="2">
        <v>7.2457163689391105E-2</v>
      </c>
      <c r="N54" s="2">
        <v>6.7692307692307593E-2</v>
      </c>
      <c r="O54" s="2">
        <v>6.0439560439560398E-2</v>
      </c>
      <c r="P54" s="2">
        <v>7.2629270966563103E-2</v>
      </c>
      <c r="Q54" s="2">
        <v>6.7692307692307593E-2</v>
      </c>
      <c r="R54" s="2">
        <v>5.8212058212058201E-2</v>
      </c>
      <c r="S54" s="2">
        <v>7.2884156416375898E-2</v>
      </c>
      <c r="T54" s="2">
        <v>7.0000000000000007E-2</v>
      </c>
      <c r="U54" s="2">
        <v>5.6410256410256397E-2</v>
      </c>
      <c r="V54" s="2">
        <v>7.4258373205741607E-2</v>
      </c>
      <c r="W54" s="2">
        <v>7.0000000000000007E-2</v>
      </c>
      <c r="X54" s="2">
        <v>5.6410256410256397E-2</v>
      </c>
      <c r="Y54" s="2">
        <v>7.4258373205741607E-2</v>
      </c>
      <c r="Z54" s="2">
        <v>9.0579710144927494E-2</v>
      </c>
      <c r="AA54" s="2">
        <v>6.3829787234042507E-2</v>
      </c>
      <c r="AB54" s="2">
        <v>7.9176804541767995E-2</v>
      </c>
      <c r="AC54" s="2">
        <v>8.5000000000000006E-2</v>
      </c>
      <c r="AD54" s="2">
        <v>6.23076923076923E-2</v>
      </c>
      <c r="AE54" s="2">
        <v>7.2592592592592597E-2</v>
      </c>
      <c r="AF54" s="2">
        <v>6.6666666666666596E-2</v>
      </c>
      <c r="AG54" s="2">
        <v>7.0344827586206901E-2</v>
      </c>
      <c r="AH54" s="2">
        <v>6.8571428571428505E-2</v>
      </c>
      <c r="AI54" s="2">
        <v>0.100543478260869</v>
      </c>
      <c r="AJ54" s="2">
        <v>6.25E-2</v>
      </c>
      <c r="AK54" s="2">
        <v>6.22178329571106E-2</v>
      </c>
      <c r="AL54" s="2">
        <v>6.7901234567901203E-2</v>
      </c>
      <c r="AM54" s="2">
        <v>6.5217391304347797E-2</v>
      </c>
      <c r="AN54" s="2">
        <v>6.2354988399071901E-2</v>
      </c>
      <c r="AO54" s="2">
        <v>7.0303030303030298E-2</v>
      </c>
      <c r="AP54" s="2">
        <v>6.3446969696969696E-2</v>
      </c>
      <c r="AQ54" s="2">
        <v>6.3036020583190397E-2</v>
      </c>
      <c r="AR54" s="2">
        <v>6.7873303167420795E-2</v>
      </c>
      <c r="AS54" s="2">
        <v>6.5953654188948302E-2</v>
      </c>
      <c r="AT54" s="2">
        <v>6.6838583774742097E-2</v>
      </c>
      <c r="AU54" s="2">
        <v>6.8131868131868098E-2</v>
      </c>
      <c r="AV54" s="2">
        <v>6.3865546218487307E-2</v>
      </c>
      <c r="AW54" s="2">
        <v>6.7662029182219197E-2</v>
      </c>
      <c r="AX54" s="2">
        <v>7.1725571725571702E-2</v>
      </c>
      <c r="AY54" s="2">
        <v>6.6816816816816796E-2</v>
      </c>
      <c r="AZ54" s="2">
        <v>6.8760884990001894E-2</v>
      </c>
      <c r="BA54" s="2">
        <v>7.4871794871794795E-2</v>
      </c>
      <c r="BB54" s="2">
        <v>6.2753036437246904E-2</v>
      </c>
      <c r="BC54" s="2">
        <v>6.7967120598699499E-2</v>
      </c>
      <c r="BD54" s="2">
        <v>7.3846153846153798E-2</v>
      </c>
      <c r="BE54" s="2">
        <v>6.5452091767881193E-2</v>
      </c>
      <c r="BF54" s="2">
        <v>6.8641884431358102E-2</v>
      </c>
      <c r="BG54" s="2">
        <v>7.8014184397163094E-2</v>
      </c>
      <c r="BH54" s="2">
        <v>6.4292321924144302E-2</v>
      </c>
      <c r="BI54" s="2">
        <v>6.5900502148366694E-2</v>
      </c>
      <c r="BJ54" s="2">
        <v>7.53846153846153E-2</v>
      </c>
      <c r="BK54" s="2">
        <v>6.4856711915535395E-2</v>
      </c>
      <c r="BL54" s="2">
        <v>6.9325735992402604E-2</v>
      </c>
      <c r="BM54" s="2">
        <v>6.1379310344827499E-2</v>
      </c>
      <c r="BN54" s="2">
        <v>8.2577132486388302E-2</v>
      </c>
      <c r="BO54" s="2">
        <v>7.0823610751015398E-2</v>
      </c>
      <c r="BP54" s="2">
        <v>6.3794287957601295E-2</v>
      </c>
      <c r="BQ54" s="2">
        <v>6.2782167042889303E-2</v>
      </c>
      <c r="BR54" s="2">
        <v>5.85273178554283E-2</v>
      </c>
      <c r="BS54" s="2">
        <v>5.72312451662799E-2</v>
      </c>
      <c r="BT54" s="2">
        <v>5.9551430781129101E-2</v>
      </c>
      <c r="BU54" s="2">
        <v>5.9002859763664803E-2</v>
      </c>
      <c r="BV54" s="2">
        <v>6.0943396226415002E-2</v>
      </c>
      <c r="BW54" s="2">
        <v>5.4245283018867899E-2</v>
      </c>
      <c r="BX54" s="2">
        <v>5.9352558098041797E-2</v>
      </c>
      <c r="BY54" s="2">
        <v>5.8968282901932102E-2</v>
      </c>
      <c r="BZ54" s="2">
        <v>5.4572065793141902E-2</v>
      </c>
      <c r="CA54" s="2">
        <v>5.9174162173115198E-2</v>
      </c>
      <c r="CB54" s="2">
        <v>5.8925634935136098E-2</v>
      </c>
      <c r="CC54" s="2">
        <v>5.3003053953172702E-2</v>
      </c>
      <c r="CD54" s="2">
        <v>5.9241036081891102E-2</v>
      </c>
      <c r="CE54" s="2">
        <v>5.8564347347163502E-2</v>
      </c>
      <c r="CF54" s="2">
        <v>5.1796426498097098E-2</v>
      </c>
      <c r="CG54" s="2">
        <v>5.9214808555343598E-2</v>
      </c>
      <c r="CH54" s="2">
        <v>6.0861244019138699E-2</v>
      </c>
      <c r="CI54" s="2">
        <v>4.9073733284259603E-2</v>
      </c>
      <c r="CJ54" s="2">
        <v>5.93611235413583E-2</v>
      </c>
      <c r="CK54" s="2">
        <v>6.0956937799043001E-2</v>
      </c>
      <c r="CL54" s="2">
        <v>4.9073733284259603E-2</v>
      </c>
      <c r="CM54" s="2">
        <v>5.92750679838904E-2</v>
      </c>
      <c r="CN54" s="2">
        <v>7.0154095701540894E-2</v>
      </c>
      <c r="CO54" s="2">
        <v>5.05254439095097E-2</v>
      </c>
      <c r="CP54" s="2">
        <v>5.8506913536288598E-2</v>
      </c>
      <c r="CQ54" s="2">
        <v>6.9629629629629597E-2</v>
      </c>
      <c r="CR54" s="2">
        <v>5.0569800569800497E-2</v>
      </c>
      <c r="CS54" s="2">
        <v>5.84464001955751E-2</v>
      </c>
      <c r="CT54" s="2">
        <v>5.3032581453634001E-2</v>
      </c>
      <c r="CU54" s="2">
        <v>6.2786276034914795E-2</v>
      </c>
      <c r="CV54" s="2">
        <v>5.74363043286608E-2</v>
      </c>
    </row>
    <row r="55" spans="1:100" x14ac:dyDescent="0.25">
      <c r="A55" s="1"/>
      <c r="B55" s="2">
        <v>8.10276679841897E-2</v>
      </c>
      <c r="C55" s="2">
        <v>7.8804347826086904E-2</v>
      </c>
      <c r="D55" s="2">
        <v>7.9693787417803502E-2</v>
      </c>
      <c r="E55" s="2">
        <v>6.9800569800569798E-2</v>
      </c>
      <c r="F55" s="2">
        <v>7.2530864197530798E-2</v>
      </c>
      <c r="G55" s="2">
        <v>7.66520580905731E-2</v>
      </c>
      <c r="H55" s="2">
        <v>6.6666666666666596E-2</v>
      </c>
      <c r="I55" s="2">
        <v>6.3030303030303006E-2</v>
      </c>
      <c r="J55" s="2">
        <v>7.3679245283018793E-2</v>
      </c>
      <c r="K55" s="2">
        <v>6.6666666666666596E-2</v>
      </c>
      <c r="L55" s="2">
        <v>6.3529411764705807E-2</v>
      </c>
      <c r="M55" s="2">
        <v>7.3664302600472797E-2</v>
      </c>
      <c r="N55" s="2">
        <v>6.6666666666666596E-2</v>
      </c>
      <c r="O55" s="2">
        <v>6.1714285714285701E-2</v>
      </c>
      <c r="P55" s="2">
        <v>7.38388625592417E-2</v>
      </c>
      <c r="Q55" s="2">
        <v>6.6666666666666596E-2</v>
      </c>
      <c r="R55" s="2">
        <v>5.94594594594594E-2</v>
      </c>
      <c r="S55" s="2">
        <v>7.4095238095238006E-2</v>
      </c>
      <c r="T55" s="2">
        <v>6.88405797101449E-2</v>
      </c>
      <c r="U55" s="2">
        <v>5.7692307692307598E-2</v>
      </c>
      <c r="V55" s="2">
        <v>7.5576770087509904E-2</v>
      </c>
      <c r="W55" s="2">
        <v>6.88405797101449E-2</v>
      </c>
      <c r="X55" s="2">
        <v>5.7692307692307598E-2</v>
      </c>
      <c r="Y55" s="2">
        <v>7.5576770087509904E-2</v>
      </c>
      <c r="Z55" s="2">
        <v>9.0909090909090898E-2</v>
      </c>
      <c r="AA55" s="2">
        <v>6.5679925994449495E-2</v>
      </c>
      <c r="AB55" s="2">
        <v>8.0730265934993606E-2</v>
      </c>
      <c r="AC55" s="2">
        <v>8.5144927536231804E-2</v>
      </c>
      <c r="AD55" s="2">
        <v>6.1666666666666599E-2</v>
      </c>
      <c r="AE55" s="2">
        <v>7.4040032679738493E-2</v>
      </c>
      <c r="AF55" s="2">
        <v>6.6666666666666596E-2</v>
      </c>
      <c r="AG55" s="2">
        <v>6.8571428571428505E-2</v>
      </c>
      <c r="AH55" s="2">
        <v>6.8827930174563595E-2</v>
      </c>
      <c r="AI55" s="2">
        <v>0.100543478260869</v>
      </c>
      <c r="AJ55" s="2">
        <v>6.25E-2</v>
      </c>
      <c r="AK55" s="2">
        <v>6.22178329571106E-2</v>
      </c>
      <c r="AL55" s="2">
        <v>6.7901234567901203E-2</v>
      </c>
      <c r="AM55" s="2">
        <v>6.5217391304347797E-2</v>
      </c>
      <c r="AN55" s="2">
        <v>6.2354988399071901E-2</v>
      </c>
      <c r="AO55" s="2">
        <v>7.0303030303030298E-2</v>
      </c>
      <c r="AP55" s="2">
        <v>6.3446969696969696E-2</v>
      </c>
      <c r="AQ55" s="2">
        <v>6.3036020583190397E-2</v>
      </c>
      <c r="AR55" s="2">
        <v>7.0588235294117604E-2</v>
      </c>
      <c r="AS55" s="2">
        <v>6.5953654188948302E-2</v>
      </c>
      <c r="AT55" s="2">
        <v>6.6680572938395202E-2</v>
      </c>
      <c r="AU55" s="2">
        <v>7.0857142857142799E-2</v>
      </c>
      <c r="AV55" s="2">
        <v>6.3865546218487307E-2</v>
      </c>
      <c r="AW55" s="2">
        <v>6.7501692620175996E-2</v>
      </c>
      <c r="AX55" s="2">
        <v>7.4594594594594596E-2</v>
      </c>
      <c r="AY55" s="2">
        <v>6.6816816816816796E-2</v>
      </c>
      <c r="AZ55" s="2">
        <v>6.8597168597168495E-2</v>
      </c>
      <c r="BA55" s="2">
        <v>7.7991452991452895E-2</v>
      </c>
      <c r="BB55" s="2">
        <v>6.2753036437246904E-2</v>
      </c>
      <c r="BC55" s="2">
        <v>6.7804907900373204E-2</v>
      </c>
      <c r="BD55" s="2">
        <v>7.69230769230769E-2</v>
      </c>
      <c r="BE55" s="2">
        <v>6.5452091767881193E-2</v>
      </c>
      <c r="BF55" s="2">
        <v>6.8478061318156702E-2</v>
      </c>
      <c r="BG55" s="2">
        <v>8.14061054579093E-2</v>
      </c>
      <c r="BH55" s="2">
        <v>6.4292321924144302E-2</v>
      </c>
      <c r="BI55" s="2">
        <v>6.5740549473249296E-2</v>
      </c>
      <c r="BJ55" s="2">
        <v>7.9166666666666594E-2</v>
      </c>
      <c r="BK55" s="2">
        <v>6.1224489795918297E-2</v>
      </c>
      <c r="BL55" s="2">
        <v>6.8235294117647005E-2</v>
      </c>
      <c r="BM55" s="2">
        <v>6.2857142857142806E-2</v>
      </c>
      <c r="BN55" s="2">
        <v>8.0519480519480505E-2</v>
      </c>
      <c r="BO55" s="2">
        <v>7.0003562522265694E-2</v>
      </c>
      <c r="BP55" s="2">
        <v>6.3794287957601295E-2</v>
      </c>
      <c r="BQ55" s="2">
        <v>6.2782167042889303E-2</v>
      </c>
      <c r="BR55" s="2">
        <v>5.85273178554283E-2</v>
      </c>
      <c r="BS55" s="2">
        <v>5.72312451662799E-2</v>
      </c>
      <c r="BT55" s="2">
        <v>5.9551430781129101E-2</v>
      </c>
      <c r="BU55" s="2">
        <v>5.9002859763664803E-2</v>
      </c>
      <c r="BV55" s="2">
        <v>6.0943396226415002E-2</v>
      </c>
      <c r="BW55" s="2">
        <v>5.4245283018867899E-2</v>
      </c>
      <c r="BX55" s="2">
        <v>5.9352558098041797E-2</v>
      </c>
      <c r="BY55" s="2">
        <v>6.0898345153664303E-2</v>
      </c>
      <c r="BZ55" s="2">
        <v>5.4512585175914299E-2</v>
      </c>
      <c r="CA55" s="2">
        <v>5.9023226110046699E-2</v>
      </c>
      <c r="CB55" s="2">
        <v>6.0853080568720297E-2</v>
      </c>
      <c r="CC55" s="2">
        <v>5.2945159106296498E-2</v>
      </c>
      <c r="CD55" s="2">
        <v>5.9089732188087399E-2</v>
      </c>
      <c r="CE55" s="2">
        <v>6.0476190476190399E-2</v>
      </c>
      <c r="CF55" s="2">
        <v>5.1737451737451701E-2</v>
      </c>
      <c r="CG55" s="2">
        <v>5.90635299465848E-2</v>
      </c>
      <c r="CH55" s="2">
        <v>6.2947494033412807E-2</v>
      </c>
      <c r="CI55" s="2">
        <v>4.9017807967688599E-2</v>
      </c>
      <c r="CJ55" s="2">
        <v>5.9209098902604701E-2</v>
      </c>
      <c r="CK55" s="2">
        <v>6.3046937151949006E-2</v>
      </c>
      <c r="CL55" s="2">
        <v>4.9017807967688599E-2</v>
      </c>
      <c r="CM55" s="2">
        <v>5.9123454111520903E-2</v>
      </c>
      <c r="CN55" s="2">
        <v>7.2710004221190297E-2</v>
      </c>
      <c r="CO55" s="2">
        <v>5.0454451559595097E-2</v>
      </c>
      <c r="CP55" s="2">
        <v>5.8358727234072698E-2</v>
      </c>
      <c r="CQ55" s="2">
        <v>7.1997549019607796E-2</v>
      </c>
      <c r="CR55" s="2">
        <v>4.8480392156862701E-2</v>
      </c>
      <c r="CS55" s="2">
        <v>5.8733198439080703E-2</v>
      </c>
      <c r="CT55" s="2">
        <v>5.2867830423940103E-2</v>
      </c>
      <c r="CU55" s="2">
        <v>6.1408977556109703E-2</v>
      </c>
      <c r="CV55" s="2">
        <v>5.7899002493765499E-2</v>
      </c>
    </row>
    <row r="56" spans="1:100" x14ac:dyDescent="0.25">
      <c r="A56" s="1"/>
      <c r="B56" s="2">
        <v>7.7922077922077906E-2</v>
      </c>
      <c r="C56" s="2">
        <v>8.1168831168831099E-2</v>
      </c>
      <c r="D56" s="2">
        <v>7.7660008153281695E-2</v>
      </c>
      <c r="E56" s="2">
        <v>6.9230769230769207E-2</v>
      </c>
      <c r="F56" s="2">
        <v>7.3426573426573397E-2</v>
      </c>
      <c r="G56" s="2">
        <v>7.4618929457639094E-2</v>
      </c>
      <c r="H56" s="2">
        <v>6.5217391304347797E-2</v>
      </c>
      <c r="I56" s="2">
        <v>6.3172043010752604E-2</v>
      </c>
      <c r="J56" s="2">
        <v>7.1330991412958594E-2</v>
      </c>
      <c r="K56" s="2">
        <v>6.5217391304347797E-2</v>
      </c>
      <c r="L56" s="2">
        <v>6.25E-2</v>
      </c>
      <c r="M56" s="2">
        <v>7.1400625978090701E-2</v>
      </c>
      <c r="N56" s="2">
        <v>6.5217391304347797E-2</v>
      </c>
      <c r="O56" s="2">
        <v>6.0606060606060601E-2</v>
      </c>
      <c r="P56" s="2">
        <v>7.1568627450980304E-2</v>
      </c>
      <c r="Q56" s="2">
        <v>6.5217391304347797E-2</v>
      </c>
      <c r="R56" s="2">
        <v>5.83333333333333E-2</v>
      </c>
      <c r="S56" s="2">
        <v>7.1808510638297796E-2</v>
      </c>
      <c r="T56" s="2">
        <v>6.7193675889327995E-2</v>
      </c>
      <c r="U56" s="2">
        <v>5.6404230317273797E-2</v>
      </c>
      <c r="V56" s="2">
        <v>7.3253657531423794E-2</v>
      </c>
      <c r="W56" s="2">
        <v>6.7193675889327995E-2</v>
      </c>
      <c r="X56" s="2">
        <v>5.6404230317273797E-2</v>
      </c>
      <c r="Y56" s="2">
        <v>7.3253657531423794E-2</v>
      </c>
      <c r="Z56" s="2">
        <v>9.0909090909090898E-2</v>
      </c>
      <c r="AA56" s="2">
        <v>6.6666666666666596E-2</v>
      </c>
      <c r="AB56" s="2">
        <v>7.8313253012048195E-2</v>
      </c>
      <c r="AC56" s="2">
        <v>8.3003952569169898E-2</v>
      </c>
      <c r="AD56" s="2">
        <v>6.25E-2</v>
      </c>
      <c r="AE56" s="2">
        <v>7.1511689410769005E-2</v>
      </c>
      <c r="AF56" s="2">
        <v>6.3405797101449196E-2</v>
      </c>
      <c r="AG56" s="2">
        <v>6.9444444444444406E-2</v>
      </c>
      <c r="AH56" s="2">
        <v>6.6212871287128702E-2</v>
      </c>
      <c r="AI56" s="2">
        <v>8.1168831168831099E-2</v>
      </c>
      <c r="AJ56" s="2">
        <v>6.0439560439560398E-2</v>
      </c>
      <c r="AK56" s="2">
        <v>5.8776425368353598E-2</v>
      </c>
      <c r="AL56" s="2">
        <v>5.4195804195804102E-2</v>
      </c>
      <c r="AM56" s="2">
        <v>6.7099567099567103E-2</v>
      </c>
      <c r="AN56" s="2">
        <v>6.0012568077084202E-2</v>
      </c>
      <c r="AO56" s="2">
        <v>6.0483870967741903E-2</v>
      </c>
      <c r="AP56" s="2">
        <v>6.2365591397849397E-2</v>
      </c>
      <c r="AQ56" s="2">
        <v>6.1494296290700301E-2</v>
      </c>
      <c r="AR56" s="2">
        <v>6.1197916666666602E-2</v>
      </c>
      <c r="AS56" s="2">
        <v>6.5524193548387094E-2</v>
      </c>
      <c r="AT56" s="2">
        <v>6.5360915492957694E-2</v>
      </c>
      <c r="AU56" s="2">
        <v>6.1868686868686802E-2</v>
      </c>
      <c r="AV56" s="2">
        <v>6.3446969696969696E-2</v>
      </c>
      <c r="AW56" s="2">
        <v>6.6238859180035595E-2</v>
      </c>
      <c r="AX56" s="2">
        <v>6.6666666666666596E-2</v>
      </c>
      <c r="AY56" s="2">
        <v>6.7226890756302504E-2</v>
      </c>
      <c r="AZ56" s="2">
        <v>6.7409658899020605E-2</v>
      </c>
      <c r="BA56" s="2">
        <v>7.0505287896592203E-2</v>
      </c>
      <c r="BB56" s="2">
        <v>6.3063063063063002E-2</v>
      </c>
      <c r="BC56" s="2">
        <v>6.6606891251440994E-2</v>
      </c>
      <c r="BD56" s="2">
        <v>6.9330199764982295E-2</v>
      </c>
      <c r="BE56" s="2">
        <v>6.6066066066066007E-2</v>
      </c>
      <c r="BF56" s="2">
        <v>6.7311387216600405E-2</v>
      </c>
      <c r="BG56" s="2">
        <v>7.6767676767676707E-2</v>
      </c>
      <c r="BH56" s="2">
        <v>6.4141414141414096E-2</v>
      </c>
      <c r="BI56" s="2">
        <v>6.4631860776438996E-2</v>
      </c>
      <c r="BJ56" s="2">
        <v>7.4275362318840493E-2</v>
      </c>
      <c r="BK56" s="2">
        <v>6.1170212765957403E-2</v>
      </c>
      <c r="BL56" s="2">
        <v>6.7264801297648003E-2</v>
      </c>
      <c r="BM56" s="2">
        <v>5.8641975308641903E-2</v>
      </c>
      <c r="BN56" s="2">
        <v>8.0363382250174697E-2</v>
      </c>
      <c r="BO56" s="2">
        <v>6.9306930693069299E-2</v>
      </c>
      <c r="BP56" s="2">
        <v>6.3289849164288606E-2</v>
      </c>
      <c r="BQ56" s="2">
        <v>6.9026265214606003E-2</v>
      </c>
      <c r="BR56" s="2">
        <v>5.8709124804756298E-2</v>
      </c>
      <c r="BS56" s="2">
        <v>5.6451612903225798E-2</v>
      </c>
      <c r="BT56" s="2">
        <v>6.3259321323837395E-2</v>
      </c>
      <c r="BU56" s="2">
        <v>5.92000936558785E-2</v>
      </c>
      <c r="BV56" s="2">
        <v>6.0206869633099097E-2</v>
      </c>
      <c r="BW56" s="2">
        <v>5.67349097227468E-2</v>
      </c>
      <c r="BX56" s="2">
        <v>5.9543050653648601E-2</v>
      </c>
      <c r="BY56" s="2">
        <v>6.01525821596244E-2</v>
      </c>
      <c r="BZ56" s="2">
        <v>5.6998239436619698E-2</v>
      </c>
      <c r="CA56" s="2">
        <v>5.92156862745098E-2</v>
      </c>
      <c r="CB56" s="2">
        <v>6.0098039215686197E-2</v>
      </c>
      <c r="CC56" s="2">
        <v>5.52584670231729E-2</v>
      </c>
      <c r="CD56" s="2">
        <v>5.9284128745837897E-2</v>
      </c>
      <c r="CE56" s="2">
        <v>5.9692671394799002E-2</v>
      </c>
      <c r="CF56" s="2">
        <v>5.3833164471462303E-2</v>
      </c>
      <c r="CG56" s="2">
        <v>5.9264114371505701E-2</v>
      </c>
      <c r="CH56" s="2">
        <v>6.2229548732742598E-2</v>
      </c>
      <c r="CI56" s="2">
        <v>5.08517996669655E-2</v>
      </c>
      <c r="CJ56" s="2">
        <v>5.9410566131192902E-2</v>
      </c>
      <c r="CK56" s="2">
        <v>6.2332577786935899E-2</v>
      </c>
      <c r="CL56" s="2">
        <v>5.08517996669655E-2</v>
      </c>
      <c r="CM56" s="2">
        <v>5.9326136146165102E-2</v>
      </c>
      <c r="CN56" s="2">
        <v>7.21796276013143E-2</v>
      </c>
      <c r="CO56" s="2">
        <v>5.2048192771084301E-2</v>
      </c>
      <c r="CP56" s="2">
        <v>5.8587975088760798E-2</v>
      </c>
      <c r="CQ56" s="2">
        <v>7.1617475933566002E-2</v>
      </c>
      <c r="CR56" s="2">
        <v>4.9878345498783401E-2</v>
      </c>
      <c r="CS56" s="2">
        <v>5.8957925345676801E-2</v>
      </c>
      <c r="CT56" s="2">
        <v>5.1670792079207897E-2</v>
      </c>
      <c r="CU56" s="2">
        <v>6.3302163549688303E-2</v>
      </c>
      <c r="CV56" s="2">
        <v>5.81222514310984E-2</v>
      </c>
    </row>
  </sheetData>
  <conditionalFormatting sqref="A1:CV5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V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Sheet1!matrix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2014-07-07T16:06:27Z</dcterms:modified>
</cp:coreProperties>
</file>