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3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13-03-2020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16404721.4</v>
      </c>
      <c r="R3" s="17" t="n">
        <v>239.88</v>
      </c>
      <c r="S3" s="18" t="n">
        <v>-0.133194</v>
      </c>
      <c r="T3" s="18" t="inlineStr">
        <is>
          <t>-</t>
        </is>
      </c>
      <c r="U3" s="18" t="n">
        <v>-0.08201</v>
      </c>
      <c r="V3" s="18" t="n">
        <v>-0.144172</v>
      </c>
      <c r="W3" s="18" t="n">
        <v>-0.119416</v>
      </c>
      <c r="X3" s="18" t="n">
        <v>-0.092807</v>
      </c>
      <c r="Y3" s="18" t="n">
        <v>-0.012392</v>
      </c>
      <c r="Z3" s="18" t="n">
        <v>-0.150025</v>
      </c>
      <c r="AA3" s="18" t="n">
        <v>-0.057816</v>
      </c>
      <c r="AB3" s="18" t="n">
        <v>0.156996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249642365.73</v>
      </c>
      <c r="R4" s="17" t="n">
        <v>239.39</v>
      </c>
      <c r="S4" s="18" t="n">
        <v>0.002387</v>
      </c>
      <c r="T4" s="18" t="inlineStr">
        <is>
          <t>-</t>
        </is>
      </c>
      <c r="U4" s="18" t="n">
        <v>8.4e-05</v>
      </c>
      <c r="V4" s="18" t="n">
        <v>-0.000251</v>
      </c>
      <c r="W4" s="18" t="n">
        <v>0.005165</v>
      </c>
      <c r="X4" s="18" t="n">
        <v>0.020418</v>
      </c>
      <c r="Y4" s="18" t="n">
        <v>0.038388</v>
      </c>
      <c r="Z4" s="18" t="n">
        <v>0.069852</v>
      </c>
      <c r="AA4" s="18" t="n">
        <v>0.093305</v>
      </c>
      <c r="AB4" s="18" t="n">
        <v>0.160173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1104240284.41</v>
      </c>
      <c r="R5" s="17" t="n">
        <v>112390.87</v>
      </c>
      <c r="S5" s="18" t="n">
        <v>0.003132</v>
      </c>
      <c r="T5" s="18" t="inlineStr">
        <is>
          <t>-</t>
        </is>
      </c>
      <c r="U5" s="18" t="n">
        <v>0.000312</v>
      </c>
      <c r="V5" s="18" t="n">
        <v>0.001204</v>
      </c>
      <c r="W5" s="18" t="n">
        <v>0.003844</v>
      </c>
      <c r="X5" s="18" t="n">
        <v>0.007615</v>
      </c>
      <c r="Y5" s="18" t="n">
        <v>0.015573</v>
      </c>
      <c r="Z5" s="18" t="n">
        <v>0.03142</v>
      </c>
      <c r="AA5" s="18" t="n">
        <v>0.04689</v>
      </c>
      <c r="AB5" s="18" t="n">
        <v>0.08100599999999999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2677037.41</v>
      </c>
      <c r="R6" s="17" t="n">
        <v>3120.09</v>
      </c>
      <c r="S6" s="18" t="n">
        <v>-0.04819</v>
      </c>
      <c r="T6" s="18" t="inlineStr">
        <is>
          <t>-</t>
        </is>
      </c>
      <c r="U6" s="18" t="n">
        <v>-0.025146</v>
      </c>
      <c r="V6" s="18" t="n">
        <v>-0.053666</v>
      </c>
      <c r="W6" s="18" t="n">
        <v>-0.044702</v>
      </c>
      <c r="X6" s="18" t="n">
        <v>-0.033256</v>
      </c>
      <c r="Y6" s="18" t="n">
        <v>0.002245</v>
      </c>
      <c r="Z6" s="18" t="n">
        <v>-0.015291</v>
      </c>
      <c r="AA6" s="18" t="n">
        <v>0.048523</v>
      </c>
      <c r="AB6" s="18" t="n">
        <v>0.226267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3367826307.93</v>
      </c>
      <c r="R7" s="17" t="n">
        <v>2978.21</v>
      </c>
      <c r="S7" s="18" t="n">
        <v>0.002626</v>
      </c>
      <c r="T7" s="18" t="inlineStr">
        <is>
          <t>-</t>
        </is>
      </c>
      <c r="U7" s="18" t="n">
        <v>-0.000222</v>
      </c>
      <c r="V7" s="18" t="n">
        <v>-0.000802</v>
      </c>
      <c r="W7" s="18" t="n">
        <v>0.00552</v>
      </c>
      <c r="X7" s="18" t="n">
        <v>0.026028</v>
      </c>
      <c r="Y7" s="18" t="n">
        <v>0.049993</v>
      </c>
      <c r="Z7" s="18" t="n">
        <v>0.08977400000000001</v>
      </c>
      <c r="AA7" s="18" t="n">
        <v>0.130963</v>
      </c>
      <c r="AB7" s="18" t="n">
        <v>0.194456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18782506869.2</v>
      </c>
      <c r="R8" s="17" t="n">
        <v>2818.57</v>
      </c>
      <c r="S8" s="18" t="n">
        <v>0.006413</v>
      </c>
      <c r="T8" s="18" t="inlineStr">
        <is>
          <t>-</t>
        </is>
      </c>
      <c r="U8" s="18" t="n">
        <v>4.6e-05</v>
      </c>
      <c r="V8" s="18" t="n">
        <v>0.001635</v>
      </c>
      <c r="W8" s="18" t="n">
        <v>0.00738</v>
      </c>
      <c r="X8" s="18" t="n">
        <v>0.018538</v>
      </c>
      <c r="Y8" s="18" t="n">
        <v>0.03411</v>
      </c>
      <c r="Z8" s="18" t="n">
        <v>0.061912</v>
      </c>
      <c r="AA8" s="18" t="n">
        <v>0.09364699999999999</v>
      </c>
      <c r="AB8" s="18" t="n">
        <v>0.187106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1082274755.67</v>
      </c>
      <c r="R9" s="17" t="n">
        <v>1952.78</v>
      </c>
      <c r="S9" s="18" t="n">
        <v>0.004181</v>
      </c>
      <c r="T9" s="18" t="inlineStr">
        <is>
          <t>-</t>
        </is>
      </c>
      <c r="U9" s="18" t="n">
        <v>0.000471</v>
      </c>
      <c r="V9" s="18" t="n">
        <v>0.001662</v>
      </c>
      <c r="W9" s="18" t="n">
        <v>0.005235</v>
      </c>
      <c r="X9" s="18" t="n">
        <v>0.010656</v>
      </c>
      <c r="Y9" s="18" t="n">
        <v>0.022002</v>
      </c>
      <c r="Z9" s="18" t="n">
        <v>0.046461</v>
      </c>
      <c r="AA9" s="18" t="n">
        <v>0.070844</v>
      </c>
      <c r="AB9" s="18" t="n">
        <v>0.129552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6165722.86</v>
      </c>
      <c r="R10" s="17" t="n">
        <v>117.01</v>
      </c>
      <c r="S10" s="18" t="n">
        <v>-0.07083299999999999</v>
      </c>
      <c r="T10" s="18" t="inlineStr">
        <is>
          <t>-</t>
        </is>
      </c>
      <c r="U10" s="18" t="n">
        <v>-0.042471</v>
      </c>
      <c r="V10" s="18" t="n">
        <v>-0.078806</v>
      </c>
      <c r="W10" s="18" t="n">
        <v>-0.06242</v>
      </c>
      <c r="X10" s="18" t="n">
        <v>-0.044426</v>
      </c>
      <c r="Y10" s="18" t="n">
        <v>0.005327</v>
      </c>
      <c r="Z10" s="18" t="n">
        <v>-0.033694</v>
      </c>
      <c r="AA10" s="18" t="n">
        <v>-0.013074</v>
      </c>
      <c r="AB10" s="18" t="n">
        <v>0.015976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190735279.11</v>
      </c>
      <c r="R11" s="17" t="n">
        <v>344910.08</v>
      </c>
      <c r="S11" s="18" t="n">
        <v>0.004022</v>
      </c>
      <c r="T11" s="18" t="inlineStr">
        <is>
          <t>-</t>
        </is>
      </c>
      <c r="U11" s="18" t="n">
        <v>0.000486</v>
      </c>
      <c r="V11" s="18" t="n">
        <v>0.001472</v>
      </c>
      <c r="W11" s="18" t="n">
        <v>0.00512</v>
      </c>
      <c r="X11" s="18" t="n">
        <v>0.011095</v>
      </c>
      <c r="Y11" s="18" t="n">
        <v>0.023365</v>
      </c>
      <c r="Z11" s="18" t="n">
        <v>0.047769</v>
      </c>
      <c r="AA11" s="18" t="n">
        <v>0.07283299999999999</v>
      </c>
      <c r="AB11" s="18" t="n">
        <v>0.136613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3946804656.47</v>
      </c>
      <c r="R12" s="17" t="n">
        <v>3234.77</v>
      </c>
      <c r="S12" s="18" t="n">
        <v>0.005974</v>
      </c>
      <c r="T12" s="18" t="inlineStr">
        <is>
          <t>-</t>
        </is>
      </c>
      <c r="U12" s="18" t="n">
        <v>-0.000923</v>
      </c>
      <c r="V12" s="18" t="n">
        <v>-0.000714</v>
      </c>
      <c r="W12" s="18" t="n">
        <v>0.005912</v>
      </c>
      <c r="X12" s="18" t="n">
        <v>0.028331</v>
      </c>
      <c r="Y12" s="18" t="n">
        <v>0.054616</v>
      </c>
      <c r="Z12" s="18" t="n">
        <v>0.097909</v>
      </c>
      <c r="AA12" s="18" t="n">
        <v>0.135732</v>
      </c>
      <c r="AB12" s="18" t="n">
        <v>0.222957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3528807.51</v>
      </c>
      <c r="R13" s="17" t="n">
        <v>3546.54</v>
      </c>
      <c r="S13" s="18" t="n">
        <v>-0.078155</v>
      </c>
      <c r="T13" s="18" t="inlineStr">
        <is>
          <t>-</t>
        </is>
      </c>
      <c r="U13" s="18" t="n">
        <v>-0.040755</v>
      </c>
      <c r="V13" s="18" t="n">
        <v>-0.073619</v>
      </c>
      <c r="W13" s="18" t="n">
        <v>-0.07094399999999999</v>
      </c>
      <c r="X13" s="18" t="n">
        <v>-0.036549</v>
      </c>
      <c r="Y13" s="18" t="n">
        <v>-0.014609</v>
      </c>
      <c r="Z13" s="18" t="n">
        <v>-0.112342</v>
      </c>
      <c r="AA13" s="18" t="n">
        <v>-0.070849</v>
      </c>
      <c r="AB13" s="18" t="n">
        <v>0.078412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57879964.64</v>
      </c>
      <c r="R14" s="17" t="n">
        <v>172.22</v>
      </c>
      <c r="S14" s="18" t="n">
        <v>0.002853</v>
      </c>
      <c r="T14" s="18" t="inlineStr">
        <is>
          <t>-</t>
        </is>
      </c>
      <c r="U14" s="18" t="n">
        <v>0.000349</v>
      </c>
      <c r="V14" s="18" t="n">
        <v>0.001046</v>
      </c>
      <c r="W14" s="18" t="n">
        <v>0.003789</v>
      </c>
      <c r="X14" s="18" t="n">
        <v>0.00796</v>
      </c>
      <c r="Y14" s="18" t="n">
        <v>0.017247</v>
      </c>
      <c r="Z14" s="18" t="n">
        <v>0.035163</v>
      </c>
      <c r="AA14" s="18" t="n">
        <v>0.053076</v>
      </c>
      <c r="AB14" s="18" t="n">
        <v>0.096384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151968006.95</v>
      </c>
      <c r="R15" s="17" t="n">
        <v>6836.48</v>
      </c>
      <c r="S15" s="18" t="n">
        <v>-0.068009</v>
      </c>
      <c r="T15" s="18" t="inlineStr">
        <is>
          <t>-</t>
        </is>
      </c>
      <c r="U15" s="18" t="n">
        <v>-0.041909</v>
      </c>
      <c r="V15" s="18" t="n">
        <v>-0.07796599999999999</v>
      </c>
      <c r="W15" s="18" t="n">
        <v>-0.062386</v>
      </c>
      <c r="X15" s="18" t="n">
        <v>-0.040565</v>
      </c>
      <c r="Y15" s="18" t="n">
        <v>0.001974</v>
      </c>
      <c r="Z15" s="18" t="n">
        <v>-0.07417700000000001</v>
      </c>
      <c r="AA15" s="18" t="n">
        <v>-0.005429</v>
      </c>
      <c r="AB15" s="18" t="n">
        <v>0.152902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1930053208.59</v>
      </c>
      <c r="R16" s="17" t="n">
        <v>2367.54</v>
      </c>
      <c r="S16" s="18" t="n">
        <v>0.004655</v>
      </c>
      <c r="T16" s="18" t="inlineStr">
        <is>
          <t>-</t>
        </is>
      </c>
      <c r="U16" s="18" t="n">
        <v>0.000494</v>
      </c>
      <c r="V16" s="18" t="n">
        <v>0.001934</v>
      </c>
      <c r="W16" s="18" t="n">
        <v>0.005662</v>
      </c>
      <c r="X16" s="18" t="n">
        <v>0.010625</v>
      </c>
      <c r="Y16" s="18" t="n">
        <v>0.021235</v>
      </c>
      <c r="Z16" s="18" t="n">
        <v>0.042625</v>
      </c>
      <c r="AA16" s="18" t="n">
        <v>0.06443599999999999</v>
      </c>
      <c r="AB16" s="18" t="n">
        <v>0.120538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164813093.01</v>
      </c>
      <c r="R17" s="17" t="n">
        <v>4306.13</v>
      </c>
      <c r="S17" s="18" t="n">
        <v>0.006058</v>
      </c>
      <c r="T17" s="18" t="inlineStr">
        <is>
          <t>-</t>
        </is>
      </c>
      <c r="U17" s="18" t="n">
        <v>0.000407</v>
      </c>
      <c r="V17" s="18" t="n">
        <v>-0.000276</v>
      </c>
      <c r="W17" s="18" t="n">
        <v>0.007826</v>
      </c>
      <c r="X17" s="18" t="n">
        <v>0.028472</v>
      </c>
      <c r="Y17" s="18" t="n">
        <v>0.053196</v>
      </c>
      <c r="Z17" s="18" t="n">
        <v>0.045383</v>
      </c>
      <c r="AA17" s="18" t="n">
        <v>0.074571</v>
      </c>
      <c r="AB17" s="18" t="n">
        <v>0.133646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550724656.73</v>
      </c>
      <c r="R18" s="17" t="n">
        <v>4376.21</v>
      </c>
      <c r="S18" s="18" t="n">
        <v>-0.130077</v>
      </c>
      <c r="T18" s="18" t="inlineStr">
        <is>
          <t>-</t>
        </is>
      </c>
      <c r="U18" s="18" t="n">
        <v>-0.07813199999999999</v>
      </c>
      <c r="V18" s="18" t="n">
        <v>-0.14031</v>
      </c>
      <c r="W18" s="18" t="n">
        <v>-0.118947</v>
      </c>
      <c r="X18" s="18" t="n">
        <v>-0.09404999999999999</v>
      </c>
      <c r="Y18" s="18" t="n">
        <v>-0.013885</v>
      </c>
      <c r="Z18" s="18" t="n">
        <v>-0.172133</v>
      </c>
      <c r="AA18" s="18" t="n">
        <v>-0.094176</v>
      </c>
      <c r="AB18" s="18" t="n">
        <v>0.06178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3211281.78</v>
      </c>
      <c r="R19" s="17" t="n">
        <v>29193.47</v>
      </c>
      <c r="S19" s="18" t="n">
        <v>-0.067193</v>
      </c>
      <c r="T19" s="18" t="inlineStr">
        <is>
          <t>-</t>
        </is>
      </c>
      <c r="U19" s="18" t="n">
        <v>-0.034983</v>
      </c>
      <c r="V19" s="18" t="n">
        <v>-0.070049</v>
      </c>
      <c r="W19" s="18" t="n">
        <v>-0.06343699999999999</v>
      </c>
      <c r="X19" s="18" t="n">
        <v>-0.058363</v>
      </c>
      <c r="Y19" s="18" t="n">
        <v>-0.035727</v>
      </c>
      <c r="Z19" s="18" t="n">
        <v>-0.06605</v>
      </c>
      <c r="AA19" s="18" t="n">
        <v>-0.029206</v>
      </c>
      <c r="AB19" s="18" t="n">
        <v>0.092281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937602039.0700001</v>
      </c>
      <c r="R20" s="17" t="n">
        <v>503.03</v>
      </c>
      <c r="S20" s="18" t="n">
        <v>-0.05729</v>
      </c>
      <c r="T20" s="18" t="inlineStr">
        <is>
          <t>-</t>
        </is>
      </c>
      <c r="U20" s="18" t="n">
        <v>-0.03362</v>
      </c>
      <c r="V20" s="18" t="n">
        <v>-0.062718</v>
      </c>
      <c r="W20" s="18" t="n">
        <v>-0.047165</v>
      </c>
      <c r="X20" s="18" t="n">
        <v>-0.030378</v>
      </c>
      <c r="Y20" s="18" t="n">
        <v>0.026152</v>
      </c>
      <c r="Z20" s="18" t="n">
        <v>0.006261</v>
      </c>
      <c r="AA20" s="18" t="n">
        <v>0.067007</v>
      </c>
      <c r="AB20" s="18" t="n">
        <v>0.23452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15814904.99</v>
      </c>
      <c r="R21" s="17" t="n">
        <v>3284.51</v>
      </c>
      <c r="S21" s="18" t="n">
        <v>-0.062011</v>
      </c>
      <c r="T21" s="18" t="inlineStr">
        <is>
          <t>-</t>
        </is>
      </c>
      <c r="U21" s="18" t="n">
        <v>-0.040021</v>
      </c>
      <c r="V21" s="18" t="n">
        <v>-0.070576</v>
      </c>
      <c r="W21" s="18" t="n">
        <v>-0.052128</v>
      </c>
      <c r="X21" s="18" t="n">
        <v>-0.037295</v>
      </c>
      <c r="Y21" s="18" t="n">
        <v>0.008583</v>
      </c>
      <c r="Z21" s="18" t="n">
        <v>-0.046166</v>
      </c>
      <c r="AA21" s="18" t="n">
        <v>0.023528</v>
      </c>
      <c r="AB21" s="18" t="n">
        <v>0.183057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84213006.34999999</v>
      </c>
      <c r="R22" s="17" t="n">
        <v>275.68</v>
      </c>
      <c r="S22" s="18" t="n">
        <v>-0.001774</v>
      </c>
      <c r="T22" s="18" t="inlineStr">
        <is>
          <t>-</t>
        </is>
      </c>
      <c r="U22" s="18" t="n">
        <v>0.000218</v>
      </c>
      <c r="V22" s="18" t="n">
        <v>-0.000544</v>
      </c>
      <c r="W22" s="18" t="n">
        <v>-0.000471</v>
      </c>
      <c r="X22" s="18" t="n">
        <v>0.004408</v>
      </c>
      <c r="Y22" s="18" t="n">
        <v>0.011893</v>
      </c>
      <c r="Z22" s="18" t="n">
        <v>0.026588</v>
      </c>
      <c r="AA22" s="18" t="n">
        <v>0.040812</v>
      </c>
      <c r="AB22" s="18" t="n">
        <v>0.07717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7729861742.79</v>
      </c>
      <c r="R23" s="17" t="n">
        <v>5026.01</v>
      </c>
      <c r="S23" s="18" t="n">
        <v>0.003751</v>
      </c>
      <c r="T23" s="18" t="inlineStr">
        <is>
          <t>-</t>
        </is>
      </c>
      <c r="U23" s="18" t="n">
        <v>0.00053</v>
      </c>
      <c r="V23" s="18" t="n">
        <v>0.00155</v>
      </c>
      <c r="W23" s="18" t="n">
        <v>0.004647</v>
      </c>
      <c r="X23" s="18" t="n">
        <v>0.009221</v>
      </c>
      <c r="Y23" s="18" t="n">
        <v>0.018875</v>
      </c>
      <c r="Z23" s="18" t="n">
        <v>0.03843</v>
      </c>
      <c r="AA23" s="18" t="n">
        <v>0.057253</v>
      </c>
      <c r="AB23" s="18" t="n">
        <v>0.100542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5525715443.75</v>
      </c>
      <c r="R24" s="17" t="n">
        <v>783567.14</v>
      </c>
      <c r="S24" s="18" t="n">
        <v>0.005551</v>
      </c>
      <c r="T24" s="18" t="inlineStr">
        <is>
          <t>-</t>
        </is>
      </c>
      <c r="U24" s="18" t="n">
        <v>0.000243</v>
      </c>
      <c r="V24" s="18" t="n">
        <v>0.000303</v>
      </c>
      <c r="W24" s="18" t="n">
        <v>0.009977</v>
      </c>
      <c r="X24" s="18" t="n">
        <v>0.030358</v>
      </c>
      <c r="Y24" s="18" t="n">
        <v>0.055457</v>
      </c>
      <c r="Z24" s="18" t="n">
        <v>0.099288</v>
      </c>
      <c r="AA24" s="18" t="n">
        <v>0.137786</v>
      </c>
      <c r="AB24" s="18" t="n">
        <v>0.238881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88171701.22</v>
      </c>
      <c r="R25" s="17" t="n">
        <v>4731.76</v>
      </c>
      <c r="S25" s="18" t="n">
        <v>-0.071483</v>
      </c>
      <c r="T25" s="18" t="inlineStr">
        <is>
          <t>-</t>
        </is>
      </c>
      <c r="U25" s="18" t="n">
        <v>-0.046526</v>
      </c>
      <c r="V25" s="18" t="n">
        <v>-0.08555</v>
      </c>
      <c r="W25" s="18" t="n">
        <v>-0.062773</v>
      </c>
      <c r="X25" s="18" t="n">
        <v>-0.042714</v>
      </c>
      <c r="Y25" s="18" t="n">
        <v>0.015648</v>
      </c>
      <c r="Z25" s="18" t="n">
        <v>-0.071279</v>
      </c>
      <c r="AA25" s="18" t="n">
        <v>0.011499</v>
      </c>
      <c r="AB25" s="18" t="n">
        <v>0.204816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428067072.66</v>
      </c>
      <c r="R26" s="17" t="n">
        <v>3079.4</v>
      </c>
      <c r="S26" s="18" t="n">
        <v>0.002974</v>
      </c>
      <c r="T26" s="18" t="inlineStr">
        <is>
          <t>-</t>
        </is>
      </c>
      <c r="U26" s="18" t="n">
        <v>0.000617</v>
      </c>
      <c r="V26" s="18" t="n">
        <v>0.000387</v>
      </c>
      <c r="W26" s="18" t="n">
        <v>0.004954</v>
      </c>
      <c r="X26" s="18" t="n">
        <v>0.019048</v>
      </c>
      <c r="Y26" s="18" t="n">
        <v>0.037632</v>
      </c>
      <c r="Z26" s="18" t="n">
        <v>0.0697</v>
      </c>
      <c r="AA26" s="18" t="n">
        <v>0.099012</v>
      </c>
      <c r="AB26" s="18" t="n">
        <v>0.150859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303763403.42</v>
      </c>
      <c r="R27" s="17" t="n">
        <v>1483.44</v>
      </c>
      <c r="S27" s="18" t="n">
        <v>0.003457</v>
      </c>
      <c r="T27" s="18" t="inlineStr">
        <is>
          <t>-</t>
        </is>
      </c>
      <c r="U27" s="18" t="n">
        <v>0.000445</v>
      </c>
      <c r="V27" s="18" t="n">
        <v>0.001262</v>
      </c>
      <c r="W27" s="18" t="n">
        <v>0.004415</v>
      </c>
      <c r="X27" s="18" t="n">
        <v>0.009684999999999999</v>
      </c>
      <c r="Y27" s="18" t="n">
        <v>0.02178</v>
      </c>
      <c r="Z27" s="18" t="n">
        <v>0.046578</v>
      </c>
      <c r="AA27" s="18" t="n">
        <v>0.072377</v>
      </c>
      <c r="AB27" s="18" t="n">
        <v>0.130912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2538690097.36</v>
      </c>
      <c r="R28" s="17" t="n">
        <v>5245.13</v>
      </c>
      <c r="S28" s="18" t="n">
        <v>0.003655</v>
      </c>
      <c r="T28" s="18" t="inlineStr">
        <is>
          <t>-</t>
        </is>
      </c>
      <c r="U28" s="18" t="n">
        <v>0.000387</v>
      </c>
      <c r="V28" s="18" t="n">
        <v>0.001426</v>
      </c>
      <c r="W28" s="18" t="n">
        <v>0.004626</v>
      </c>
      <c r="X28" s="18" t="n">
        <v>0.009401</v>
      </c>
      <c r="Y28" s="18" t="n">
        <v>0.019236</v>
      </c>
      <c r="Z28" s="18" t="n">
        <v>0.038942</v>
      </c>
      <c r="AA28" s="18" t="n">
        <v>0.059239</v>
      </c>
      <c r="AB28" s="18" t="n">
        <v>0.105788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72934386.59999999</v>
      </c>
      <c r="R29" s="17" t="n">
        <v>4391.79</v>
      </c>
      <c r="S29" s="18" t="n">
        <v>-0.128608</v>
      </c>
      <c r="T29" s="18" t="inlineStr">
        <is>
          <t>-</t>
        </is>
      </c>
      <c r="U29" s="18" t="n">
        <v>-0.079488</v>
      </c>
      <c r="V29" s="18" t="n">
        <v>-0.145139</v>
      </c>
      <c r="W29" s="18" t="n">
        <v>-0.112856</v>
      </c>
      <c r="X29" s="18" t="n">
        <v>-0.086005</v>
      </c>
      <c r="Y29" s="18" t="n">
        <v>0.004171</v>
      </c>
      <c r="Z29" s="18" t="n">
        <v>-0.148668</v>
      </c>
      <c r="AA29" s="18" t="n">
        <v>-0.010533</v>
      </c>
      <c r="AB29" s="18" t="n">
        <v>0.30694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4368462428.26</v>
      </c>
      <c r="R30" s="17" t="n">
        <v>804801.47</v>
      </c>
      <c r="S30" s="18" t="n">
        <v>0.002176</v>
      </c>
      <c r="T30" s="18" t="inlineStr">
        <is>
          <t>-</t>
        </is>
      </c>
      <c r="U30" s="18" t="n">
        <v>-0.000191</v>
      </c>
      <c r="V30" s="18" t="n">
        <v>-0.00011</v>
      </c>
      <c r="W30" s="18" t="n">
        <v>0.005134</v>
      </c>
      <c r="X30" s="18" t="n">
        <v>0.027</v>
      </c>
      <c r="Y30" s="18" t="n">
        <v>0.051419</v>
      </c>
      <c r="Z30" s="18" t="n">
        <v>0.09441099999999999</v>
      </c>
      <c r="AA30" s="18" t="n">
        <v>0.133116</v>
      </c>
      <c r="AB30" s="18" t="n">
        <v>0.226288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3059881876.54</v>
      </c>
      <c r="R31" s="17" t="n">
        <v>803751.48</v>
      </c>
      <c r="S31" s="18" t="n">
        <v>-0.005421</v>
      </c>
      <c r="T31" s="18" t="inlineStr">
        <is>
          <t>-</t>
        </is>
      </c>
      <c r="U31" s="18" t="n">
        <v>-0.007302</v>
      </c>
      <c r="V31" s="18" t="n">
        <v>-0.005953</v>
      </c>
      <c r="W31" s="18" t="n">
        <v>-0.002459</v>
      </c>
      <c r="X31" s="18" t="n">
        <v>0.011274</v>
      </c>
      <c r="Y31" s="18" t="n">
        <v>0.048457</v>
      </c>
      <c r="Z31" s="18" t="n">
        <v>0.086393</v>
      </c>
      <c r="AA31" s="18" t="n">
        <v>0.12666</v>
      </c>
      <c r="AB31" s="18" t="n">
        <v>0.220887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929995486.54</v>
      </c>
      <c r="R32" s="17" t="n">
        <v>71.91</v>
      </c>
      <c r="S32" s="18" t="n">
        <v>-0.146874</v>
      </c>
      <c r="T32" s="18" t="inlineStr">
        <is>
          <t>-</t>
        </is>
      </c>
      <c r="U32" s="18" t="n">
        <v>-0.086161</v>
      </c>
      <c r="V32" s="18" t="n">
        <v>-0.155589</v>
      </c>
      <c r="W32" s="18" t="n">
        <v>-0.131941</v>
      </c>
      <c r="X32" s="18" t="n">
        <v>-0.111674</v>
      </c>
      <c r="Y32" s="18" t="n">
        <v>-0.031385</v>
      </c>
      <c r="Z32" s="18" t="n">
        <v>-0.175249</v>
      </c>
      <c r="AA32" s="18" t="n">
        <v>-0.057783</v>
      </c>
      <c r="AB32" s="18" t="n">
        <v>0.202106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575425907.46</v>
      </c>
      <c r="R33" s="17" t="n">
        <v>33970.48</v>
      </c>
      <c r="S33" s="18" t="n">
        <v>-0.027944</v>
      </c>
      <c r="T33" s="18" t="inlineStr">
        <is>
          <t>-</t>
        </is>
      </c>
      <c r="U33" s="18" t="n">
        <v>-0.018416</v>
      </c>
      <c r="V33" s="18" t="n">
        <v>-0.037707</v>
      </c>
      <c r="W33" s="18" t="n">
        <v>-0.023792</v>
      </c>
      <c r="X33" s="18" t="n">
        <v>0.002594</v>
      </c>
      <c r="Y33" s="18" t="n">
        <v>0.038967</v>
      </c>
      <c r="Z33" s="18" t="n">
        <v>-0.034729</v>
      </c>
      <c r="AA33" s="18" t="n">
        <v>0.088431</v>
      </c>
      <c r="AB33" s="18" t="n">
        <v>0.375879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14989167.86</v>
      </c>
      <c r="R34" s="17" t="n">
        <v>381.45</v>
      </c>
      <c r="S34" s="18" t="n">
        <v>-0.07183</v>
      </c>
      <c r="T34" s="18" t="inlineStr">
        <is>
          <t>-</t>
        </is>
      </c>
      <c r="U34" s="18" t="n">
        <v>-0.043697</v>
      </c>
      <c r="V34" s="18" t="n">
        <v>-0.079468</v>
      </c>
      <c r="W34" s="18" t="n">
        <v>-0.06279899999999999</v>
      </c>
      <c r="X34" s="18" t="n">
        <v>-0.044296</v>
      </c>
      <c r="Y34" s="18" t="n">
        <v>0.01043</v>
      </c>
      <c r="Z34" s="18" t="n">
        <v>-0.083458</v>
      </c>
      <c r="AA34" s="18" t="n">
        <v>0.010951</v>
      </c>
      <c r="AB34" s="18" t="n">
        <v>0.260422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12628902.39</v>
      </c>
      <c r="R35" s="17" t="n">
        <v>3824.62</v>
      </c>
      <c r="S35" s="18" t="n">
        <v>-0.08504100000000001</v>
      </c>
      <c r="T35" s="18" t="inlineStr">
        <is>
          <t>-</t>
        </is>
      </c>
      <c r="U35" s="18" t="n">
        <v>-0.047676</v>
      </c>
      <c r="V35" s="18" t="n">
        <v>-0.09142</v>
      </c>
      <c r="W35" s="18" t="n">
        <v>-0.07437000000000001</v>
      </c>
      <c r="X35" s="18" t="n">
        <v>-0.055528</v>
      </c>
      <c r="Y35" s="18" t="n">
        <v>-0.012402</v>
      </c>
      <c r="Z35" s="18" t="n">
        <v>-0.093249</v>
      </c>
      <c r="AA35" s="18" t="n">
        <v>-0.026797</v>
      </c>
      <c r="AB35" s="18" t="n">
        <v>0.12561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195282514.2</v>
      </c>
      <c r="R36" s="17" t="n">
        <v>3524</v>
      </c>
      <c r="S36" s="18" t="n">
        <v>-0.000448</v>
      </c>
      <c r="T36" s="18" t="inlineStr">
        <is>
          <t>-</t>
        </is>
      </c>
      <c r="U36" s="18" t="n">
        <v>8.500000000000001e-05</v>
      </c>
      <c r="V36" s="18" t="n">
        <v>-6.499999999999999e-05</v>
      </c>
      <c r="W36" s="18" t="n">
        <v>0.001279</v>
      </c>
      <c r="X36" s="18" t="n">
        <v>0.0114</v>
      </c>
      <c r="Y36" s="18" t="n">
        <v>0.024764</v>
      </c>
      <c r="Z36" s="18" t="n">
        <v>0.050886</v>
      </c>
      <c r="AA36" s="18" t="n">
        <v>0.073134</v>
      </c>
      <c r="AB36" s="18" t="n">
        <v>0.119452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39089950.94</v>
      </c>
      <c r="R37" s="17" t="n">
        <v>430.28</v>
      </c>
      <c r="S37" s="18" t="n">
        <v>-0.055347</v>
      </c>
      <c r="T37" s="18" t="inlineStr">
        <is>
          <t>-</t>
        </is>
      </c>
      <c r="U37" s="18" t="n">
        <v>-0.034489</v>
      </c>
      <c r="V37" s="18" t="n">
        <v>-0.062448</v>
      </c>
      <c r="W37" s="18" t="n">
        <v>-0.046577</v>
      </c>
      <c r="X37" s="18" t="n">
        <v>-0.030966</v>
      </c>
      <c r="Y37" s="18" t="n">
        <v>0.011091</v>
      </c>
      <c r="Z37" s="18" t="n">
        <v>-0.034077</v>
      </c>
      <c r="AA37" s="18" t="n">
        <v>0.032045</v>
      </c>
      <c r="AB37" s="18" t="n">
        <v>0.191515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8600544705.33</v>
      </c>
      <c r="R38" s="17" t="n">
        <v>1056188.71</v>
      </c>
      <c r="S38" s="18" t="n">
        <v>0.004039</v>
      </c>
      <c r="T38" s="18" t="inlineStr">
        <is>
          <t>-</t>
        </is>
      </c>
      <c r="U38" s="18" t="n">
        <v>0.000335</v>
      </c>
      <c r="V38" s="18" t="n">
        <v>-0.000329</v>
      </c>
      <c r="W38" s="18" t="n">
        <v>0.006674</v>
      </c>
      <c r="X38" s="18" t="n">
        <v>0.033265</v>
      </c>
      <c r="Y38" s="18" t="n">
        <v>0.060492</v>
      </c>
      <c r="Z38" s="18" t="n">
        <v>0.108197</v>
      </c>
      <c r="AA38" s="18" t="n">
        <v>0.14858</v>
      </c>
      <c r="AB38" s="18" t="n">
        <v>0.241023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1554222511.28</v>
      </c>
      <c r="R39" s="17" t="n">
        <v>148.11</v>
      </c>
      <c r="S39" s="18" t="n">
        <v>0.003999</v>
      </c>
      <c r="T39" s="18" t="inlineStr">
        <is>
          <t>-</t>
        </is>
      </c>
      <c r="U39" s="18" t="n">
        <v>0.000405</v>
      </c>
      <c r="V39" s="18" t="n">
        <v>0.001488</v>
      </c>
      <c r="W39" s="18" t="n">
        <v>0.004885</v>
      </c>
      <c r="X39" s="18" t="n">
        <v>0.009266999999999999</v>
      </c>
      <c r="Y39" s="18" t="n">
        <v>0.018708</v>
      </c>
      <c r="Z39" s="18" t="n">
        <v>0.03733</v>
      </c>
      <c r="AA39" s="18" t="n">
        <v>0.056118</v>
      </c>
      <c r="AB39" s="18" t="n">
        <v>0.09694899999999999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2724914.83</v>
      </c>
      <c r="R40" s="17" t="n">
        <v>6322.3</v>
      </c>
      <c r="S40" s="18" t="n">
        <v>-0.120925</v>
      </c>
      <c r="T40" s="18" t="inlineStr">
        <is>
          <t>-</t>
        </is>
      </c>
      <c r="U40" s="18" t="n">
        <v>-0.068311</v>
      </c>
      <c r="V40" s="18" t="n">
        <v>-0.126515</v>
      </c>
      <c r="W40" s="18" t="n">
        <v>-0.113749</v>
      </c>
      <c r="X40" s="18" t="n">
        <v>-0.08135299999999999</v>
      </c>
      <c r="Y40" s="18" t="n">
        <v>-0.018545</v>
      </c>
      <c r="Z40" s="18" t="n">
        <v>-0.115363</v>
      </c>
      <c r="AA40" s="18" t="n">
        <v>0.006167</v>
      </c>
      <c r="AB40" s="18" t="n">
        <v>0.254547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2620770.2</v>
      </c>
      <c r="R41" s="17" t="n">
        <v>4025.76</v>
      </c>
      <c r="S41" s="18" t="n">
        <v>-0.051231</v>
      </c>
      <c r="T41" s="18" t="inlineStr">
        <is>
          <t>-</t>
        </is>
      </c>
      <c r="U41" s="18" t="n">
        <v>-0.030099</v>
      </c>
      <c r="V41" s="18" t="n">
        <v>-0.056943</v>
      </c>
      <c r="W41" s="18" t="n">
        <v>-0.045583</v>
      </c>
      <c r="X41" s="18" t="n">
        <v>-0.029432</v>
      </c>
      <c r="Y41" s="18" t="n">
        <v>0.00475</v>
      </c>
      <c r="Z41" s="18" t="n">
        <v>-0.032976</v>
      </c>
      <c r="AA41" s="18" t="n">
        <v>0.039507</v>
      </c>
      <c r="AB41" s="18" t="n">
        <v>0.172003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33047365.03</v>
      </c>
      <c r="R42" s="17" t="n">
        <v>1087.83</v>
      </c>
      <c r="S42" s="18" t="n">
        <v>-0.033504</v>
      </c>
      <c r="T42" s="18" t="inlineStr">
        <is>
          <t>-</t>
        </is>
      </c>
      <c r="U42" s="18" t="n">
        <v>-0.019019</v>
      </c>
      <c r="V42" s="18" t="n">
        <v>-0.037497</v>
      </c>
      <c r="W42" s="18" t="n">
        <v>-0.028194</v>
      </c>
      <c r="X42" s="18" t="n">
        <v>-0.018257</v>
      </c>
      <c r="Y42" s="18" t="n">
        <v>0.001962</v>
      </c>
      <c r="Z42" s="18" t="n">
        <v>-0.038238</v>
      </c>
      <c r="AA42" s="18" t="n">
        <v>0.014436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1646004406.55</v>
      </c>
      <c r="R43" s="17" t="n">
        <v>188.8919</v>
      </c>
      <c r="S43" s="18" t="n">
        <v>0.003965</v>
      </c>
      <c r="T43" s="18" t="inlineStr">
        <is>
          <t>-</t>
        </is>
      </c>
      <c r="U43" s="18" t="n">
        <v>0.000413</v>
      </c>
      <c r="V43" s="18" t="n">
        <v>0.001526</v>
      </c>
      <c r="W43" s="18" t="n">
        <v>0.004953</v>
      </c>
      <c r="X43" s="18" t="n">
        <v>0.009759</v>
      </c>
      <c r="Y43" s="18" t="n">
        <v>0.020134</v>
      </c>
      <c r="Z43" s="18" t="n">
        <v>0.041218</v>
      </c>
      <c r="AA43" s="18" t="n">
        <v>0.06278599999999999</v>
      </c>
      <c r="AB43" s="18" t="n">
        <v>0.109797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743977808.34</v>
      </c>
      <c r="R44" s="17" t="n">
        <v>208.4789</v>
      </c>
      <c r="S44" s="18" t="n">
        <v>0.003218</v>
      </c>
      <c r="T44" s="18" t="inlineStr">
        <is>
          <t>-</t>
        </is>
      </c>
      <c r="U44" s="18" t="n">
        <v>0.000388</v>
      </c>
      <c r="V44" s="18" t="n">
        <v>0.000585</v>
      </c>
      <c r="W44" s="18" t="n">
        <v>0.005202</v>
      </c>
      <c r="X44" s="18" t="n">
        <v>0.018394</v>
      </c>
      <c r="Y44" s="18" t="n">
        <v>0.035831</v>
      </c>
      <c r="Z44" s="18" t="n">
        <v>0.065662</v>
      </c>
      <c r="AA44" s="18" t="n">
        <v>0.102024</v>
      </c>
      <c r="AB44" s="18" t="n">
        <v>0.170962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64727166.86</v>
      </c>
      <c r="R45" s="17" t="n">
        <v>189.16</v>
      </c>
      <c r="S45" s="18" t="n">
        <v>-0.135624</v>
      </c>
      <c r="T45" s="18" t="inlineStr">
        <is>
          <t>-</t>
        </is>
      </c>
      <c r="U45" s="18" t="n">
        <v>-0.08379300000000001</v>
      </c>
      <c r="V45" s="18" t="n">
        <v>-0.155385</v>
      </c>
      <c r="W45" s="18" t="n">
        <v>-0.124827</v>
      </c>
      <c r="X45" s="18" t="n">
        <v>-0.09345299999999999</v>
      </c>
      <c r="Y45" s="18" t="n">
        <v>-0.014381</v>
      </c>
      <c r="Z45" s="18" t="n">
        <v>-0.14585</v>
      </c>
      <c r="AA45" s="18" t="n">
        <v>-0.070741</v>
      </c>
      <c r="AB45" s="18" t="n">
        <v>0.183878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194322367.77</v>
      </c>
      <c r="R46" s="17" t="n">
        <v>282.6095</v>
      </c>
      <c r="S46" s="18" t="n">
        <v>-0.042631</v>
      </c>
      <c r="T46" s="18" t="inlineStr">
        <is>
          <t>-</t>
        </is>
      </c>
      <c r="U46" s="18" t="n">
        <v>-0.024802</v>
      </c>
      <c r="V46" s="18" t="n">
        <v>-0.050773</v>
      </c>
      <c r="W46" s="18" t="n">
        <v>-0.036679</v>
      </c>
      <c r="X46" s="18" t="n">
        <v>-0.01514</v>
      </c>
      <c r="Y46" s="18" t="n">
        <v>0.027029</v>
      </c>
      <c r="Z46" s="18" t="n">
        <v>-0.009755</v>
      </c>
      <c r="AA46" s="18" t="n">
        <v>0.034616</v>
      </c>
      <c r="AB46" s="18" t="n">
        <v>0.172374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184932153.94</v>
      </c>
      <c r="R47" s="17" t="n">
        <v>4454.69</v>
      </c>
      <c r="S47" s="18" t="n">
        <v>-0.031522</v>
      </c>
      <c r="T47" s="18" t="inlineStr">
        <is>
          <t>-</t>
        </is>
      </c>
      <c r="U47" s="18" t="n">
        <v>-0.018871</v>
      </c>
      <c r="V47" s="18" t="n">
        <v>-0.033801</v>
      </c>
      <c r="W47" s="18" t="n">
        <v>-0.023533</v>
      </c>
      <c r="X47" s="18" t="n">
        <v>-0.011264</v>
      </c>
      <c r="Y47" s="18" t="n">
        <v>0.024429</v>
      </c>
      <c r="Z47" s="18" t="n">
        <v>0.032988</v>
      </c>
      <c r="AA47" s="18" t="n">
        <v>0.08094700000000001</v>
      </c>
      <c r="AB47" s="18" t="n">
        <v>0.186396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1427212744.89</v>
      </c>
      <c r="R48" s="17" t="n">
        <v>3503.94</v>
      </c>
      <c r="S48" s="18" t="n">
        <v>-0.021421</v>
      </c>
      <c r="T48" s="18" t="inlineStr">
        <is>
          <t>-</t>
        </is>
      </c>
      <c r="U48" s="18" t="n">
        <v>-0.01449</v>
      </c>
      <c r="V48" s="18" t="n">
        <v>-0.0266</v>
      </c>
      <c r="W48" s="18" t="n">
        <v>-0.015612</v>
      </c>
      <c r="X48" s="18" t="n">
        <v>0.00581</v>
      </c>
      <c r="Y48" s="18" t="n">
        <v>0.043507</v>
      </c>
      <c r="Z48" s="18" t="n">
        <v>0.058477</v>
      </c>
      <c r="AA48" s="18" t="n">
        <v>0.10085</v>
      </c>
      <c r="AB48" s="18" t="n">
        <v>0.186345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3972082327.6</v>
      </c>
      <c r="R49" s="17" t="n">
        <v>3651.42</v>
      </c>
      <c r="S49" s="18" t="n">
        <v>0.006009</v>
      </c>
      <c r="T49" s="18" t="inlineStr">
        <is>
          <t>-</t>
        </is>
      </c>
      <c r="U49" s="18" t="n">
        <v>6.8e-05</v>
      </c>
      <c r="V49" s="18" t="n">
        <v>-0.000454</v>
      </c>
      <c r="W49" s="18" t="n">
        <v>0.007803</v>
      </c>
      <c r="X49" s="18" t="n">
        <v>0.03031</v>
      </c>
      <c r="Y49" s="18" t="n">
        <v>0.057276</v>
      </c>
      <c r="Z49" s="18" t="n">
        <v>0.10164</v>
      </c>
      <c r="AA49" s="18" t="n">
        <v>0.140224</v>
      </c>
      <c r="AB49" s="18" t="n">
        <v>0.230901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6269449.49</v>
      </c>
      <c r="R50" s="17" t="n">
        <v>2636.44</v>
      </c>
      <c r="S50" s="18" t="n">
        <v>-0.140979</v>
      </c>
      <c r="T50" s="18" t="inlineStr">
        <is>
          <t>-</t>
        </is>
      </c>
      <c r="U50" s="18" t="n">
        <v>-0.090491</v>
      </c>
      <c r="V50" s="18" t="n">
        <v>-0.161136</v>
      </c>
      <c r="W50" s="18" t="n">
        <v>-0.125425</v>
      </c>
      <c r="X50" s="18" t="n">
        <v>-0.09016399999999999</v>
      </c>
      <c r="Y50" s="18" t="n">
        <v>-0.042701</v>
      </c>
      <c r="Z50" s="18" t="n">
        <v>-0.187991</v>
      </c>
      <c r="AA50" s="18" t="n">
        <v>-0.039391</v>
      </c>
      <c r="AB50" s="18" t="n">
        <v>0.24861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752227856.02</v>
      </c>
      <c r="R51" s="17" t="n">
        <v>3062.7</v>
      </c>
      <c r="S51" s="18" t="n">
        <v>0.001976</v>
      </c>
      <c r="T51" s="18" t="inlineStr">
        <is>
          <t>-</t>
        </is>
      </c>
      <c r="U51" s="18" t="n">
        <v>-0.001145</v>
      </c>
      <c r="V51" s="18" t="n">
        <v>-0.00134</v>
      </c>
      <c r="W51" s="18" t="n">
        <v>0.004385</v>
      </c>
      <c r="X51" s="18" t="n">
        <v>0.02074</v>
      </c>
      <c r="Y51" s="18" t="n">
        <v>0.039176</v>
      </c>
      <c r="Z51" s="18" t="n">
        <v>0.072385</v>
      </c>
      <c r="AA51" s="18" t="n">
        <v>0.102623</v>
      </c>
      <c r="AB51" s="18" t="n">
        <v>0.166205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4127500.05</v>
      </c>
      <c r="R52" s="17" t="n">
        <v>2121.02</v>
      </c>
      <c r="S52" s="18" t="n">
        <v>-0.13827</v>
      </c>
      <c r="T52" s="18" t="inlineStr">
        <is>
          <t>-</t>
        </is>
      </c>
      <c r="U52" s="18" t="n">
        <v>-0.08597200000000001</v>
      </c>
      <c r="V52" s="18" t="n">
        <v>-0.148585</v>
      </c>
      <c r="W52" s="18" t="n">
        <v>-0.131658</v>
      </c>
      <c r="X52" s="18" t="n">
        <v>-0.128511</v>
      </c>
      <c r="Y52" s="18" t="n">
        <v>-0.12497</v>
      </c>
      <c r="Z52" s="18" t="n">
        <v>-0.246949</v>
      </c>
      <c r="AA52" s="18" t="n">
        <v>-0.137755</v>
      </c>
      <c r="AB52" s="18" t="n">
        <v>0.116926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313208802.21</v>
      </c>
      <c r="R53" s="17" t="n">
        <v>120141.47</v>
      </c>
      <c r="S53" s="18" t="n">
        <v>-0.038681</v>
      </c>
      <c r="T53" s="18" t="inlineStr">
        <is>
          <t>-</t>
        </is>
      </c>
      <c r="U53" s="18" t="n">
        <v>-0.026163</v>
      </c>
      <c r="V53" s="18" t="n">
        <v>-0.046839</v>
      </c>
      <c r="W53" s="18" t="n">
        <v>-0.033696</v>
      </c>
      <c r="X53" s="18" t="n">
        <v>-0.010221</v>
      </c>
      <c r="Y53" s="18" t="n">
        <v>0.022595</v>
      </c>
      <c r="Z53" s="18" t="n">
        <v>0.007322</v>
      </c>
      <c r="AA53" s="18" t="n">
        <v>0.111651</v>
      </c>
      <c r="AB53" s="18" t="n">
        <v>0.170209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795837885.04</v>
      </c>
      <c r="R54" s="17" t="n">
        <v>1384065.89</v>
      </c>
      <c r="S54" s="18" t="n">
        <v>0.003295</v>
      </c>
      <c r="T54" s="18" t="inlineStr">
        <is>
          <t>-</t>
        </is>
      </c>
      <c r="U54" s="18" t="n">
        <v>0.000419</v>
      </c>
      <c r="V54" s="18" t="n">
        <v>0.000171</v>
      </c>
      <c r="W54" s="18" t="n">
        <v>0.005469</v>
      </c>
      <c r="X54" s="18" t="n">
        <v>0.023669</v>
      </c>
      <c r="Y54" s="18" t="n">
        <v>0.044821</v>
      </c>
      <c r="Z54" s="18" t="n">
        <v>0.08116900000000001</v>
      </c>
      <c r="AA54" s="18" t="n">
        <v>0.111099</v>
      </c>
      <c r="AB54" s="18" t="n">
        <v>0.193559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552936327.46</v>
      </c>
      <c r="R55" s="17" t="n">
        <v>2737308.55</v>
      </c>
      <c r="S55" s="18" t="n">
        <v>0.003889</v>
      </c>
      <c r="T55" s="18" t="inlineStr">
        <is>
          <t>-</t>
        </is>
      </c>
      <c r="U55" s="18" t="n">
        <v>0.000518</v>
      </c>
      <c r="V55" s="18" t="n">
        <v>0.000304</v>
      </c>
      <c r="W55" s="18" t="n">
        <v>0.006009</v>
      </c>
      <c r="X55" s="18" t="n">
        <v>0.024718</v>
      </c>
      <c r="Y55" s="18" t="n">
        <v>0.045983</v>
      </c>
      <c r="Z55" s="18" t="n">
        <v>0.08202</v>
      </c>
      <c r="AA55" s="18" t="n">
        <v>0.111436</v>
      </c>
      <c r="AB55" s="18" t="n">
        <v>0.193726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2729022.79</v>
      </c>
      <c r="R56" s="17" t="n">
        <v>227418.57</v>
      </c>
      <c r="S56" s="18" t="n">
        <v>0.003671</v>
      </c>
      <c r="T56" s="18" t="inlineStr">
        <is>
          <t>-</t>
        </is>
      </c>
      <c r="U56" s="18" t="n">
        <v>0.000709</v>
      </c>
      <c r="V56" s="18" t="n">
        <v>0.001504</v>
      </c>
      <c r="W56" s="18" t="n">
        <v>0.004462</v>
      </c>
      <c r="X56" s="18" t="n">
        <v>0.010097</v>
      </c>
      <c r="Y56" s="18" t="n">
        <v>0.021809</v>
      </c>
      <c r="Z56" s="18" t="n">
        <v>0.043839</v>
      </c>
      <c r="AA56" s="18" t="n">
        <v>0.06742099999999999</v>
      </c>
      <c r="AB56" s="18" t="n">
        <v>0.137477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360062323.1</v>
      </c>
      <c r="R57" s="17" t="n">
        <v>4287.68</v>
      </c>
      <c r="S57" s="18" t="n">
        <v>-0.130069</v>
      </c>
      <c r="T57" s="18" t="inlineStr">
        <is>
          <t>-</t>
        </is>
      </c>
      <c r="U57" s="18" t="n">
        <v>-0.08298999999999999</v>
      </c>
      <c r="V57" s="18" t="n">
        <v>-0.146159</v>
      </c>
      <c r="W57" s="18" t="n">
        <v>-0.120943</v>
      </c>
      <c r="X57" s="18" t="n">
        <v>-0.088976</v>
      </c>
      <c r="Y57" s="18" t="n">
        <v>-0.003563</v>
      </c>
      <c r="Z57" s="18" t="n">
        <v>-0.125903</v>
      </c>
      <c r="AA57" s="18" t="n">
        <v>-0.010694</v>
      </c>
      <c r="AB57" s="18" t="n">
        <v>0.294199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2677963421.73</v>
      </c>
      <c r="R58" s="17" t="n">
        <v>2865.88</v>
      </c>
      <c r="S58" s="18" t="n">
        <v>-0.002041</v>
      </c>
      <c r="T58" s="18" t="inlineStr">
        <is>
          <t>-</t>
        </is>
      </c>
      <c r="U58" s="18" t="n">
        <v>-0.003671</v>
      </c>
      <c r="V58" s="18" t="n">
        <v>-0.006093</v>
      </c>
      <c r="W58" s="18" t="n">
        <v>-0.000666</v>
      </c>
      <c r="X58" s="18" t="n">
        <v>0.022083</v>
      </c>
      <c r="Y58" s="18" t="n">
        <v>0.051595</v>
      </c>
      <c r="Z58" s="18" t="n">
        <v>0.096257</v>
      </c>
      <c r="AA58" s="18" t="n">
        <v>0.134099</v>
      </c>
      <c r="AB58" s="18" t="n">
        <v>0.220053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1838448748.74</v>
      </c>
      <c r="R59" s="17" t="n">
        <v>5553.95</v>
      </c>
      <c r="S59" s="18" t="n">
        <v>-0.125399</v>
      </c>
      <c r="T59" s="18" t="inlineStr">
        <is>
          <t>-</t>
        </is>
      </c>
      <c r="U59" s="18" t="n">
        <v>-0.07948</v>
      </c>
      <c r="V59" s="18" t="n">
        <v>-0.140729</v>
      </c>
      <c r="W59" s="18" t="n">
        <v>-0.113479</v>
      </c>
      <c r="X59" s="18" t="n">
        <v>-0.077055</v>
      </c>
      <c r="Y59" s="18" t="n">
        <v>0.01154</v>
      </c>
      <c r="Z59" s="18" t="n">
        <v>-0.105347</v>
      </c>
      <c r="AA59" s="18" t="n">
        <v>0.015615</v>
      </c>
      <c r="AB59" s="18" t="n">
        <v>0.291232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30828323.15</v>
      </c>
      <c r="R60" s="17" t="n">
        <v>28076.8</v>
      </c>
      <c r="S60" s="18" t="n">
        <v>-0.00545</v>
      </c>
      <c r="T60" s="18" t="inlineStr">
        <is>
          <t>-</t>
        </is>
      </c>
      <c r="U60" s="18" t="n">
        <v>-0.004139</v>
      </c>
      <c r="V60" s="18" t="n">
        <v>-0.009398999999999999</v>
      </c>
      <c r="W60" s="18" t="n">
        <v>-0.004041</v>
      </c>
      <c r="X60" s="18" t="n">
        <v>0.004313</v>
      </c>
      <c r="Y60" s="18" t="n">
        <v>0.022037</v>
      </c>
      <c r="Z60" s="18" t="n">
        <v>0.042856</v>
      </c>
      <c r="AA60" s="18" t="n">
        <v>0.072064</v>
      </c>
      <c r="AB60" s="18" t="n">
        <v>0.134329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3352628.09</v>
      </c>
      <c r="R61" s="17" t="n">
        <v>239473.44</v>
      </c>
      <c r="S61" s="18" t="n">
        <v>-0.000579</v>
      </c>
      <c r="T61" s="18" t="inlineStr">
        <is>
          <t>-</t>
        </is>
      </c>
      <c r="U61" s="18" t="n">
        <v>-0.000278</v>
      </c>
      <c r="V61" s="18" t="n">
        <v>-0.00026</v>
      </c>
      <c r="W61" s="18" t="n">
        <v>7.2e-05</v>
      </c>
      <c r="X61" s="18" t="n">
        <v>0.001485</v>
      </c>
      <c r="Y61" s="18" t="n">
        <v>0.004958</v>
      </c>
      <c r="Z61" s="18" t="n">
        <v>0.010196</v>
      </c>
      <c r="AA61" s="18" t="n">
        <v>0.034821</v>
      </c>
      <c r="AB61" s="18" t="n">
        <v>0.082523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197446971.58</v>
      </c>
      <c r="R62" s="17" t="n">
        <v>218414.79</v>
      </c>
      <c r="S62" s="18" t="n">
        <v>-0.041252</v>
      </c>
      <c r="T62" s="18" t="inlineStr">
        <is>
          <t>-</t>
        </is>
      </c>
      <c r="U62" s="18" t="n">
        <v>-0.028294</v>
      </c>
      <c r="V62" s="18" t="n">
        <v>-0.0495</v>
      </c>
      <c r="W62" s="18" t="n">
        <v>-0.036273</v>
      </c>
      <c r="X62" s="18" t="n">
        <v>-0.011394</v>
      </c>
      <c r="Y62" s="18" t="n">
        <v>0.017705</v>
      </c>
      <c r="Z62" s="18" t="n">
        <v>-0.003222</v>
      </c>
      <c r="AA62" s="18" t="n">
        <v>0.107514</v>
      </c>
      <c r="AB62" s="18" t="n">
        <v>0.198032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677385522.66</v>
      </c>
      <c r="R63" s="17" t="n">
        <v>165660.44</v>
      </c>
      <c r="S63" s="18" t="n">
        <v>-0.033569</v>
      </c>
      <c r="T63" s="18" t="inlineStr">
        <is>
          <t>-</t>
        </is>
      </c>
      <c r="U63" s="18" t="n">
        <v>-0.021876</v>
      </c>
      <c r="V63" s="18" t="n">
        <v>-0.041498</v>
      </c>
      <c r="W63" s="18" t="n">
        <v>-0.029465</v>
      </c>
      <c r="X63" s="18" t="n">
        <v>-0.009169</v>
      </c>
      <c r="Y63" s="18" t="n">
        <v>0.016872</v>
      </c>
      <c r="Z63" s="18" t="n">
        <v>0.06676600000000001</v>
      </c>
      <c r="AA63" s="18" t="n">
        <v>0.06961000000000001</v>
      </c>
      <c r="AB63" s="18" t="n">
        <v>0.153099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553604969.35</v>
      </c>
      <c r="R64" s="17" t="n">
        <v>249147.15</v>
      </c>
      <c r="S64" s="18" t="n">
        <v>-0.130082</v>
      </c>
      <c r="T64" s="18" t="inlineStr">
        <is>
          <t>-</t>
        </is>
      </c>
      <c r="U64" s="18" t="n">
        <v>-0.080945</v>
      </c>
      <c r="V64" s="18" t="n">
        <v>-0.140115</v>
      </c>
      <c r="W64" s="18" t="n">
        <v>-0.116314</v>
      </c>
      <c r="X64" s="18" t="n">
        <v>-0.084867</v>
      </c>
      <c r="Y64" s="18" t="n">
        <v>0.008062</v>
      </c>
      <c r="Z64" s="18" t="n">
        <v>-0.116325</v>
      </c>
      <c r="AA64" s="18" t="n">
        <v>0.001475</v>
      </c>
      <c r="AB64" s="18" t="n">
        <v>0.257225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2173630.43</v>
      </c>
      <c r="R65" s="17" t="n">
        <v>217.4077</v>
      </c>
      <c r="S65" s="18" t="n">
        <v>-0.0306</v>
      </c>
      <c r="T65" s="18" t="inlineStr">
        <is>
          <t>-</t>
        </is>
      </c>
      <c r="U65" s="18" t="n">
        <v>-0.0183</v>
      </c>
      <c r="V65" s="18" t="n">
        <v>-0.036751</v>
      </c>
      <c r="W65" s="18" t="n">
        <v>-0.030988</v>
      </c>
      <c r="X65" s="18" t="n">
        <v>-0.026447</v>
      </c>
      <c r="Y65" s="18" t="n">
        <v>-0.004967</v>
      </c>
      <c r="Z65" s="18" t="n">
        <v>-0.012236</v>
      </c>
      <c r="AA65" s="18" t="n">
        <v>0.014953</v>
      </c>
      <c r="AB65" s="18" t="n">
        <v>0.068499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528027108.78</v>
      </c>
      <c r="R66" s="17" t="n">
        <v>3397.72</v>
      </c>
      <c r="S66" s="18" t="n">
        <v>-0.034066</v>
      </c>
      <c r="T66" s="18" t="inlineStr">
        <is>
          <t>-</t>
        </is>
      </c>
      <c r="U66" s="18" t="n">
        <v>-0.021214</v>
      </c>
      <c r="V66" s="18" t="n">
        <v>-0.040683</v>
      </c>
      <c r="W66" s="18" t="n">
        <v>-0.029239</v>
      </c>
      <c r="X66" s="18" t="n">
        <v>-0.004567</v>
      </c>
      <c r="Y66" s="18" t="n">
        <v>0.026505</v>
      </c>
      <c r="Z66" s="18" t="n">
        <v>-0.032691</v>
      </c>
      <c r="AA66" s="18" t="n">
        <v>-0.023352</v>
      </c>
      <c r="AB66" s="18" t="n">
        <v>0.09775399999999999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990702.74</v>
      </c>
      <c r="R67" s="17" t="n">
        <v>82558.56</v>
      </c>
      <c r="S67" s="18" t="n">
        <v>-0.046842</v>
      </c>
      <c r="T67" s="18" t="inlineStr">
        <is>
          <t>-</t>
        </is>
      </c>
      <c r="U67" s="18" t="n">
        <v>-0.029452</v>
      </c>
      <c r="V67" s="18" t="n">
        <v>-0.059328</v>
      </c>
      <c r="W67" s="18" t="n">
        <v>-0.040391</v>
      </c>
      <c r="X67" s="18" t="n">
        <v>-0.014674</v>
      </c>
      <c r="Y67" s="18" t="n">
        <v>0.000187</v>
      </c>
      <c r="Z67" s="18" t="n">
        <v>-0.017076</v>
      </c>
      <c r="AA67" s="18" t="n">
        <v>0.033708</v>
      </c>
      <c r="AB67" s="18" t="n">
        <v>0.183413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494812.14</v>
      </c>
      <c r="R68" s="17" t="n">
        <v>392.7</v>
      </c>
      <c r="S68" s="18" t="n">
        <v>-0.100488</v>
      </c>
      <c r="T68" s="18" t="inlineStr">
        <is>
          <t>-</t>
        </is>
      </c>
      <c r="U68" s="18" t="n">
        <v>-0.059491</v>
      </c>
      <c r="V68" s="18" t="n">
        <v>-0.118617</v>
      </c>
      <c r="W68" s="18" t="n">
        <v>-0.090045</v>
      </c>
      <c r="X68" s="18" t="n">
        <v>-0.060436</v>
      </c>
      <c r="Y68" s="18" t="n">
        <v>0.010655</v>
      </c>
      <c r="Z68" s="18" t="n">
        <v>-0.11842</v>
      </c>
      <c r="AA68" s="18" t="n">
        <v>-0.030753</v>
      </c>
      <c r="AB68" s="18" t="n">
        <v>0.129227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590702606.14</v>
      </c>
      <c r="R69" s="17" t="n">
        <v>1919.62</v>
      </c>
      <c r="S69" s="18" t="n">
        <v>0.004227</v>
      </c>
      <c r="T69" s="18" t="inlineStr">
        <is>
          <t>-</t>
        </is>
      </c>
      <c r="U69" s="18" t="n">
        <v>0.000438</v>
      </c>
      <c r="V69" s="18" t="n">
        <v>0.001335</v>
      </c>
      <c r="W69" s="18" t="n">
        <v>0.005763</v>
      </c>
      <c r="X69" s="18" t="n">
        <v>0.013966</v>
      </c>
      <c r="Y69" s="18" t="n">
        <v>0.029149</v>
      </c>
      <c r="Z69" s="18" t="n">
        <v>0.063613</v>
      </c>
      <c r="AA69" s="18" t="n">
        <v>0.103972</v>
      </c>
      <c r="AB69" s="18" t="n">
        <v>0.166772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1874762012.9</v>
      </c>
      <c r="R70" s="17" t="n">
        <v>27908.21</v>
      </c>
      <c r="S70" s="18" t="n">
        <v>0.005583</v>
      </c>
      <c r="T70" s="18" t="inlineStr">
        <is>
          <t>-</t>
        </is>
      </c>
      <c r="U70" s="18" t="n">
        <v>0.000332</v>
      </c>
      <c r="V70" s="18" t="n">
        <v>0.000517</v>
      </c>
      <c r="W70" s="18" t="n">
        <v>0.007684</v>
      </c>
      <c r="X70" s="18" t="n">
        <v>0.025435</v>
      </c>
      <c r="Y70" s="18" t="n">
        <v>0.047531</v>
      </c>
      <c r="Z70" s="18" t="n">
        <v>0.083285</v>
      </c>
      <c r="AA70" s="18" t="n">
        <v>0.1108</v>
      </c>
      <c r="AB70" s="18" t="n">
        <v>0.17429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105377681.37</v>
      </c>
      <c r="R71" s="17" t="n">
        <v>281007.15</v>
      </c>
      <c r="S71" s="18" t="n">
        <v>0.002888</v>
      </c>
      <c r="T71" s="18" t="inlineStr">
        <is>
          <t>-</t>
        </is>
      </c>
      <c r="U71" s="18" t="n">
        <v>-0.000336</v>
      </c>
      <c r="V71" s="18" t="n">
        <v>-0.000773</v>
      </c>
      <c r="W71" s="18" t="n">
        <v>0.005223</v>
      </c>
      <c r="X71" s="18" t="n">
        <v>0.021634</v>
      </c>
      <c r="Y71" s="18" t="n">
        <v>-0.001332</v>
      </c>
      <c r="Z71" s="18" t="n">
        <v>0.032785</v>
      </c>
      <c r="AA71" s="18" t="n">
        <v>0.064859</v>
      </c>
      <c r="AB71" s="18" t="n">
        <v>0.190134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45427006.49</v>
      </c>
      <c r="R72" s="17" t="n">
        <v>500.63</v>
      </c>
      <c r="S72" s="18" t="n">
        <v>-0.09625400000000001</v>
      </c>
      <c r="T72" s="18" t="inlineStr">
        <is>
          <t>-</t>
        </is>
      </c>
      <c r="U72" s="18" t="n">
        <v>-0.058984</v>
      </c>
      <c r="V72" s="18" t="n">
        <v>-0.109453</v>
      </c>
      <c r="W72" s="18" t="n">
        <v>-0.087807</v>
      </c>
      <c r="X72" s="18" t="n">
        <v>-0.063718</v>
      </c>
      <c r="Y72" s="18" t="n">
        <v>-0.007317</v>
      </c>
      <c r="Z72" s="18" t="n">
        <v>-0.117257</v>
      </c>
      <c r="AA72" s="18" t="n">
        <v>-0.060132</v>
      </c>
      <c r="AB72" s="18" t="n">
        <v>0.073945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51415873.43</v>
      </c>
      <c r="R73" s="17" t="n">
        <v>3672.82</v>
      </c>
      <c r="S73" s="18" t="n">
        <v>-0.041977</v>
      </c>
      <c r="T73" s="18" t="inlineStr">
        <is>
          <t>-</t>
        </is>
      </c>
      <c r="U73" s="18" t="n">
        <v>-0.025645</v>
      </c>
      <c r="V73" s="18" t="n">
        <v>-0.04771</v>
      </c>
      <c r="W73" s="18" t="n">
        <v>-0.038413</v>
      </c>
      <c r="X73" s="18" t="n">
        <v>-0.025038</v>
      </c>
      <c r="Y73" s="18" t="n">
        <v>-0.003443</v>
      </c>
      <c r="Z73" s="18" t="n">
        <v>-0.023126</v>
      </c>
      <c r="AA73" s="18" t="n">
        <v>0.023081</v>
      </c>
      <c r="AB73" s="18" t="n">
        <v>0.1258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10960420.35</v>
      </c>
      <c r="R74" s="17" t="n">
        <v>2127.41</v>
      </c>
      <c r="S74" s="18" t="n">
        <v>-0.135052</v>
      </c>
      <c r="T74" s="18" t="inlineStr">
        <is>
          <t>-</t>
        </is>
      </c>
      <c r="U74" s="18" t="n">
        <v>-0.089005</v>
      </c>
      <c r="V74" s="18" t="n">
        <v>-0.155877</v>
      </c>
      <c r="W74" s="18" t="n">
        <v>-0.122591</v>
      </c>
      <c r="X74" s="18" t="n">
        <v>-0.083953</v>
      </c>
      <c r="Y74" s="18" t="n">
        <v>0.000136</v>
      </c>
      <c r="Z74" s="18" t="n">
        <v>-0.137069</v>
      </c>
      <c r="AA74" s="18" t="n">
        <v>-0.017794</v>
      </c>
      <c r="AB74" s="18" t="n">
        <v>0.251882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202178824.11</v>
      </c>
      <c r="R75" s="17" t="n">
        <v>648.9299999999999</v>
      </c>
      <c r="S75" s="18" t="n">
        <v>-0.12503</v>
      </c>
      <c r="T75" s="18" t="inlineStr">
        <is>
          <t>-</t>
        </is>
      </c>
      <c r="U75" s="18" t="n">
        <v>-0.074227</v>
      </c>
      <c r="V75" s="18" t="n">
        <v>-0.139738</v>
      </c>
      <c r="W75" s="18" t="n">
        <v>-0.117474</v>
      </c>
      <c r="X75" s="18" t="n">
        <v>-0.091185</v>
      </c>
      <c r="Y75" s="18" t="n">
        <v>-0.016907</v>
      </c>
      <c r="Z75" s="18" t="n">
        <v>-0.176453</v>
      </c>
      <c r="AA75" s="18" t="n">
        <v>-0.090625</v>
      </c>
      <c r="AB75" s="18" t="n">
        <v>0.125189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810282328.8099999</v>
      </c>
      <c r="R76" s="17" t="n">
        <v>55498.79</v>
      </c>
      <c r="S76" s="18" t="n">
        <v>-0.033228</v>
      </c>
      <c r="T76" s="18" t="inlineStr">
        <is>
          <t>-</t>
        </is>
      </c>
      <c r="U76" s="18" t="n">
        <v>-0.020238</v>
      </c>
      <c r="V76" s="18" t="n">
        <v>-0.03761</v>
      </c>
      <c r="W76" s="18" t="n">
        <v>-0.030814</v>
      </c>
      <c r="X76" s="18" t="n">
        <v>-0.012391</v>
      </c>
      <c r="Y76" s="18" t="n">
        <v>0.01547</v>
      </c>
      <c r="Z76" s="18" t="n">
        <v>0.02156</v>
      </c>
      <c r="AA76" s="18" t="n">
        <v>0.142452</v>
      </c>
      <c r="AB76" s="18" t="n">
        <v>0.472024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20882696.3</v>
      </c>
      <c r="R77" s="17" t="n">
        <v>43057.11</v>
      </c>
      <c r="S77" s="18" t="n">
        <v>-0.110812</v>
      </c>
      <c r="T77" s="18" t="inlineStr">
        <is>
          <t>-</t>
        </is>
      </c>
      <c r="U77" s="18" t="n">
        <v>-0.078765</v>
      </c>
      <c r="V77" s="18" t="n">
        <v>-0.133445</v>
      </c>
      <c r="W77" s="18" t="n">
        <v>-0.107564</v>
      </c>
      <c r="X77" s="18" t="n">
        <v>-0.062901</v>
      </c>
      <c r="Y77" s="18" t="n">
        <v>-0.02417</v>
      </c>
      <c r="Z77" s="18" t="n">
        <v>-0.109526</v>
      </c>
      <c r="AA77" s="18" t="n">
        <v>0.0168</v>
      </c>
      <c r="AB77" s="18" t="n">
        <v>0.190182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52219934.2</v>
      </c>
      <c r="R78" s="17" t="n">
        <v>410.72</v>
      </c>
      <c r="S78" s="18" t="n">
        <v>-0.148484</v>
      </c>
      <c r="T78" s="18" t="inlineStr">
        <is>
          <t>-</t>
        </is>
      </c>
      <c r="U78" s="18" t="n">
        <v>-0.086619</v>
      </c>
      <c r="V78" s="18" t="n">
        <v>-0.154375</v>
      </c>
      <c r="W78" s="18" t="n">
        <v>-0.13416</v>
      </c>
      <c r="X78" s="18" t="n">
        <v>-0.112091</v>
      </c>
      <c r="Y78" s="18" t="n">
        <v>-0.034599</v>
      </c>
      <c r="Z78" s="18" t="n">
        <v>-0.18753</v>
      </c>
      <c r="AA78" s="18" t="n">
        <v>-0.104112</v>
      </c>
      <c r="AB78" s="18" t="n">
        <v>0.07192800000000001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110755719.42</v>
      </c>
      <c r="R79" s="17" t="n">
        <v>347.61</v>
      </c>
      <c r="S79" s="18" t="n">
        <v>-0.000862</v>
      </c>
      <c r="T79" s="18" t="inlineStr">
        <is>
          <t>-</t>
        </is>
      </c>
      <c r="U79" s="18" t="n">
        <v>-2.9e-05</v>
      </c>
      <c r="V79" s="18" t="n">
        <v>-0.000604</v>
      </c>
      <c r="W79" s="18" t="n">
        <v>2.9e-05</v>
      </c>
      <c r="X79" s="18" t="n">
        <v>0.007215</v>
      </c>
      <c r="Y79" s="18" t="n">
        <v>0.014979</v>
      </c>
      <c r="Z79" s="18" t="n">
        <v>0.029681</v>
      </c>
      <c r="AA79" s="18" t="n">
        <v>0.039504</v>
      </c>
      <c r="AB79" s="18" t="n">
        <v>0.09898800000000001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708950099.09</v>
      </c>
      <c r="R80" s="17" t="n">
        <v>22733.69</v>
      </c>
      <c r="S80" s="18" t="n">
        <v>0.005218</v>
      </c>
      <c r="T80" s="18" t="inlineStr">
        <is>
          <t>-</t>
        </is>
      </c>
      <c r="U80" s="18" t="n">
        <v>0.001608</v>
      </c>
      <c r="V80" s="18" t="n">
        <v>0.003044</v>
      </c>
      <c r="W80" s="18" t="n">
        <v>0.008673</v>
      </c>
      <c r="X80" s="18" t="n">
        <v>0.028518</v>
      </c>
      <c r="Y80" s="18" t="n">
        <v>0.051717</v>
      </c>
      <c r="Z80" s="18" t="n">
        <v>0.091904</v>
      </c>
      <c r="AA80" s="18" t="n">
        <v>0.12499</v>
      </c>
      <c r="AB80" s="18" t="n">
        <v>0.188579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610234515.64</v>
      </c>
      <c r="R81" s="17" t="n">
        <v>202.59</v>
      </c>
      <c r="S81" s="18" t="n">
        <v>0.004213</v>
      </c>
      <c r="T81" s="18" t="inlineStr">
        <is>
          <t>-</t>
        </is>
      </c>
      <c r="U81" s="18" t="n">
        <v>0.000494</v>
      </c>
      <c r="V81" s="18" t="n">
        <v>0.001434</v>
      </c>
      <c r="W81" s="18" t="n">
        <v>0.005509</v>
      </c>
      <c r="X81" s="18" t="n">
        <v>0.011281</v>
      </c>
      <c r="Y81" s="18" t="n">
        <v>0.023492</v>
      </c>
      <c r="Z81" s="18" t="n">
        <v>0.046544</v>
      </c>
      <c r="AA81" s="18" t="n">
        <v>0.07179099999999999</v>
      </c>
      <c r="AB81" s="18" t="n">
        <v>0.131788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1621746046.96</v>
      </c>
      <c r="R82" s="17" t="n">
        <v>2246.9</v>
      </c>
      <c r="S82" s="18" t="n">
        <v>0.004075</v>
      </c>
      <c r="T82" s="18" t="inlineStr">
        <is>
          <t>-</t>
        </is>
      </c>
      <c r="U82" s="18" t="n">
        <v>0.000445</v>
      </c>
      <c r="V82" s="18" t="n">
        <v>0.001556</v>
      </c>
      <c r="W82" s="18" t="n">
        <v>0.005257</v>
      </c>
      <c r="X82" s="18" t="n">
        <v>0.010688</v>
      </c>
      <c r="Y82" s="18" t="n">
        <v>0.021797</v>
      </c>
      <c r="Z82" s="18" t="n">
        <v>0.043832</v>
      </c>
      <c r="AA82" s="18" t="n">
        <v>0.065998</v>
      </c>
      <c r="AB82" s="18" t="n">
        <v>0.125419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229670073.54</v>
      </c>
      <c r="R83" s="17" t="n">
        <v>3974.83</v>
      </c>
      <c r="S83" s="18" t="n">
        <v>-0.062155</v>
      </c>
      <c r="T83" s="18" t="inlineStr">
        <is>
          <t>-</t>
        </is>
      </c>
      <c r="U83" s="18" t="n">
        <v>-0.03988</v>
      </c>
      <c r="V83" s="18" t="n">
        <v>-0.076237</v>
      </c>
      <c r="W83" s="18" t="n">
        <v>-0.055261</v>
      </c>
      <c r="X83" s="18" t="n">
        <v>-0.030224</v>
      </c>
      <c r="Y83" s="18" t="n">
        <v>0.023805</v>
      </c>
      <c r="Z83" s="18" t="n">
        <v>-0.046929</v>
      </c>
      <c r="AA83" s="18" t="n">
        <v>0.002894</v>
      </c>
      <c r="AB83" s="18" t="n">
        <v>0.194292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1025506.36</v>
      </c>
      <c r="R84" s="17" t="n">
        <v>44587.23</v>
      </c>
      <c r="S84" s="18" t="n">
        <v>-0.047488</v>
      </c>
      <c r="T84" s="18" t="inlineStr">
        <is>
          <t>-</t>
        </is>
      </c>
      <c r="U84" s="18" t="n">
        <v>-0.030366</v>
      </c>
      <c r="V84" s="18" t="n">
        <v>-0.05449</v>
      </c>
      <c r="W84" s="18" t="n">
        <v>-0.041957</v>
      </c>
      <c r="X84" s="18" t="n">
        <v>-0.029172</v>
      </c>
      <c r="Y84" s="18" t="n">
        <v>0.010103</v>
      </c>
      <c r="Z84" s="18" t="n">
        <v>0.029323</v>
      </c>
      <c r="AA84" s="18" t="n">
        <v>0.106341</v>
      </c>
      <c r="AB84" s="18" t="n">
        <v>0.190997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169601211.56</v>
      </c>
      <c r="R85" s="17" t="n">
        <v>4918.4</v>
      </c>
      <c r="S85" s="18" t="n">
        <v>-0.141108</v>
      </c>
      <c r="T85" s="18" t="inlineStr">
        <is>
          <t>-</t>
        </is>
      </c>
      <c r="U85" s="18" t="n">
        <v>-0.087918</v>
      </c>
      <c r="V85" s="18" t="n">
        <v>-0.148606</v>
      </c>
      <c r="W85" s="18" t="n">
        <v>-0.128892</v>
      </c>
      <c r="X85" s="18" t="n">
        <v>-0.1045</v>
      </c>
      <c r="Y85" s="18" t="n">
        <v>-0.05303</v>
      </c>
      <c r="Z85" s="18" t="n">
        <v>-0.197251</v>
      </c>
      <c r="AA85" s="18" t="n">
        <v>-0.016711</v>
      </c>
      <c r="AB85" s="18" t="n">
        <v>0.273864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9697380.449999999</v>
      </c>
      <c r="R86" s="17" t="n">
        <v>4448.339</v>
      </c>
      <c r="S86" s="18" t="n">
        <v>-0.141652</v>
      </c>
      <c r="T86" s="18" t="inlineStr">
        <is>
          <t>-</t>
        </is>
      </c>
      <c r="U86" s="18" t="n">
        <v>-0.085782</v>
      </c>
      <c r="V86" s="18" t="n">
        <v>-0.153803</v>
      </c>
      <c r="W86" s="18" t="n">
        <v>-0.1284</v>
      </c>
      <c r="X86" s="18" t="n">
        <v>-0.103501</v>
      </c>
      <c r="Y86" s="18" t="n">
        <v>-0.024019</v>
      </c>
      <c r="Z86" s="18" t="n">
        <v>-0.185117</v>
      </c>
      <c r="AA86" s="18" t="n">
        <v>-0.091643</v>
      </c>
      <c r="AB86" s="18" t="n">
        <v>0.110293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5151103.74</v>
      </c>
      <c r="R87" s="17" t="n">
        <v>638.14</v>
      </c>
      <c r="S87" s="18" t="n">
        <v>-0.033312</v>
      </c>
      <c r="T87" s="18" t="inlineStr">
        <is>
          <t>-</t>
        </is>
      </c>
      <c r="U87" s="18" t="n">
        <v>-0.020281</v>
      </c>
      <c r="V87" s="18" t="n">
        <v>-0.038758</v>
      </c>
      <c r="W87" s="18" t="n">
        <v>-0.02632</v>
      </c>
      <c r="X87" s="18" t="n">
        <v>-0.011402</v>
      </c>
      <c r="Y87" s="18" t="n">
        <v>0.025026</v>
      </c>
      <c r="Z87" s="18" t="n">
        <v>0.019246</v>
      </c>
      <c r="AA87" s="18" t="n">
        <v>0.0644</v>
      </c>
      <c r="AB87" s="18" t="n">
        <v>0.207501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1355861567.99</v>
      </c>
      <c r="R88" s="17" t="n">
        <v>214.1</v>
      </c>
      <c r="S88" s="18" t="n">
        <v>0.003892</v>
      </c>
      <c r="T88" s="18" t="inlineStr">
        <is>
          <t>-</t>
        </is>
      </c>
      <c r="U88" s="18" t="n">
        <v>-0.000233</v>
      </c>
      <c r="V88" s="18" t="n">
        <v>-0.001353</v>
      </c>
      <c r="W88" s="18" t="n">
        <v>0.008621</v>
      </c>
      <c r="X88" s="18" t="n">
        <v>0.036252</v>
      </c>
      <c r="Y88" s="18" t="n">
        <v>0.065598</v>
      </c>
      <c r="Z88" s="18" t="n">
        <v>0.115162</v>
      </c>
      <c r="AA88" s="18" t="n">
        <v>0.152314</v>
      </c>
      <c r="AB88" s="18" t="n">
        <v>0.427143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1695443029.45</v>
      </c>
      <c r="R89" s="17" t="n">
        <v>2341.61</v>
      </c>
      <c r="S89" s="18" t="n">
        <v>0.004828</v>
      </c>
      <c r="T89" s="18" t="inlineStr">
        <is>
          <t>-</t>
        </is>
      </c>
      <c r="U89" s="18" t="n">
        <v>-0.00035</v>
      </c>
      <c r="V89" s="18" t="n">
        <v>-0.002037</v>
      </c>
      <c r="W89" s="18" t="n">
        <v>0.008172</v>
      </c>
      <c r="X89" s="18" t="n">
        <v>0.035263</v>
      </c>
      <c r="Y89" s="18" t="n">
        <v>0.06929200000000001</v>
      </c>
      <c r="Z89" s="18" t="n">
        <v>0.11685</v>
      </c>
      <c r="AA89" s="18" t="n">
        <v>0.158806</v>
      </c>
      <c r="AB89" s="18" t="n">
        <v>0.227072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465853683.56</v>
      </c>
      <c r="R90" s="17" t="n">
        <v>2052.31</v>
      </c>
      <c r="S90" s="18" t="n">
        <v>0.003462</v>
      </c>
      <c r="T90" s="18" t="inlineStr">
        <is>
          <t>-</t>
        </is>
      </c>
      <c r="U90" s="18" t="n">
        <v>0.000444</v>
      </c>
      <c r="V90" s="18" t="n">
        <v>0.00164</v>
      </c>
      <c r="W90" s="18" t="n">
        <v>0.004626</v>
      </c>
      <c r="X90" s="18" t="n">
        <v>0.010602</v>
      </c>
      <c r="Y90" s="18" t="n">
        <v>0.023198</v>
      </c>
      <c r="Z90" s="18" t="n">
        <v>0.046755</v>
      </c>
      <c r="AA90" s="18" t="n">
        <v>0.069079</v>
      </c>
      <c r="AB90" s="18" t="n">
        <v>0.129188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1025394455.21</v>
      </c>
      <c r="R91" s="17" t="n">
        <v>2232.01</v>
      </c>
      <c r="S91" s="18" t="n">
        <v>0.004876</v>
      </c>
      <c r="T91" s="18" t="inlineStr">
        <is>
          <t>-</t>
        </is>
      </c>
      <c r="U91" s="18" t="n">
        <v>4.5e-05</v>
      </c>
      <c r="V91" s="18" t="n">
        <v>0.000574</v>
      </c>
      <c r="W91" s="18" t="n">
        <v>0.006498</v>
      </c>
      <c r="X91" s="18" t="n">
        <v>0.020245</v>
      </c>
      <c r="Y91" s="18" t="n">
        <v>0.038618</v>
      </c>
      <c r="Z91" s="18" t="n">
        <v>0.052304</v>
      </c>
      <c r="AA91" s="18" t="n">
        <v>0.079486</v>
      </c>
      <c r="AB91" s="18" t="n">
        <v>0.161296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1224867885.29</v>
      </c>
      <c r="R92" s="17" t="n">
        <v>25885.32</v>
      </c>
      <c r="S92" s="18" t="n">
        <v>0.004997</v>
      </c>
      <c r="T92" s="18" t="inlineStr">
        <is>
          <t>-</t>
        </is>
      </c>
      <c r="U92" s="18" t="n">
        <v>0.000274</v>
      </c>
      <c r="V92" s="18" t="n">
        <v>-0.000704</v>
      </c>
      <c r="W92" s="18" t="n">
        <v>0.00684</v>
      </c>
      <c r="X92" s="18" t="n">
        <v>0.028227</v>
      </c>
      <c r="Y92" s="18" t="n">
        <v>0.050789</v>
      </c>
      <c r="Z92" s="18" t="n">
        <v>0.057466</v>
      </c>
      <c r="AA92" s="18" t="n">
        <v>0.079581</v>
      </c>
      <c r="AB92" s="18" t="n">
        <v>0.154948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1431111661.41</v>
      </c>
      <c r="R93" s="17" t="n">
        <v>2998.92</v>
      </c>
      <c r="S93" s="18" t="n">
        <v>-0.130675</v>
      </c>
      <c r="T93" s="18" t="inlineStr">
        <is>
          <t>-</t>
        </is>
      </c>
      <c r="U93" s="18" t="n">
        <v>-0.07865</v>
      </c>
      <c r="V93" s="18" t="n">
        <v>-0.144473</v>
      </c>
      <c r="W93" s="18" t="n">
        <v>-0.11703</v>
      </c>
      <c r="X93" s="18" t="n">
        <v>-0.09038499999999999</v>
      </c>
      <c r="Y93" s="18" t="n">
        <v>0.005887</v>
      </c>
      <c r="Z93" s="18" t="n">
        <v>-0.13867</v>
      </c>
      <c r="AA93" s="18" t="n">
        <v>-0.053401</v>
      </c>
      <c r="AB93" s="18" t="n">
        <v>0.181086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966254856.96</v>
      </c>
      <c r="R94" s="17" t="n">
        <v>1828.32</v>
      </c>
      <c r="S94" s="18" t="n">
        <v>0.003832</v>
      </c>
      <c r="T94" s="18" t="inlineStr">
        <is>
          <t>-</t>
        </is>
      </c>
      <c r="U94" s="18" t="n">
        <v>0.000514</v>
      </c>
      <c r="V94" s="18" t="n">
        <v>0.001984</v>
      </c>
      <c r="W94" s="18" t="n">
        <v>0.004516</v>
      </c>
      <c r="X94" s="18" t="n">
        <v>0.007183</v>
      </c>
      <c r="Y94" s="18" t="n">
        <v>0.014933</v>
      </c>
      <c r="Z94" s="18" t="n">
        <v>0.03758</v>
      </c>
      <c r="AA94" s="18" t="n">
        <v>0.064927</v>
      </c>
      <c r="AB94" s="18" t="n">
        <v>0.126854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1876348868.56</v>
      </c>
      <c r="R95" s="17" t="n">
        <v>1717.12</v>
      </c>
      <c r="S95" s="18" t="n">
        <v>0.004563</v>
      </c>
      <c r="T95" s="18" t="inlineStr">
        <is>
          <t>-</t>
        </is>
      </c>
      <c r="U95" s="18" t="n">
        <v>-6.4e-05</v>
      </c>
      <c r="V95" s="18" t="n">
        <v>0.000466</v>
      </c>
      <c r="W95" s="18" t="n">
        <v>0.007357</v>
      </c>
      <c r="X95" s="18" t="n">
        <v>0.020013</v>
      </c>
      <c r="Y95" s="18" t="n">
        <v>0.040256</v>
      </c>
      <c r="Z95" s="18" t="n">
        <v>0.071225</v>
      </c>
      <c r="AA95" s="18" t="n">
        <v>0.10141</v>
      </c>
      <c r="AB95" s="18" t="n">
        <v>0.183812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223836663.7</v>
      </c>
      <c r="R96" s="17" t="n">
        <v>17177.24</v>
      </c>
      <c r="S96" s="18" t="n">
        <v>0.004355</v>
      </c>
      <c r="T96" s="18" t="inlineStr">
        <is>
          <t>-</t>
        </is>
      </c>
      <c r="U96" s="18" t="n">
        <v>0.000394</v>
      </c>
      <c r="V96" s="18" t="n">
        <v>0.001625</v>
      </c>
      <c r="W96" s="18" t="n">
        <v>0.005181</v>
      </c>
      <c r="X96" s="18" t="n">
        <v>0.010262</v>
      </c>
      <c r="Y96" s="18" t="n">
        <v>0.020943</v>
      </c>
      <c r="Z96" s="18" t="n">
        <v>0.042182</v>
      </c>
      <c r="AA96" s="18" t="n">
        <v>0.06266099999999999</v>
      </c>
      <c r="AB96" s="18" t="n">
        <v>0.103544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465414077.9</v>
      </c>
      <c r="R97" s="17" t="n">
        <v>20602.66</v>
      </c>
      <c r="S97" s="18" t="n">
        <v>0.003673</v>
      </c>
      <c r="T97" s="18" t="inlineStr">
        <is>
          <t>-</t>
        </is>
      </c>
      <c r="U97" s="18" t="n">
        <v>0.000395</v>
      </c>
      <c r="V97" s="18" t="n">
        <v>0.001505</v>
      </c>
      <c r="W97" s="18" t="n">
        <v>0.004855</v>
      </c>
      <c r="X97" s="18" t="n">
        <v>0.009620999999999999</v>
      </c>
      <c r="Y97" s="18" t="n">
        <v>0.020371</v>
      </c>
      <c r="Z97" s="18" t="n">
        <v>0.042775</v>
      </c>
      <c r="AA97" s="18" t="n">
        <v>0.064304</v>
      </c>
      <c r="AB97" s="18" t="n">
        <v>0.112613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87047108.81999999</v>
      </c>
      <c r="R98" s="17" t="n">
        <v>3666.22</v>
      </c>
      <c r="S98" s="18" t="n">
        <v>-0.079792</v>
      </c>
      <c r="T98" s="18" t="inlineStr">
        <is>
          <t>-</t>
        </is>
      </c>
      <c r="U98" s="18" t="n">
        <v>-0.046613</v>
      </c>
      <c r="V98" s="18" t="n">
        <v>-0.08755599999999999</v>
      </c>
      <c r="W98" s="18" t="n">
        <v>-0.07016699999999999</v>
      </c>
      <c r="X98" s="18" t="n">
        <v>-0.050374</v>
      </c>
      <c r="Y98" s="18" t="n">
        <v>0.001907</v>
      </c>
      <c r="Z98" s="18" t="n">
        <v>-0.072341</v>
      </c>
      <c r="AA98" s="18" t="n">
        <v>-0.003747</v>
      </c>
      <c r="AB98" s="18" t="n">
        <v>0.166253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2084246001.34</v>
      </c>
      <c r="R99" s="17" t="n">
        <v>200.68</v>
      </c>
      <c r="S99" s="18" t="n">
        <v>0.003701</v>
      </c>
      <c r="T99" s="18" t="inlineStr">
        <is>
          <t>-</t>
        </is>
      </c>
      <c r="U99" s="18" t="n">
        <v>0.000499</v>
      </c>
      <c r="V99" s="18" t="n">
        <v>0.001397</v>
      </c>
      <c r="W99" s="18" t="n">
        <v>0.004606</v>
      </c>
      <c r="X99" s="18" t="n">
        <v>0.00966</v>
      </c>
      <c r="Y99" s="18" t="n">
        <v>0.020857</v>
      </c>
      <c r="Z99" s="18" t="n">
        <v>0.044066</v>
      </c>
      <c r="AA99" s="18" t="n">
        <v>0.06676600000000001</v>
      </c>
      <c r="AB99" s="18" t="n">
        <v>0.117745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988157796.26</v>
      </c>
      <c r="R100" s="17" t="n">
        <v>29526.33</v>
      </c>
      <c r="S100" s="18" t="n">
        <v>-0.038229</v>
      </c>
      <c r="T100" s="18" t="inlineStr">
        <is>
          <t>-</t>
        </is>
      </c>
      <c r="U100" s="18" t="n">
        <v>-0.001676</v>
      </c>
      <c r="V100" s="18" t="n">
        <v>-0.00056</v>
      </c>
      <c r="W100" s="18" t="n">
        <v>-0.034863</v>
      </c>
      <c r="X100" s="18" t="n">
        <v>-0.004767</v>
      </c>
      <c r="Y100" s="18" t="n">
        <v>-0.007283</v>
      </c>
      <c r="Z100" s="18" t="n">
        <v>0.047617</v>
      </c>
      <c r="AA100" s="18" t="n">
        <v>-0.019258</v>
      </c>
      <c r="AB100" s="18" t="n">
        <v>0.081022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398454718.82</v>
      </c>
      <c r="R101" s="17" t="n">
        <v>527.26</v>
      </c>
      <c r="S101" s="18" t="n">
        <v>-0.140136</v>
      </c>
      <c r="T101" s="18" t="inlineStr">
        <is>
          <t>-</t>
        </is>
      </c>
      <c r="U101" s="18" t="n">
        <v>-0.085507</v>
      </c>
      <c r="V101" s="18" t="n">
        <v>-0.151333</v>
      </c>
      <c r="W101" s="18" t="n">
        <v>-0.125127</v>
      </c>
      <c r="X101" s="18" t="n">
        <v>-0.100899</v>
      </c>
      <c r="Y101" s="18" t="n">
        <v>-0.015682</v>
      </c>
      <c r="Z101" s="18" t="n">
        <v>-0.163119</v>
      </c>
      <c r="AA101" s="18" t="n">
        <v>-0.046563</v>
      </c>
      <c r="AB101" s="18" t="n">
        <v>0.228071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19558765.24</v>
      </c>
      <c r="R102" s="17" t="n">
        <v>1591.57</v>
      </c>
      <c r="S102" s="18" t="n">
        <v>-0.119532</v>
      </c>
      <c r="T102" s="18" t="inlineStr">
        <is>
          <t>-</t>
        </is>
      </c>
      <c r="U102" s="18" t="n">
        <v>-0.074362</v>
      </c>
      <c r="V102" s="18" t="n">
        <v>-0.136148</v>
      </c>
      <c r="W102" s="18" t="n">
        <v>-0.104698</v>
      </c>
      <c r="X102" s="18" t="n">
        <v>-0.072182</v>
      </c>
      <c r="Y102" s="18" t="n">
        <v>0.017329</v>
      </c>
      <c r="Z102" s="18" t="n">
        <v>-0.106828</v>
      </c>
      <c r="AA102" s="18" t="n">
        <v>0.055474</v>
      </c>
      <c r="AB102" s="18" t="n">
        <v>0.49761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130141297.54</v>
      </c>
      <c r="R103" s="17" t="n">
        <v>4874.21</v>
      </c>
      <c r="S103" s="18" t="n">
        <v>-0.043581</v>
      </c>
      <c r="T103" s="18" t="inlineStr">
        <is>
          <t>-</t>
        </is>
      </c>
      <c r="U103" s="18" t="n">
        <v>-0.028531</v>
      </c>
      <c r="V103" s="18" t="n">
        <v>-0.05025</v>
      </c>
      <c r="W103" s="18" t="n">
        <v>-0.038213</v>
      </c>
      <c r="X103" s="18" t="n">
        <v>-0.015206</v>
      </c>
      <c r="Y103" s="18" t="n">
        <v>0.029159</v>
      </c>
      <c r="Z103" s="18" t="n">
        <v>0.020256</v>
      </c>
      <c r="AA103" s="18" t="n">
        <v>0.120418</v>
      </c>
      <c r="AB103" s="18" t="n">
        <v>0.448253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188579075.6</v>
      </c>
      <c r="R104" s="17" t="n">
        <v>1835.53</v>
      </c>
      <c r="S104" s="18" t="n">
        <v>0.003696</v>
      </c>
      <c r="T104" s="18" t="inlineStr">
        <is>
          <t>-</t>
        </is>
      </c>
      <c r="U104" s="18" t="n">
        <v>0.000343</v>
      </c>
      <c r="V104" s="18" t="n">
        <v>0.001364</v>
      </c>
      <c r="W104" s="18" t="n">
        <v>0.004438</v>
      </c>
      <c r="X104" s="18" t="n">
        <v>0.008805</v>
      </c>
      <c r="Y104" s="18" t="n">
        <v>0.018048</v>
      </c>
      <c r="Z104" s="18" t="n">
        <v>0.036379</v>
      </c>
      <c r="AA104" s="18" t="n">
        <v>0.054593</v>
      </c>
      <c r="AB104" s="18" t="n">
        <v>0.093391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644646895.27</v>
      </c>
      <c r="R105" s="17" t="n">
        <v>35498.18</v>
      </c>
      <c r="S105" s="18" t="n">
        <v>0.002882</v>
      </c>
      <c r="T105" s="18" t="inlineStr">
        <is>
          <t>-</t>
        </is>
      </c>
      <c r="U105" s="18" t="n">
        <v>0.000377</v>
      </c>
      <c r="V105" s="18" t="n">
        <v>0.00108</v>
      </c>
      <c r="W105" s="18" t="n">
        <v>0.003744</v>
      </c>
      <c r="X105" s="18" t="n">
        <v>0.007889</v>
      </c>
      <c r="Y105" s="18" t="n">
        <v>0.017206</v>
      </c>
      <c r="Z105" s="18" t="n">
        <v>0.037155</v>
      </c>
      <c r="AA105" s="18" t="n">
        <v>0.057591</v>
      </c>
      <c r="AB105" s="18" t="n">
        <v>0.100859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4547427.31</v>
      </c>
      <c r="R106" s="17" t="n">
        <v>202.33</v>
      </c>
      <c r="S106" s="18" t="n">
        <v>0.004219</v>
      </c>
      <c r="T106" s="18" t="inlineStr">
        <is>
          <t>-</t>
        </is>
      </c>
      <c r="U106" s="18" t="n">
        <v>0.000396</v>
      </c>
      <c r="V106" s="18" t="n">
        <v>0.001584</v>
      </c>
      <c r="W106" s="18" t="n">
        <v>0.005366</v>
      </c>
      <c r="X106" s="18" t="n">
        <v>0.012004</v>
      </c>
      <c r="Y106" s="18" t="n">
        <v>0.023419</v>
      </c>
      <c r="Z106" s="18" t="n">
        <v>0.046444</v>
      </c>
      <c r="AA106" s="18" t="n">
        <v>0.063551</v>
      </c>
      <c r="AB106" s="18" t="n">
        <v>0.082442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497824877.75</v>
      </c>
      <c r="R107" s="17" t="n">
        <v>1656.11</v>
      </c>
      <c r="S107" s="18" t="n">
        <v>0.00447</v>
      </c>
      <c r="T107" s="18" t="inlineStr">
        <is>
          <t>-</t>
        </is>
      </c>
      <c r="U107" s="18" t="n">
        <v>0.000441</v>
      </c>
      <c r="V107" s="18" t="n">
        <v>0.001657</v>
      </c>
      <c r="W107" s="18" t="n">
        <v>0.005702</v>
      </c>
      <c r="X107" s="18" t="n">
        <v>0.011433</v>
      </c>
      <c r="Y107" s="18" t="n">
        <v>0.023623</v>
      </c>
      <c r="Z107" s="18" t="n">
        <v>0.048894</v>
      </c>
      <c r="AA107" s="18" t="n">
        <v>0.073305</v>
      </c>
      <c r="AB107" s="18" t="n">
        <v>0.127964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669532308.38</v>
      </c>
      <c r="R108" s="17" t="n">
        <v>4884.82</v>
      </c>
      <c r="S108" s="18" t="n">
        <v>-0.128388</v>
      </c>
      <c r="T108" s="18" t="inlineStr">
        <is>
          <t>-</t>
        </is>
      </c>
      <c r="U108" s="18" t="n">
        <v>-0.079581</v>
      </c>
      <c r="V108" s="18" t="n">
        <v>-0.141458</v>
      </c>
      <c r="W108" s="18" t="n">
        <v>-0.112903</v>
      </c>
      <c r="X108" s="18" t="n">
        <v>-0.082901</v>
      </c>
      <c r="Y108" s="18" t="n">
        <v>0.016455</v>
      </c>
      <c r="Z108" s="18" t="n">
        <v>-0.121163</v>
      </c>
      <c r="AA108" s="18" t="n">
        <v>0.02976</v>
      </c>
      <c r="AB108" s="18" t="n">
        <v>0.395324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779247472.15</v>
      </c>
      <c r="R109" s="17" t="n">
        <v>2265.21</v>
      </c>
      <c r="S109" s="18" t="n">
        <v>-0.135126</v>
      </c>
      <c r="T109" s="18" t="inlineStr">
        <is>
          <t>-</t>
        </is>
      </c>
      <c r="U109" s="18" t="n">
        <v>-0.08140799999999999</v>
      </c>
      <c r="V109" s="18" t="n">
        <v>-0.146997</v>
      </c>
      <c r="W109" s="18" t="n">
        <v>-0.12258</v>
      </c>
      <c r="X109" s="18" t="n">
        <v>-0.09038300000000001</v>
      </c>
      <c r="Y109" s="18" t="n">
        <v>0.000247</v>
      </c>
      <c r="Z109" s="18" t="n">
        <v>-0.13833</v>
      </c>
      <c r="AA109" s="18" t="n">
        <v>-0.033185</v>
      </c>
      <c r="AB109" s="18" t="n">
        <v>0.220907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82660336.89</v>
      </c>
      <c r="R110" s="17" t="n">
        <v>1475.05</v>
      </c>
      <c r="S110" s="18" t="n">
        <v>0.003913</v>
      </c>
      <c r="T110" s="18" t="inlineStr">
        <is>
          <t>-</t>
        </is>
      </c>
      <c r="U110" s="18" t="n">
        <v>0.000373</v>
      </c>
      <c r="V110" s="18" t="n">
        <v>0.001439</v>
      </c>
      <c r="W110" s="18" t="n">
        <v>0.004666</v>
      </c>
      <c r="X110" s="18" t="n">
        <v>0.009361</v>
      </c>
      <c r="Y110" s="18" t="n">
        <v>0.019145</v>
      </c>
      <c r="Z110" s="18" t="n">
        <v>0.038446</v>
      </c>
      <c r="AA110" s="18" t="n">
        <v>0.056952</v>
      </c>
      <c r="AB110" s="18" t="n">
        <v>0.098431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495435725.1</v>
      </c>
      <c r="R111" s="17" t="n">
        <v>1958.97</v>
      </c>
      <c r="S111" s="18" t="n">
        <v>0.003704</v>
      </c>
      <c r="T111" s="18" t="inlineStr">
        <is>
          <t>-</t>
        </is>
      </c>
      <c r="U111" s="18" t="n">
        <v>0.000434</v>
      </c>
      <c r="V111" s="18" t="n">
        <v>0.001406</v>
      </c>
      <c r="W111" s="18" t="n">
        <v>0.00494</v>
      </c>
      <c r="X111" s="18" t="n">
        <v>0.010492</v>
      </c>
      <c r="Y111" s="18" t="n">
        <v>0.022438</v>
      </c>
      <c r="Z111" s="18" t="n">
        <v>0.046827</v>
      </c>
      <c r="AA111" s="18" t="n">
        <v>0.07184599999999999</v>
      </c>
      <c r="AB111" s="18" t="n">
        <v>0.132562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29037218.37</v>
      </c>
      <c r="R112" s="17" t="n">
        <v>8293.98</v>
      </c>
      <c r="S112" s="18" t="n">
        <v>0.007965</v>
      </c>
      <c r="T112" s="18" t="inlineStr">
        <is>
          <t>-</t>
        </is>
      </c>
      <c r="U112" s="18" t="n">
        <v>0.000394</v>
      </c>
      <c r="V112" s="18" t="n">
        <v>0.005197</v>
      </c>
      <c r="W112" s="18" t="n">
        <v>0.0098</v>
      </c>
      <c r="X112" s="18" t="n">
        <v>0.026476</v>
      </c>
      <c r="Y112" s="18" t="n">
        <v>0.04688</v>
      </c>
      <c r="Z112" s="18" t="n">
        <v>0.08197</v>
      </c>
      <c r="AA112" s="18" t="n">
        <v>0.114239</v>
      </c>
      <c r="AB112" s="18" t="n">
        <v>0.192185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4934213660.31</v>
      </c>
      <c r="R113" s="17" t="n">
        <v>15987.42</v>
      </c>
      <c r="S113" s="18" t="n">
        <v>0.005324</v>
      </c>
      <c r="T113" s="18" t="inlineStr">
        <is>
          <t>-</t>
        </is>
      </c>
      <c r="U113" s="18" t="n">
        <v>0.0005910000000000001</v>
      </c>
      <c r="V113" s="18" t="n">
        <v>0.002019</v>
      </c>
      <c r="W113" s="18" t="n">
        <v>0.006725</v>
      </c>
      <c r="X113" s="18" t="n">
        <v>0.013968</v>
      </c>
      <c r="Y113" s="18" t="n">
        <v>0.028716</v>
      </c>
      <c r="Z113" s="18" t="n">
        <v>0.057458</v>
      </c>
      <c r="AA113" s="18" t="n">
        <v>0.086967</v>
      </c>
      <c r="AB113" s="18" t="n">
        <v>0.156918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1348044481.28</v>
      </c>
      <c r="R114" s="17" t="n">
        <v>2069.16</v>
      </c>
      <c r="S114" s="18" t="n">
        <v>0.005154</v>
      </c>
      <c r="T114" s="18" t="inlineStr">
        <is>
          <t>-</t>
        </is>
      </c>
      <c r="U114" s="18" t="n">
        <v>0.0006089999999999999</v>
      </c>
      <c r="V114" s="18" t="n">
        <v>0.00217</v>
      </c>
      <c r="W114" s="18" t="n">
        <v>0.006474</v>
      </c>
      <c r="X114" s="18" t="n">
        <v>0.012988</v>
      </c>
      <c r="Y114" s="18" t="n">
        <v>0.026211</v>
      </c>
      <c r="Z114" s="18" t="n">
        <v>0.052847</v>
      </c>
      <c r="AA114" s="18" t="n">
        <v>0.08210000000000001</v>
      </c>
      <c r="AB114" s="18" t="n">
        <v>0.150902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1293699.06</v>
      </c>
      <c r="R115" s="17" t="n">
        <v>129.37</v>
      </c>
      <c r="S115" s="18" t="n">
        <v>0.000387</v>
      </c>
      <c r="T115" s="18" t="inlineStr">
        <is>
          <t>-</t>
        </is>
      </c>
      <c r="U115" s="18" t="n">
        <v>-0.000386</v>
      </c>
      <c r="V115" s="18" t="n">
        <v>0.000464</v>
      </c>
      <c r="W115" s="18" t="n">
        <v>0.001626</v>
      </c>
      <c r="X115" s="18" t="n">
        <v>0.007084</v>
      </c>
      <c r="Y115" s="18" t="n">
        <v>0.013316</v>
      </c>
      <c r="Z115" s="18" t="n">
        <v>0.025444</v>
      </c>
      <c r="AA115" s="18" t="n">
        <v>0.039367</v>
      </c>
      <c r="AB115" s="18" t="n">
        <v>0.06521200000000001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282011406.64</v>
      </c>
      <c r="R116" s="17" t="n">
        <v>146.12</v>
      </c>
      <c r="S116" s="18" t="n">
        <v>-0.126808</v>
      </c>
      <c r="T116" s="18" t="inlineStr">
        <is>
          <t>-</t>
        </is>
      </c>
      <c r="U116" s="18" t="n">
        <v>-0.075892</v>
      </c>
      <c r="V116" s="18" t="n">
        <v>-0.136611</v>
      </c>
      <c r="W116" s="18" t="n">
        <v>-0.115817</v>
      </c>
      <c r="X116" s="18" t="n">
        <v>-0.088459</v>
      </c>
      <c r="Y116" s="18" t="n">
        <v>-0.008415000000000001</v>
      </c>
      <c r="Z116" s="18" t="n">
        <v>-0.179193</v>
      </c>
      <c r="AA116" s="18" t="n">
        <v>-0.105972</v>
      </c>
      <c r="AB116" s="18" t="n">
        <v>0.130347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2146820.5</v>
      </c>
      <c r="R117" s="17" t="n">
        <v>177.84</v>
      </c>
      <c r="S117" s="18" t="n">
        <v>-0.136364</v>
      </c>
      <c r="T117" s="18" t="inlineStr">
        <is>
          <t>-</t>
        </is>
      </c>
      <c r="U117" s="18" t="n">
        <v>-0.08315699999999999</v>
      </c>
      <c r="V117" s="18" t="n">
        <v>-0.146518</v>
      </c>
      <c r="W117" s="18" t="n">
        <v>-0.123855</v>
      </c>
      <c r="X117" s="18" t="n">
        <v>-0.099134</v>
      </c>
      <c r="Y117" s="18" t="n">
        <v>-0.030475</v>
      </c>
      <c r="Z117" s="18" t="n">
        <v>-0.168661</v>
      </c>
      <c r="AA117" s="18" t="n">
        <v>-0.068022</v>
      </c>
      <c r="AB117" s="18" t="n">
        <v>0.23646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129422143.6</v>
      </c>
      <c r="R118" s="17" t="n">
        <v>180.72</v>
      </c>
      <c r="S118" s="18" t="n">
        <v>-0.021231</v>
      </c>
      <c r="T118" s="18" t="inlineStr">
        <is>
          <t>-</t>
        </is>
      </c>
      <c r="U118" s="18" t="n">
        <v>-0.014129</v>
      </c>
      <c r="V118" s="18" t="n">
        <v>-0.028439</v>
      </c>
      <c r="W118" s="18" t="n">
        <v>-0.017025</v>
      </c>
      <c r="X118" s="18" t="n">
        <v>0.006236</v>
      </c>
      <c r="Y118" s="18" t="n">
        <v>0.028279</v>
      </c>
      <c r="Z118" s="18" t="n">
        <v>0.039636</v>
      </c>
      <c r="AA118" s="18" t="n">
        <v>0.076419</v>
      </c>
      <c r="AB118" s="18" t="n">
        <v>0.163009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1359028.15</v>
      </c>
      <c r="R119" s="17" t="n">
        <v>135.9</v>
      </c>
      <c r="S119" s="18" t="n">
        <v>-0.000882</v>
      </c>
      <c r="T119" s="18" t="inlineStr">
        <is>
          <t>-</t>
        </is>
      </c>
      <c r="U119" s="18" t="n">
        <v>0.000589</v>
      </c>
      <c r="V119" s="18" t="n">
        <v>0.00081</v>
      </c>
      <c r="W119" s="18" t="n">
        <v>0.000958</v>
      </c>
      <c r="X119" s="18" t="n">
        <v>0.007936</v>
      </c>
      <c r="Y119" s="18" t="n">
        <v>0.018054</v>
      </c>
      <c r="Z119" s="18" t="n">
        <v>0.038118</v>
      </c>
      <c r="AA119" s="18" t="n">
        <v>0.053243</v>
      </c>
      <c r="AB119" s="18" t="n">
        <v>0.09517299999999999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291861189.29</v>
      </c>
      <c r="R120" s="17" t="n">
        <v>145.96</v>
      </c>
      <c r="S120" s="18" t="n">
        <v>0.004819</v>
      </c>
      <c r="T120" s="18" t="inlineStr">
        <is>
          <t>-</t>
        </is>
      </c>
      <c r="U120" s="18" t="n">
        <v>0.00048</v>
      </c>
      <c r="V120" s="18" t="n">
        <v>0.001853</v>
      </c>
      <c r="W120" s="18" t="n">
        <v>0.006135</v>
      </c>
      <c r="X120" s="18" t="n">
        <v>0.012135</v>
      </c>
      <c r="Y120" s="18" t="n">
        <v>0.024353</v>
      </c>
      <c r="Z120" s="18" t="n">
        <v>0.040639</v>
      </c>
      <c r="AA120" s="18" t="n">
        <v>0.055692</v>
      </c>
      <c r="AB120" s="18" t="n">
        <v>0.09464500000000001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56791784.75</v>
      </c>
      <c r="R121" s="17" t="n">
        <v>21302.24</v>
      </c>
      <c r="S121" s="18" t="n">
        <v>-0.094945</v>
      </c>
      <c r="T121" s="18" t="inlineStr">
        <is>
          <t>-</t>
        </is>
      </c>
      <c r="U121" s="18" t="n">
        <v>-0.059235</v>
      </c>
      <c r="V121" s="18" t="n">
        <v>-0.109487</v>
      </c>
      <c r="W121" s="18" t="n">
        <v>-0.08558399999999999</v>
      </c>
      <c r="X121" s="18" t="n">
        <v>-0.058485</v>
      </c>
      <c r="Y121" s="18" t="n">
        <v>0.008123999999999999</v>
      </c>
      <c r="Z121" s="18" t="n">
        <v>-0.102697</v>
      </c>
      <c r="AA121" s="18" t="n">
        <v>-0.028644</v>
      </c>
      <c r="AB121" s="18" t="n">
        <v>0.161854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3147728989.59</v>
      </c>
      <c r="R122" s="17" t="n">
        <v>1883.41</v>
      </c>
      <c r="S122" s="18" t="n">
        <v>-0.005003</v>
      </c>
      <c r="T122" s="18" t="inlineStr">
        <is>
          <t>-</t>
        </is>
      </c>
      <c r="U122" s="18" t="n">
        <v>-0.005203</v>
      </c>
      <c r="V122" s="18" t="n">
        <v>-0.010871</v>
      </c>
      <c r="W122" s="18" t="n">
        <v>-0.001098</v>
      </c>
      <c r="X122" s="18" t="n">
        <v>0.023759</v>
      </c>
      <c r="Y122" s="18" t="n">
        <v>0.055853</v>
      </c>
      <c r="Z122" s="18" t="n">
        <v>0.089319</v>
      </c>
      <c r="AA122" s="18" t="n">
        <v>0.136693</v>
      </c>
      <c r="AB122" s="18" t="n">
        <v>0.243224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736013.6800000001</v>
      </c>
      <c r="R123" s="17" t="n">
        <v>139.48</v>
      </c>
      <c r="S123" s="18" t="n">
        <v>0.007803</v>
      </c>
      <c r="T123" s="18" t="inlineStr">
        <is>
          <t>-</t>
        </is>
      </c>
      <c r="U123" s="18" t="n">
        <v>0.000143</v>
      </c>
      <c r="V123" s="18" t="n">
        <v>0.000717</v>
      </c>
      <c r="W123" s="18" t="n">
        <v>0.008459</v>
      </c>
      <c r="X123" s="18" t="n">
        <v>0.015434</v>
      </c>
      <c r="Y123" s="18" t="n">
        <v>0.021383</v>
      </c>
      <c r="Z123" s="18" t="n">
        <v>0.033874</v>
      </c>
      <c r="AA123" s="18" t="n">
        <v>0.050539</v>
      </c>
      <c r="AB123" s="18" t="n">
        <v>0.097663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5662848352.91</v>
      </c>
      <c r="R124" s="17" t="n">
        <v>1552.26</v>
      </c>
      <c r="S124" s="18" t="n">
        <v>0.003011</v>
      </c>
      <c r="T124" s="18" t="inlineStr">
        <is>
          <t>-</t>
        </is>
      </c>
      <c r="U124" s="18" t="n">
        <v>7.1e-05</v>
      </c>
      <c r="V124" s="18" t="n">
        <v>-1.3e-05</v>
      </c>
      <c r="W124" s="18" t="n">
        <v>0.004471</v>
      </c>
      <c r="X124" s="18" t="n">
        <v>0.013787</v>
      </c>
      <c r="Y124" s="18" t="n">
        <v>0.029985</v>
      </c>
      <c r="Z124" s="18" t="n">
        <v>0.054947</v>
      </c>
      <c r="AA124" s="18" t="n">
        <v>0.082023</v>
      </c>
      <c r="AB124" s="18" t="n">
        <v>0.14016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8044809779.17</v>
      </c>
      <c r="R125" s="17" t="n">
        <v>174606.28</v>
      </c>
      <c r="S125" s="18" t="n">
        <v>0.003852</v>
      </c>
      <c r="T125" s="18" t="inlineStr">
        <is>
          <t>-</t>
        </is>
      </c>
      <c r="U125" s="18" t="n">
        <v>-0.000944</v>
      </c>
      <c r="V125" s="18" t="n">
        <v>-0.002742</v>
      </c>
      <c r="W125" s="18" t="n">
        <v>0.006203</v>
      </c>
      <c r="X125" s="18" t="n">
        <v>0.029009</v>
      </c>
      <c r="Y125" s="18" t="n">
        <v>0.056512</v>
      </c>
      <c r="Z125" s="18" t="n">
        <v>0.099755</v>
      </c>
      <c r="AA125" s="18" t="n">
        <v>0.138068</v>
      </c>
      <c r="AB125" s="18" t="n">
        <v>0.243584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17689481.23</v>
      </c>
      <c r="R126" s="17" t="n">
        <v>123.99</v>
      </c>
      <c r="S126" s="18" t="n">
        <v>0.002263</v>
      </c>
      <c r="T126" s="18" t="inlineStr">
        <is>
          <t>-</t>
        </is>
      </c>
      <c r="U126" s="18" t="n">
        <v>0.000242</v>
      </c>
      <c r="V126" s="18" t="n">
        <v>0.000888</v>
      </c>
      <c r="W126" s="18" t="n">
        <v>0.003074</v>
      </c>
      <c r="X126" s="18" t="n">
        <v>0.006821</v>
      </c>
      <c r="Y126" s="18" t="n">
        <v>0.014482</v>
      </c>
      <c r="Z126" s="18" t="n">
        <v>0.027854</v>
      </c>
      <c r="AA126" s="18" t="n">
        <v>0.042809</v>
      </c>
      <c r="AB126" s="18" t="n">
        <v>0.078831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309614569.63</v>
      </c>
      <c r="R127" s="17" t="n">
        <v>299144.51</v>
      </c>
      <c r="S127" s="18" t="n">
        <v>-0.131611</v>
      </c>
      <c r="T127" s="18" t="inlineStr">
        <is>
          <t>-</t>
        </is>
      </c>
      <c r="U127" s="18" t="n">
        <v>-0.082554</v>
      </c>
      <c r="V127" s="18" t="n">
        <v>-0.144092</v>
      </c>
      <c r="W127" s="18" t="n">
        <v>-0.11784</v>
      </c>
      <c r="X127" s="18" t="n">
        <v>-0.08727799999999999</v>
      </c>
      <c r="Y127" s="18" t="n">
        <v>0.000739</v>
      </c>
      <c r="Z127" s="18" t="n">
        <v>-0.121463</v>
      </c>
      <c r="AA127" s="18" t="n">
        <v>-0.009476</v>
      </c>
      <c r="AB127" s="18" t="n">
        <v>0.252808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391553000.91</v>
      </c>
      <c r="R128" s="17" t="n">
        <v>889.55</v>
      </c>
      <c r="S128" s="18" t="n">
        <v>-0.118236</v>
      </c>
      <c r="T128" s="18" t="inlineStr">
        <is>
          <t>-</t>
        </is>
      </c>
      <c r="U128" s="18" t="n">
        <v>-0.0721</v>
      </c>
      <c r="V128" s="18" t="n">
        <v>-0.131841</v>
      </c>
      <c r="W128" s="18" t="n">
        <v>-0.105198</v>
      </c>
      <c r="X128" s="18" t="n">
        <v>-0.07827199999999999</v>
      </c>
      <c r="Y128" s="18" t="n">
        <v>0.009648</v>
      </c>
      <c r="Z128" s="18" t="n">
        <v>-0.142825</v>
      </c>
      <c r="AA128" s="18" t="n">
        <v>-0.081688</v>
      </c>
      <c r="AB128" s="18" t="n">
        <v>-0.663243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30152015.12</v>
      </c>
      <c r="R129" s="17" t="n">
        <v>430.29</v>
      </c>
      <c r="S129" s="18" t="n">
        <v>-0.039274</v>
      </c>
      <c r="T129" s="18" t="inlineStr">
        <is>
          <t>-</t>
        </is>
      </c>
      <c r="U129" s="18" t="n">
        <v>-0.022912</v>
      </c>
      <c r="V129" s="18" t="n">
        <v>-0.044416</v>
      </c>
      <c r="W129" s="18" t="n">
        <v>-0.033382</v>
      </c>
      <c r="X129" s="18" t="n">
        <v>-0.00697</v>
      </c>
      <c r="Y129" s="18" t="n">
        <v>0.027117</v>
      </c>
      <c r="Z129" s="18" t="n">
        <v>-0.014024</v>
      </c>
      <c r="AA129" s="18" t="n">
        <v>0.015386</v>
      </c>
      <c r="AB129" s="18" t="n">
        <v>0.126591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6386139787.52</v>
      </c>
      <c r="R130" s="17" t="n">
        <v>182242.44</v>
      </c>
      <c r="S130" s="18" t="n">
        <v>0.004581</v>
      </c>
      <c r="T130" s="18" t="inlineStr">
        <is>
          <t>-</t>
        </is>
      </c>
      <c r="U130" s="18" t="n">
        <v>0.000566</v>
      </c>
      <c r="V130" s="18" t="n">
        <v>-0.001427</v>
      </c>
      <c r="W130" s="18" t="n">
        <v>0.006592</v>
      </c>
      <c r="X130" s="18" t="n">
        <v>0.030795</v>
      </c>
      <c r="Y130" s="18" t="n">
        <v>0.058872</v>
      </c>
      <c r="Z130" s="18" t="n">
        <v>0.102947</v>
      </c>
      <c r="AA130" s="18" t="n">
        <v>0.147092</v>
      </c>
      <c r="AB130" s="18" t="n">
        <v>0.257571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6426603452.43</v>
      </c>
      <c r="R131" s="17" t="n">
        <v>177520.67</v>
      </c>
      <c r="S131" s="18" t="n">
        <v>0.006484</v>
      </c>
      <c r="T131" s="18" t="inlineStr">
        <is>
          <t>-</t>
        </is>
      </c>
      <c r="U131" s="18" t="n">
        <v>0.000327</v>
      </c>
      <c r="V131" s="18" t="n">
        <v>-0.000846</v>
      </c>
      <c r="W131" s="18" t="n">
        <v>0.008330000000000001</v>
      </c>
      <c r="X131" s="18" t="n">
        <v>0.032703</v>
      </c>
      <c r="Y131" s="18" t="n">
        <v>0.05931</v>
      </c>
      <c r="Z131" s="18" t="n">
        <v>0.104533</v>
      </c>
      <c r="AA131" s="18" t="n">
        <v>0.145709</v>
      </c>
      <c r="AB131" s="18" t="n">
        <v>0.246274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7342974075.82</v>
      </c>
      <c r="R132" s="17" t="n">
        <v>181008.56</v>
      </c>
      <c r="S132" s="18" t="n">
        <v>0.00493</v>
      </c>
      <c r="T132" s="18" t="inlineStr">
        <is>
          <t>-</t>
        </is>
      </c>
      <c r="U132" s="18" t="n">
        <v>-0.000963</v>
      </c>
      <c r="V132" s="18" t="n">
        <v>-0.002255</v>
      </c>
      <c r="W132" s="18" t="n">
        <v>0.006645</v>
      </c>
      <c r="X132" s="18" t="n">
        <v>0.02796</v>
      </c>
      <c r="Y132" s="18" t="n">
        <v>0.054659</v>
      </c>
      <c r="Z132" s="18" t="n">
        <v>0.096956</v>
      </c>
      <c r="AA132" s="18" t="n">
        <v>0.134829</v>
      </c>
      <c r="AB132" s="18" t="n">
        <v>0.244707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503863348.14</v>
      </c>
      <c r="R133" s="17" t="n">
        <v>193421.63</v>
      </c>
      <c r="S133" s="18" t="n">
        <v>0.003128</v>
      </c>
      <c r="T133" s="18" t="inlineStr">
        <is>
          <t>-</t>
        </is>
      </c>
      <c r="U133" s="18" t="n">
        <v>-0.000859</v>
      </c>
      <c r="V133" s="18" t="n">
        <v>-0.001783</v>
      </c>
      <c r="W133" s="18" t="n">
        <v>0.004689</v>
      </c>
      <c r="X133" s="18" t="n">
        <v>0.028795</v>
      </c>
      <c r="Y133" s="18" t="n">
        <v>0.056505</v>
      </c>
      <c r="Z133" s="18" t="n">
        <v>0.09962799999999999</v>
      </c>
      <c r="AA133" s="18" t="n">
        <v>0.138046</v>
      </c>
      <c r="AB133" s="18" t="n">
        <v>0.242636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7677981193.72</v>
      </c>
      <c r="R134" s="17" t="n">
        <v>113505.72</v>
      </c>
      <c r="S134" s="18" t="n">
        <v>0.005024</v>
      </c>
      <c r="T134" s="18" t="inlineStr">
        <is>
          <t>-</t>
        </is>
      </c>
      <c r="U134" s="18" t="n">
        <v>-0.000373</v>
      </c>
      <c r="V134" s="18" t="n">
        <v>-0.000763</v>
      </c>
      <c r="W134" s="18" t="n">
        <v>0.007035</v>
      </c>
      <c r="X134" s="18" t="n">
        <v>0.030371</v>
      </c>
      <c r="Y134" s="18" t="n">
        <v>0.057292</v>
      </c>
      <c r="Z134" s="18" t="n">
        <v>0.100323</v>
      </c>
      <c r="AA134" s="18" t="n">
        <v>0.139094</v>
      </c>
      <c r="AB134" s="18" t="n">
        <v>0.245281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5641740912.69</v>
      </c>
      <c r="R135" s="17" t="n">
        <v>1422.24</v>
      </c>
      <c r="S135" s="18" t="n">
        <v>3.5e-05</v>
      </c>
      <c r="T135" s="18" t="inlineStr">
        <is>
          <t>-</t>
        </is>
      </c>
      <c r="U135" s="18" t="n">
        <v>-0.002399</v>
      </c>
      <c r="V135" s="18" t="n">
        <v>-0.003489</v>
      </c>
      <c r="W135" s="18" t="n">
        <v>0.002389</v>
      </c>
      <c r="X135" s="18" t="n">
        <v>0.016983</v>
      </c>
      <c r="Y135" s="18" t="n">
        <v>0.036157</v>
      </c>
      <c r="Z135" s="18" t="n">
        <v>0.064357</v>
      </c>
      <c r="AA135" s="18" t="n">
        <v>0.098579</v>
      </c>
      <c r="AB135" s="18" t="n">
        <v>0.182895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509763.79</v>
      </c>
      <c r="R136" s="17" t="n">
        <v>2349.14</v>
      </c>
      <c r="S136" s="18" t="n">
        <v>-0.134663</v>
      </c>
      <c r="T136" s="18" t="inlineStr">
        <is>
          <t>-</t>
        </is>
      </c>
      <c r="U136" s="18" t="n">
        <v>-0.079779</v>
      </c>
      <c r="V136" s="18" t="n">
        <v>-0.142142</v>
      </c>
      <c r="W136" s="18" t="n">
        <v>-0.121942</v>
      </c>
      <c r="X136" s="18" t="n">
        <v>-0.096846</v>
      </c>
      <c r="Y136" s="18" t="n">
        <v>-0.033856</v>
      </c>
      <c r="Z136" s="18" t="n">
        <v>-0.158753</v>
      </c>
      <c r="AA136" s="18" t="n">
        <v>-0.015725</v>
      </c>
      <c r="AB136" s="18" t="n">
        <v>0.256561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1367182.83</v>
      </c>
      <c r="R137" s="17" t="n">
        <v>1367.18</v>
      </c>
      <c r="S137" s="18" t="n">
        <v>0.003118</v>
      </c>
      <c r="T137" s="18" t="inlineStr">
        <is>
          <t>-</t>
        </is>
      </c>
      <c r="U137" s="18" t="n">
        <v>0.000329</v>
      </c>
      <c r="V137" s="18" t="n">
        <v>0.001267</v>
      </c>
      <c r="W137" s="18" t="n">
        <v>0.004076</v>
      </c>
      <c r="X137" s="18" t="n">
        <v>0.008193000000000001</v>
      </c>
      <c r="Y137" s="18" t="n">
        <v>0.017186</v>
      </c>
      <c r="Z137" s="18" t="n">
        <v>0.034442</v>
      </c>
      <c r="AA137" s="18" t="n">
        <v>0.049384</v>
      </c>
      <c r="AB137" s="18" t="n">
        <v>0.096138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598451.13</v>
      </c>
      <c r="R138" s="17" t="n">
        <v>987.54</v>
      </c>
      <c r="S138" s="18" t="n">
        <v>-0.131275</v>
      </c>
      <c r="T138" s="18" t="inlineStr">
        <is>
          <t>-</t>
        </is>
      </c>
      <c r="U138" s="18" t="n">
        <v>-0.072393</v>
      </c>
      <c r="V138" s="18" t="n">
        <v>-0.127538</v>
      </c>
      <c r="W138" s="18" t="n">
        <v>-0.1198</v>
      </c>
      <c r="X138" s="18" t="n">
        <v>-0.11748</v>
      </c>
      <c r="Y138" s="18" t="n">
        <v>-0.060908</v>
      </c>
      <c r="Z138" s="18" t="n">
        <v>-0.235449</v>
      </c>
      <c r="AA138" s="18" t="n">
        <v>-0.191383</v>
      </c>
      <c r="AB138" s="18" t="n">
        <v>-0.072558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1078832410.86</v>
      </c>
      <c r="R139" s="17" t="n">
        <v>1480.81</v>
      </c>
      <c r="S139" s="18" t="n">
        <v>0.006587</v>
      </c>
      <c r="T139" s="18" t="inlineStr">
        <is>
          <t>-</t>
        </is>
      </c>
      <c r="U139" s="18" t="n">
        <v>2.7e-05</v>
      </c>
      <c r="V139" s="18" t="n">
        <v>0.000581</v>
      </c>
      <c r="W139" s="18" t="n">
        <v>0.009531</v>
      </c>
      <c r="X139" s="18" t="n">
        <v>0.029033</v>
      </c>
      <c r="Y139" s="18" t="n">
        <v>0.05338</v>
      </c>
      <c r="Z139" s="18" t="n">
        <v>0.08939999999999999</v>
      </c>
      <c r="AA139" s="18" t="n">
        <v>0.108217</v>
      </c>
      <c r="AB139" s="18" t="n">
        <v>0.156928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3240963471.64</v>
      </c>
      <c r="R140" s="17" t="n">
        <v>1522.58</v>
      </c>
      <c r="S140" s="18" t="n">
        <v>0.004612</v>
      </c>
      <c r="T140" s="18" t="inlineStr">
        <is>
          <t>-</t>
        </is>
      </c>
      <c r="U140" s="18" t="n">
        <v>0.000467</v>
      </c>
      <c r="V140" s="18" t="n">
        <v>0.001744</v>
      </c>
      <c r="W140" s="18" t="n">
        <v>0.005906</v>
      </c>
      <c r="X140" s="18" t="n">
        <v>0.012273</v>
      </c>
      <c r="Y140" s="18" t="n">
        <v>0.026066</v>
      </c>
      <c r="Z140" s="18" t="n">
        <v>0.053208</v>
      </c>
      <c r="AA140" s="18" t="n">
        <v>0.082608</v>
      </c>
      <c r="AB140" s="18" t="n">
        <v>0.141998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325024567.36</v>
      </c>
      <c r="R141" s="17" t="n">
        <v>6191.29</v>
      </c>
      <c r="S141" s="18" t="n">
        <v>-0.121036</v>
      </c>
      <c r="T141" s="18" t="inlineStr">
        <is>
          <t>-</t>
        </is>
      </c>
      <c r="U141" s="18" t="n">
        <v>-0.074685</v>
      </c>
      <c r="V141" s="18" t="n">
        <v>-0.138474</v>
      </c>
      <c r="W141" s="18" t="n">
        <v>-0.109981</v>
      </c>
      <c r="X141" s="18" t="n">
        <v>-0.08638999999999999</v>
      </c>
      <c r="Y141" s="18" t="n">
        <v>-0.030335</v>
      </c>
      <c r="Z141" s="18" t="n">
        <v>-0.178894</v>
      </c>
      <c r="AA141" s="18" t="n">
        <v>-0.047229</v>
      </c>
      <c r="AB141" s="18" t="n">
        <v>0.332366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786291921.12</v>
      </c>
      <c r="R142" s="17" t="n">
        <v>3065.86</v>
      </c>
      <c r="S142" s="18" t="n">
        <v>-0.043088</v>
      </c>
      <c r="T142" s="18" t="inlineStr">
        <is>
          <t>-</t>
        </is>
      </c>
      <c r="U142" s="18" t="n">
        <v>-0.026281</v>
      </c>
      <c r="V142" s="18" t="n">
        <v>-0.050694</v>
      </c>
      <c r="W142" s="18" t="n">
        <v>-0.038062</v>
      </c>
      <c r="X142" s="18" t="n">
        <v>-0.027264</v>
      </c>
      <c r="Y142" s="18" t="n">
        <v>0.008071999999999999</v>
      </c>
      <c r="Z142" s="18" t="n">
        <v>-0.005756</v>
      </c>
      <c r="AA142" s="18" t="n">
        <v>0.047706</v>
      </c>
      <c r="AB142" s="18" t="n">
        <v>0.119904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537479201.64</v>
      </c>
      <c r="R143" s="17" t="n">
        <v>115910.98</v>
      </c>
      <c r="S143" s="18" t="n">
        <v>0.003159</v>
      </c>
      <c r="T143" s="18" t="inlineStr">
        <is>
          <t>-</t>
        </is>
      </c>
      <c r="U143" s="18" t="n">
        <v>0.000526</v>
      </c>
      <c r="V143" s="18" t="n">
        <v>0.000416</v>
      </c>
      <c r="W143" s="18" t="n">
        <v>0.005076</v>
      </c>
      <c r="X143" s="18" t="n">
        <v>0.021611</v>
      </c>
      <c r="Y143" s="18" t="n">
        <v>0.040265</v>
      </c>
      <c r="Z143" s="18" t="n">
        <v>0.141154</v>
      </c>
      <c r="AA143" s="18" t="n">
        <v>0.098583</v>
      </c>
      <c r="AB143" s="18" t="n">
        <v>0.171129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1260871138.3</v>
      </c>
      <c r="R144" s="17" t="n">
        <v>1410.15</v>
      </c>
      <c r="S144" s="18" t="n">
        <v>0.004309</v>
      </c>
      <c r="T144" s="18" t="inlineStr">
        <is>
          <t>-</t>
        </is>
      </c>
      <c r="U144" s="18" t="n">
        <v>0.00066</v>
      </c>
      <c r="V144" s="18" t="n">
        <v>0.001748</v>
      </c>
      <c r="W144" s="18" t="n">
        <v>0.005118</v>
      </c>
      <c r="X144" s="18" t="n">
        <v>0.010107</v>
      </c>
      <c r="Y144" s="18" t="n">
        <v>0.020148</v>
      </c>
      <c r="Z144" s="18" t="n">
        <v>0.040985</v>
      </c>
      <c r="AA144" s="18" t="n">
        <v>0.061588</v>
      </c>
      <c r="AB144" s="18" t="n">
        <v>0.107503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520563003.65</v>
      </c>
      <c r="R145" s="17" t="n">
        <v>102151.3</v>
      </c>
      <c r="S145" s="18" t="n">
        <v>0.003056</v>
      </c>
      <c r="T145" s="18" t="inlineStr">
        <is>
          <t>-</t>
        </is>
      </c>
      <c r="U145" s="18" t="n">
        <v>0.000346</v>
      </c>
      <c r="V145" s="18" t="n">
        <v>0.000271</v>
      </c>
      <c r="W145" s="18" t="n">
        <v>0.004835</v>
      </c>
      <c r="X145" s="18" t="n">
        <v>0.021757</v>
      </c>
      <c r="Y145" s="18" t="n">
        <v>0.040427</v>
      </c>
      <c r="Z145" s="18" t="n">
        <v>0.112718</v>
      </c>
      <c r="AA145" s="18" t="n">
        <v>0.09708700000000001</v>
      </c>
      <c r="AB145" s="18" t="n">
        <v>0.163315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705968872.79</v>
      </c>
      <c r="R146" s="17" t="n">
        <v>1680.8</v>
      </c>
      <c r="S146" s="18" t="n">
        <v>-0.024351</v>
      </c>
      <c r="T146" s="18" t="inlineStr">
        <is>
          <t>-</t>
        </is>
      </c>
      <c r="U146" s="18" t="n">
        <v>-0.016846</v>
      </c>
      <c r="V146" s="18" t="n">
        <v>-0.03246</v>
      </c>
      <c r="W146" s="18" t="n">
        <v>-0.019896</v>
      </c>
      <c r="X146" s="18" t="n">
        <v>0.008229999999999999</v>
      </c>
      <c r="Y146" s="18" t="n">
        <v>0.042906</v>
      </c>
      <c r="Z146" s="18" t="n">
        <v>0.027579</v>
      </c>
      <c r="AA146" s="18" t="n">
        <v>0.09920900000000001</v>
      </c>
      <c r="AB146" s="18" t="n">
        <v>0.290293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1220242164.76</v>
      </c>
      <c r="R147" s="17" t="n">
        <v>151.21</v>
      </c>
      <c r="S147" s="18" t="n">
        <v>0.000198</v>
      </c>
      <c r="T147" s="18" t="inlineStr">
        <is>
          <t>-</t>
        </is>
      </c>
      <c r="U147" s="18" t="n">
        <v>-0.001717</v>
      </c>
      <c r="V147" s="18" t="n">
        <v>-0.002836</v>
      </c>
      <c r="W147" s="18" t="n">
        <v>0.003185</v>
      </c>
      <c r="X147" s="18" t="n">
        <v>0.021965</v>
      </c>
      <c r="Y147" s="18" t="n">
        <v>0.0429</v>
      </c>
      <c r="Z147" s="18" t="n">
        <v>0.077608</v>
      </c>
      <c r="AA147" s="18" t="n">
        <v>0.10574</v>
      </c>
      <c r="AB147" s="18" t="n">
        <v>0.156836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114783875.14</v>
      </c>
      <c r="R148" s="17" t="n">
        <v>146.9</v>
      </c>
      <c r="S148" s="18" t="n">
        <v>0.002457</v>
      </c>
      <c r="T148" s="18" t="inlineStr">
        <is>
          <t>-</t>
        </is>
      </c>
      <c r="U148" s="18" t="n">
        <v>0.000204</v>
      </c>
      <c r="V148" s="18" t="n">
        <v>6.8e-05</v>
      </c>
      <c r="W148" s="18" t="n">
        <v>0.004651</v>
      </c>
      <c r="X148" s="18" t="n">
        <v>0.019007</v>
      </c>
      <c r="Y148" s="18" t="n">
        <v>0.036332</v>
      </c>
      <c r="Z148" s="18" t="n">
        <v>0.067122</v>
      </c>
      <c r="AA148" s="18" t="n">
        <v>0.09586</v>
      </c>
      <c r="AB148" s="18" t="n">
        <v>0.172386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4821661.68</v>
      </c>
      <c r="R149" s="17" t="n">
        <v>1600.29</v>
      </c>
      <c r="S149" s="18" t="n">
        <v>-0.002126</v>
      </c>
      <c r="T149" s="18" t="inlineStr">
        <is>
          <t>-</t>
        </is>
      </c>
      <c r="U149" s="18" t="n">
        <v>-0.002872</v>
      </c>
      <c r="V149" s="18" t="n">
        <v>-0.006333</v>
      </c>
      <c r="W149" s="18" t="n">
        <v>0.001383</v>
      </c>
      <c r="X149" s="18" t="n">
        <v>0.016774</v>
      </c>
      <c r="Y149" s="18" t="n">
        <v>0.040419</v>
      </c>
      <c r="Z149" s="18" t="n">
        <v>0.078668</v>
      </c>
      <c r="AA149" s="18" t="n">
        <v>0.121869</v>
      </c>
      <c r="AB149" s="18" t="n">
        <v>0.205137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8520812.17</v>
      </c>
      <c r="R150" s="17" t="n">
        <v>84.20999999999999</v>
      </c>
      <c r="S150" s="18" t="n">
        <v>-0.125454</v>
      </c>
      <c r="T150" s="18" t="inlineStr">
        <is>
          <t>-</t>
        </is>
      </c>
      <c r="U150" s="18" t="n">
        <v>-0.08198</v>
      </c>
      <c r="V150" s="18" t="n">
        <v>-0.137281</v>
      </c>
      <c r="W150" s="18" t="n">
        <v>-0.120155</v>
      </c>
      <c r="X150" s="18" t="n">
        <v>-0.089425</v>
      </c>
      <c r="Y150" s="18" t="n">
        <v>-0.050834</v>
      </c>
      <c r="Z150" s="18" t="n">
        <v>-0.197541</v>
      </c>
      <c r="AA150" s="18" t="n">
        <v>-0.091782</v>
      </c>
      <c r="AB150" s="18" t="n">
        <v>0.025451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35659319.58</v>
      </c>
      <c r="R151" s="17" t="n">
        <v>1373.26</v>
      </c>
      <c r="S151" s="18" t="n">
        <v>0.004124</v>
      </c>
      <c r="T151" s="18" t="inlineStr">
        <is>
          <t>-</t>
        </is>
      </c>
      <c r="U151" s="18" t="n">
        <v>0.000415</v>
      </c>
      <c r="V151" s="18" t="n">
        <v>0.00167</v>
      </c>
      <c r="W151" s="18" t="n">
        <v>0.005006</v>
      </c>
      <c r="X151" s="18" t="n">
        <v>0.009899</v>
      </c>
      <c r="Y151" s="18" t="n">
        <v>0.021004</v>
      </c>
      <c r="Z151" s="18" t="n">
        <v>0.04599</v>
      </c>
      <c r="AA151" s="18" t="n">
        <v>0.07106899999999999</v>
      </c>
      <c r="AB151" s="18" t="n">
        <v>0.130907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610440666.42</v>
      </c>
      <c r="R152" s="17" t="n">
        <v>1967.2</v>
      </c>
      <c r="S152" s="18" t="n">
        <v>-0.053061</v>
      </c>
      <c r="T152" s="18" t="inlineStr">
        <is>
          <t>-</t>
        </is>
      </c>
      <c r="U152" s="18" t="n">
        <v>-0.028855</v>
      </c>
      <c r="V152" s="18" t="n">
        <v>-0.059458</v>
      </c>
      <c r="W152" s="18" t="n">
        <v>-0.048457</v>
      </c>
      <c r="X152" s="18" t="n">
        <v>-0.022276</v>
      </c>
      <c r="Y152" s="18" t="n">
        <v>0.02735</v>
      </c>
      <c r="Z152" s="18" t="n">
        <v>-0.011765</v>
      </c>
      <c r="AA152" s="18" t="n">
        <v>0.039631</v>
      </c>
      <c r="AB152" s="18" t="n">
        <v>0.211076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41064810.91</v>
      </c>
      <c r="R153" s="17" t="n">
        <v>1658.05</v>
      </c>
      <c r="S153" s="18" t="n">
        <v>-0.104976</v>
      </c>
      <c r="T153" s="18" t="inlineStr">
        <is>
          <t>-</t>
        </is>
      </c>
      <c r="U153" s="18" t="n">
        <v>-0.06299399999999999</v>
      </c>
      <c r="V153" s="18" t="n">
        <v>-0.115471</v>
      </c>
      <c r="W153" s="18" t="n">
        <v>-0.096554</v>
      </c>
      <c r="X153" s="18" t="n">
        <v>-0.060462</v>
      </c>
      <c r="Y153" s="18" t="n">
        <v>0.002558</v>
      </c>
      <c r="Z153" s="18" t="n">
        <v>-0.101503</v>
      </c>
      <c r="AA153" s="18" t="n">
        <v>-0.001548</v>
      </c>
      <c r="AB153" s="18" t="n">
        <v>0.401173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1505143174.86</v>
      </c>
      <c r="R154" s="17" t="n">
        <v>2001.25</v>
      </c>
      <c r="S154" s="18" t="n">
        <v>-0.027854</v>
      </c>
      <c r="T154" s="18" t="inlineStr">
        <is>
          <t>-</t>
        </is>
      </c>
      <c r="U154" s="18" t="n">
        <v>-0.020042</v>
      </c>
      <c r="V154" s="18" t="n">
        <v>-0.039486</v>
      </c>
      <c r="W154" s="18" t="n">
        <v>-0.021819</v>
      </c>
      <c r="X154" s="18" t="n">
        <v>0.015538</v>
      </c>
      <c r="Y154" s="18" t="n">
        <v>0.07011299999999999</v>
      </c>
      <c r="Z154" s="18" t="n">
        <v>0.06779499999999999</v>
      </c>
      <c r="AA154" s="18" t="n">
        <v>0.148237</v>
      </c>
      <c r="AB154" s="18" t="n">
        <v>0.365854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1417341981.78</v>
      </c>
      <c r="R155" s="17" t="n">
        <v>186418.78</v>
      </c>
      <c r="S155" s="18" t="n">
        <v>-0.029297</v>
      </c>
      <c r="T155" s="18" t="inlineStr">
        <is>
          <t>-</t>
        </is>
      </c>
      <c r="U155" s="18" t="n">
        <v>-0.020763</v>
      </c>
      <c r="V155" s="18" t="n">
        <v>-0.040476</v>
      </c>
      <c r="W155" s="18" t="n">
        <v>-0.022513</v>
      </c>
      <c r="X155" s="18" t="n">
        <v>0.011877</v>
      </c>
      <c r="Y155" s="18" t="n">
        <v>0.06650399999999999</v>
      </c>
      <c r="Z155" s="18" t="n">
        <v>0.069415</v>
      </c>
      <c r="AA155" s="18" t="n">
        <v>0.145578</v>
      </c>
      <c r="AB155" s="18" t="n">
        <v>0.349663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531537495.07</v>
      </c>
      <c r="R156" s="17" t="n">
        <v>1397.72</v>
      </c>
      <c r="S156" s="18" t="n">
        <v>0.001081</v>
      </c>
      <c r="T156" s="18" t="inlineStr">
        <is>
          <t>-</t>
        </is>
      </c>
      <c r="U156" s="18" t="n">
        <v>-0.001407</v>
      </c>
      <c r="V156" s="18" t="n">
        <v>-0.003394</v>
      </c>
      <c r="W156" s="18" t="n">
        <v>0.003943</v>
      </c>
      <c r="X156" s="18" t="n">
        <v>0.022832</v>
      </c>
      <c r="Y156" s="18" t="n">
        <v>0.043963</v>
      </c>
      <c r="Z156" s="18" t="n">
        <v>0.071329</v>
      </c>
      <c r="AA156" s="18" t="n">
        <v>0.10232</v>
      </c>
      <c r="AB156" s="18" t="n">
        <v>0.186288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1922447197.35</v>
      </c>
      <c r="R157" s="17" t="n">
        <v>1351.44</v>
      </c>
      <c r="S157" s="18" t="n">
        <v>0.004885</v>
      </c>
      <c r="T157" s="18" t="inlineStr">
        <is>
          <t>-</t>
        </is>
      </c>
      <c r="U157" s="18" t="n">
        <v>0.000511</v>
      </c>
      <c r="V157" s="18" t="n">
        <v>0.001942</v>
      </c>
      <c r="W157" s="18" t="n">
        <v>0.006329</v>
      </c>
      <c r="X157" s="18" t="n">
        <v>0.01337</v>
      </c>
      <c r="Y157" s="18" t="n">
        <v>0.026751</v>
      </c>
      <c r="Z157" s="18" t="n">
        <v>0.054289</v>
      </c>
      <c r="AA157" s="18" t="n">
        <v>0.0822</v>
      </c>
      <c r="AB157" s="18" t="n">
        <v>0.153627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604062.79</v>
      </c>
      <c r="R158" s="17" t="n">
        <v>1285.24</v>
      </c>
      <c r="S158" s="18" t="n">
        <v>0.00134</v>
      </c>
      <c r="T158" s="18" t="inlineStr">
        <is>
          <t>-</t>
        </is>
      </c>
      <c r="U158" s="18" t="n">
        <v>0.000156</v>
      </c>
      <c r="V158" s="18" t="n">
        <v>0.000413</v>
      </c>
      <c r="W158" s="18" t="n">
        <v>0.001808</v>
      </c>
      <c r="X158" s="18" t="n">
        <v>0.003208</v>
      </c>
      <c r="Y158" s="18" t="n">
        <v>0.005295</v>
      </c>
      <c r="Z158" s="18" t="n">
        <v>-0.030922</v>
      </c>
      <c r="AA158" s="18" t="n">
        <v>0.007162</v>
      </c>
      <c r="AB158" s="18" t="n">
        <v>0.087988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1744939.94</v>
      </c>
      <c r="R159" s="17" t="n">
        <v>134226.15</v>
      </c>
      <c r="S159" s="18" t="n">
        <v>0.003502</v>
      </c>
      <c r="T159" s="18" t="inlineStr">
        <is>
          <t>-</t>
        </is>
      </c>
      <c r="U159" s="18" t="n">
        <v>0.000403</v>
      </c>
      <c r="V159" s="18" t="n">
        <v>0.001406</v>
      </c>
      <c r="W159" s="18" t="n">
        <v>0.004711</v>
      </c>
      <c r="X159" s="18" t="n">
        <v>0.009435000000000001</v>
      </c>
      <c r="Y159" s="18" t="n">
        <v>0.019582</v>
      </c>
      <c r="Z159" s="18" t="n">
        <v>0.040098</v>
      </c>
      <c r="AA159" s="18" t="n">
        <v>0.062557</v>
      </c>
      <c r="AB159" s="18" t="n">
        <v>0.113711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690985423.25</v>
      </c>
      <c r="R160" s="17" t="n">
        <v>138.17</v>
      </c>
      <c r="S160" s="18" t="n">
        <v>0.005385</v>
      </c>
      <c r="T160" s="18" t="inlineStr">
        <is>
          <t>-</t>
        </is>
      </c>
      <c r="U160" s="18" t="n">
        <v>0.000507</v>
      </c>
      <c r="V160" s="18" t="n">
        <v>0.001813</v>
      </c>
      <c r="W160" s="18" t="n">
        <v>0.006556</v>
      </c>
      <c r="X160" s="18" t="n">
        <v>0.012457</v>
      </c>
      <c r="Y160" s="18" t="n">
        <v>0.024772</v>
      </c>
      <c r="Z160" s="18" t="n">
        <v>0.049685</v>
      </c>
      <c r="AA160" s="18" t="n">
        <v>0.078863</v>
      </c>
      <c r="AB160" s="18" t="n">
        <v>0.139171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3004805662.51</v>
      </c>
      <c r="R161" s="17" t="n">
        <v>156.66</v>
      </c>
      <c r="S161" s="18" t="n">
        <v>0.003009</v>
      </c>
      <c r="T161" s="18" t="inlineStr">
        <is>
          <t>-</t>
        </is>
      </c>
      <c r="U161" s="18" t="n">
        <v>-0.001721</v>
      </c>
      <c r="V161" s="18" t="n">
        <v>-0.004132</v>
      </c>
      <c r="W161" s="18" t="n">
        <v>0.005455</v>
      </c>
      <c r="X161" s="18" t="n">
        <v>0.027144</v>
      </c>
      <c r="Y161" s="18" t="n">
        <v>0.050422</v>
      </c>
      <c r="Z161" s="18" t="n">
        <v>0.083777</v>
      </c>
      <c r="AA161" s="18" t="n">
        <v>0.109097</v>
      </c>
      <c r="AB161" s="18" t="n">
        <v>0.173571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391349196.99</v>
      </c>
      <c r="R162" s="17" t="n">
        <v>150.02</v>
      </c>
      <c r="S162" s="18" t="n">
        <v>-0.125095</v>
      </c>
      <c r="T162" s="18" t="inlineStr">
        <is>
          <t>-</t>
        </is>
      </c>
      <c r="U162" s="18" t="n">
        <v>-0.07617500000000001</v>
      </c>
      <c r="V162" s="18" t="n">
        <v>-0.138757</v>
      </c>
      <c r="W162" s="18" t="n">
        <v>-0.116126</v>
      </c>
      <c r="X162" s="18" t="n">
        <v>-0.09254800000000001</v>
      </c>
      <c r="Y162" s="18" t="n">
        <v>-0.021779</v>
      </c>
      <c r="Z162" s="18" t="n">
        <v>-0.178648</v>
      </c>
      <c r="AA162" s="18" t="n">
        <v>-0.14004</v>
      </c>
      <c r="AB162" s="18" t="n">
        <v>0.027534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306196326.75</v>
      </c>
      <c r="R163" s="17" t="n">
        <v>1356.33</v>
      </c>
      <c r="S163" s="18" t="n">
        <v>-0.099065</v>
      </c>
      <c r="T163" s="18" t="inlineStr">
        <is>
          <t>-</t>
        </is>
      </c>
      <c r="U163" s="18" t="n">
        <v>-0.061558</v>
      </c>
      <c r="V163" s="18" t="n">
        <v>-0.11484</v>
      </c>
      <c r="W163" s="18" t="n">
        <v>-0.087593</v>
      </c>
      <c r="X163" s="18" t="n">
        <v>-0.054256</v>
      </c>
      <c r="Y163" s="18" t="n">
        <v>-0.00766</v>
      </c>
      <c r="Z163" s="18" t="n">
        <v>-0.115533</v>
      </c>
      <c r="AA163" s="18" t="n">
        <v>-0.050322</v>
      </c>
      <c r="AB163" s="18" t="n">
        <v>0.138768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667722947.77</v>
      </c>
      <c r="R164" s="17" t="n">
        <v>148.53</v>
      </c>
      <c r="S164" s="18" t="n">
        <v>-0.002753</v>
      </c>
      <c r="T164" s="18" t="inlineStr">
        <is>
          <t>-</t>
        </is>
      </c>
      <c r="U164" s="18" t="n">
        <v>-0.003556</v>
      </c>
      <c r="V164" s="18" t="n">
        <v>-0.007219</v>
      </c>
      <c r="W164" s="18" t="n">
        <v>-0.000202</v>
      </c>
      <c r="X164" s="18" t="n">
        <v>0.022511</v>
      </c>
      <c r="Y164" s="18" t="n">
        <v>0.04724</v>
      </c>
      <c r="Z164" s="18" t="n">
        <v>0.08100400000000001</v>
      </c>
      <c r="AA164" s="18" t="n">
        <v>0.181341</v>
      </c>
      <c r="AB164" s="18" t="n">
        <v>0.236513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103892404.93</v>
      </c>
      <c r="R165" s="17" t="n">
        <v>14865.13</v>
      </c>
      <c r="S165" s="18" t="n">
        <v>0.000544</v>
      </c>
      <c r="T165" s="18" t="inlineStr">
        <is>
          <t>-</t>
        </is>
      </c>
      <c r="U165" s="18" t="n">
        <v>-0.000636</v>
      </c>
      <c r="V165" s="18" t="n">
        <v>-0.001182</v>
      </c>
      <c r="W165" s="18" t="n">
        <v>0.002855</v>
      </c>
      <c r="X165" s="18" t="n">
        <v>0.017973</v>
      </c>
      <c r="Y165" s="18" t="n">
        <v>0.040466</v>
      </c>
      <c r="Z165" s="18" t="n">
        <v>0.072714</v>
      </c>
      <c r="AA165" s="18" t="n">
        <v>0.108892</v>
      </c>
      <c r="AB165" s="18" t="n">
        <v>0.189703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54036278.82</v>
      </c>
      <c r="R166" s="17" t="n">
        <v>118241.31</v>
      </c>
      <c r="S166" s="18" t="n">
        <v>-0.117679</v>
      </c>
      <c r="T166" s="18" t="inlineStr">
        <is>
          <t>-</t>
        </is>
      </c>
      <c r="U166" s="18" t="n">
        <v>-0.074251</v>
      </c>
      <c r="V166" s="18" t="n">
        <v>-0.128976</v>
      </c>
      <c r="W166" s="18" t="n">
        <v>-0.106158</v>
      </c>
      <c r="X166" s="18" t="n">
        <v>-0.076417</v>
      </c>
      <c r="Y166" s="18" t="n">
        <v>0.008399999999999999</v>
      </c>
      <c r="Z166" s="18" t="n">
        <v>-0.123031</v>
      </c>
      <c r="AA166" s="18" t="n">
        <v>-0.021737</v>
      </c>
      <c r="AB166" s="18" t="n">
        <v>0.213662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151868479.26</v>
      </c>
      <c r="R167" s="17" t="n">
        <v>144.36</v>
      </c>
      <c r="S167" s="18" t="n">
        <v>0.000971</v>
      </c>
      <c r="T167" s="18" t="inlineStr">
        <is>
          <t>-</t>
        </is>
      </c>
      <c r="U167" s="18" t="n">
        <v>0.000208</v>
      </c>
      <c r="V167" s="18" t="n">
        <v>0</v>
      </c>
      <c r="W167" s="18" t="n">
        <v>0.002779</v>
      </c>
      <c r="X167" s="18" t="n">
        <v>0.015047</v>
      </c>
      <c r="Y167" s="18" t="n">
        <v>0.030701</v>
      </c>
      <c r="Z167" s="18" t="n">
        <v>0.057582</v>
      </c>
      <c r="AA167" s="18" t="n">
        <v>0.082484</v>
      </c>
      <c r="AB167" s="18" t="n">
        <v>0.156453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38913979.82</v>
      </c>
      <c r="R168" s="17" t="n">
        <v>138978.5</v>
      </c>
      <c r="S168" s="18" t="n">
        <v>0.00419</v>
      </c>
      <c r="T168" s="18" t="inlineStr">
        <is>
          <t>-</t>
        </is>
      </c>
      <c r="U168" s="18" t="n">
        <v>0.000429</v>
      </c>
      <c r="V168" s="18" t="n">
        <v>0.001627</v>
      </c>
      <c r="W168" s="18" t="n">
        <v>0.005268</v>
      </c>
      <c r="X168" s="18" t="n">
        <v>0.010622</v>
      </c>
      <c r="Y168" s="18" t="n">
        <v>0.022069</v>
      </c>
      <c r="Z168" s="18" t="n">
        <v>0.044997</v>
      </c>
      <c r="AA168" s="18" t="n">
        <v>0.068313</v>
      </c>
      <c r="AB168" s="18" t="n">
        <v>0.120173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1790287100.08</v>
      </c>
      <c r="R169" s="17" t="n">
        <v>1360.47</v>
      </c>
      <c r="S169" s="18" t="n">
        <v>-0.010445</v>
      </c>
      <c r="T169" s="18" t="inlineStr">
        <is>
          <t>-</t>
        </is>
      </c>
      <c r="U169" s="18" t="n">
        <v>-0.003581</v>
      </c>
      <c r="V169" s="18" t="n">
        <v>-0.007565</v>
      </c>
      <c r="W169" s="18" t="n">
        <v>-0.006768</v>
      </c>
      <c r="X169" s="18" t="n">
        <v>-0.00383</v>
      </c>
      <c r="Y169" s="18" t="n">
        <v>0.013582</v>
      </c>
      <c r="Z169" s="18" t="n">
        <v>0.010923</v>
      </c>
      <c r="AA169" s="18" t="n">
        <v>0.046153</v>
      </c>
      <c r="AB169" s="18" t="n">
        <v>0.113023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222117799.57</v>
      </c>
      <c r="R170" s="17" t="n">
        <v>1054.95</v>
      </c>
      <c r="S170" s="18" t="n">
        <v>-0.160045</v>
      </c>
      <c r="T170" s="18" t="inlineStr">
        <is>
          <t>-</t>
        </is>
      </c>
      <c r="U170" s="18" t="n">
        <v>-0.090396</v>
      </c>
      <c r="V170" s="18" t="n">
        <v>-0.160058</v>
      </c>
      <c r="W170" s="18" t="n">
        <v>-0.14525</v>
      </c>
      <c r="X170" s="18" t="n">
        <v>-0.133661</v>
      </c>
      <c r="Y170" s="18" t="n">
        <v>-0.071469</v>
      </c>
      <c r="Z170" s="18" t="n">
        <v>-0.199971</v>
      </c>
      <c r="AA170" s="18" t="n">
        <v>-0.09302299999999999</v>
      </c>
      <c r="AB170" s="18" t="n">
        <v>0.090974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1239431408.19</v>
      </c>
      <c r="R171" s="17" t="n">
        <v>1488.26</v>
      </c>
      <c r="S171" s="18" t="n">
        <v>0.000363</v>
      </c>
      <c r="T171" s="18" t="inlineStr">
        <is>
          <t>-</t>
        </is>
      </c>
      <c r="U171" s="18" t="n">
        <v>-0.003055</v>
      </c>
      <c r="V171" s="18" t="n">
        <v>-0.004848</v>
      </c>
      <c r="W171" s="18" t="n">
        <v>0.002654</v>
      </c>
      <c r="X171" s="18" t="n">
        <v>0.019838</v>
      </c>
      <c r="Y171" s="18" t="n">
        <v>0.046023</v>
      </c>
      <c r="Z171" s="18" t="n">
        <v>0.080634</v>
      </c>
      <c r="AA171" s="18" t="n">
        <v>0.119413</v>
      </c>
      <c r="AB171" s="18" t="n">
        <v>0.079638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517712991.43</v>
      </c>
      <c r="R172" s="17" t="n">
        <v>1344.46</v>
      </c>
      <c r="S172" s="18" t="n">
        <v>0.004956</v>
      </c>
      <c r="T172" s="18" t="inlineStr">
        <is>
          <t>-</t>
        </is>
      </c>
      <c r="U172" s="18" t="n">
        <v>0.000528</v>
      </c>
      <c r="V172" s="18" t="n">
        <v>0.002005</v>
      </c>
      <c r="W172" s="18" t="n">
        <v>0.006099</v>
      </c>
      <c r="X172" s="18" t="n">
        <v>0.011846</v>
      </c>
      <c r="Y172" s="18" t="n">
        <v>0.024304</v>
      </c>
      <c r="Z172" s="18" t="n">
        <v>0.05077</v>
      </c>
      <c r="AA172" s="18" t="n">
        <v>0.07280399999999999</v>
      </c>
      <c r="AB172" s="18" t="n">
        <v>0.13733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131038908.86</v>
      </c>
      <c r="R173" s="17" t="n">
        <v>56.99</v>
      </c>
      <c r="S173" s="18" t="n">
        <v>-0.575936</v>
      </c>
      <c r="T173" s="18" t="inlineStr">
        <is>
          <t>-</t>
        </is>
      </c>
      <c r="U173" s="18" t="n">
        <v>-0.083467</v>
      </c>
      <c r="V173" s="18" t="n">
        <v>-0.349281</v>
      </c>
      <c r="W173" s="18" t="n">
        <v>-0.574892</v>
      </c>
      <c r="X173" s="18" t="n">
        <v>-0.575588</v>
      </c>
      <c r="Y173" s="18" t="n">
        <v>-0.569757</v>
      </c>
      <c r="Z173" s="18" t="n">
        <v>-0.632773</v>
      </c>
      <c r="AA173" s="18" t="n">
        <v>-0.582185</v>
      </c>
      <c r="AB173" s="18" t="n">
        <v>-0.5412169999999999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201439756.19</v>
      </c>
      <c r="R174" s="17" t="n">
        <v>14038.59</v>
      </c>
      <c r="S174" s="18" t="n">
        <v>-0.047419</v>
      </c>
      <c r="T174" s="18" t="inlineStr">
        <is>
          <t>-</t>
        </is>
      </c>
      <c r="U174" s="18" t="n">
        <v>-0.030366</v>
      </c>
      <c r="V174" s="18" t="n">
        <v>-0.05907</v>
      </c>
      <c r="W174" s="18" t="n">
        <v>-0.041337</v>
      </c>
      <c r="X174" s="18" t="n">
        <v>-0.014111</v>
      </c>
      <c r="Y174" s="18" t="n">
        <v>0.026233</v>
      </c>
      <c r="Z174" s="18" t="n">
        <v>0.012131</v>
      </c>
      <c r="AA174" s="18" t="n">
        <v>0.064569</v>
      </c>
      <c r="AB174" s="18" t="n">
        <v>0.186982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2282092364.6</v>
      </c>
      <c r="R175" s="17" t="n">
        <v>135.98</v>
      </c>
      <c r="S175" s="18" t="n">
        <v>-0.002128</v>
      </c>
      <c r="T175" s="18" t="inlineStr">
        <is>
          <t>-</t>
        </is>
      </c>
      <c r="U175" s="18" t="n">
        <v>-0.003006</v>
      </c>
      <c r="V175" s="18" t="n">
        <v>-0.006139</v>
      </c>
      <c r="W175" s="18" t="n">
        <v>-0.000294</v>
      </c>
      <c r="X175" s="18" t="n">
        <v>0.016217</v>
      </c>
      <c r="Y175" s="18" t="n">
        <v>0.038412</v>
      </c>
      <c r="Z175" s="18" t="n">
        <v>0.059447</v>
      </c>
      <c r="AA175" s="18" t="n">
        <v>0.086363</v>
      </c>
      <c r="AB175" s="18" t="n">
        <v>0.083938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417962888.36</v>
      </c>
      <c r="R176" s="17" t="n">
        <v>1534.38</v>
      </c>
      <c r="S176" s="18" t="n">
        <v>0.009906</v>
      </c>
      <c r="T176" s="18" t="inlineStr">
        <is>
          <t>-</t>
        </is>
      </c>
      <c r="U176" s="18" t="n">
        <v>0.000626</v>
      </c>
      <c r="V176" s="18" t="n">
        <v>0.003597</v>
      </c>
      <c r="W176" s="18" t="n">
        <v>0.012538</v>
      </c>
      <c r="X176" s="18" t="n">
        <v>0.035128</v>
      </c>
      <c r="Y176" s="18" t="n">
        <v>0.061311</v>
      </c>
      <c r="Z176" s="18" t="n">
        <v>0.097954</v>
      </c>
      <c r="AA176" s="18" t="n">
        <v>0.130165</v>
      </c>
      <c r="AB176" s="18" t="n">
        <v>0.222584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1072256110.18</v>
      </c>
      <c r="R177" s="17" t="n">
        <v>1454.65</v>
      </c>
      <c r="S177" s="18" t="n">
        <v>0.003069</v>
      </c>
      <c r="T177" s="18" t="inlineStr">
        <is>
          <t>-</t>
        </is>
      </c>
      <c r="U177" s="18" t="n">
        <v>0.000158</v>
      </c>
      <c r="V177" s="18" t="n">
        <v>0.001846</v>
      </c>
      <c r="W177" s="18" t="n">
        <v>0.005495</v>
      </c>
      <c r="X177" s="18" t="n">
        <v>0.025969</v>
      </c>
      <c r="Y177" s="18" t="n">
        <v>0.048563</v>
      </c>
      <c r="Z177" s="18" t="n">
        <v>0.079734</v>
      </c>
      <c r="AA177" s="18" t="n">
        <v>0.110818</v>
      </c>
      <c r="AB177" s="18" t="n">
        <v>0.204799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792665.1800000001</v>
      </c>
      <c r="R178" s="17" t="n">
        <v>114.64</v>
      </c>
      <c r="S178" s="18" t="n">
        <v>-0.109938</v>
      </c>
      <c r="T178" s="18" t="inlineStr">
        <is>
          <t>-</t>
        </is>
      </c>
      <c r="U178" s="18" t="n">
        <v>-0.063016</v>
      </c>
      <c r="V178" s="18" t="n">
        <v>-0.120859</v>
      </c>
      <c r="W178" s="18" t="n">
        <v>-0.098459</v>
      </c>
      <c r="X178" s="18" t="n">
        <v>-0.06887600000000001</v>
      </c>
      <c r="Y178" s="18" t="n">
        <v>0.005261</v>
      </c>
      <c r="Z178" s="18" t="n">
        <v>-0.112899</v>
      </c>
      <c r="AA178" s="18" t="n">
        <v>-0.026246</v>
      </c>
      <c r="AB178" s="18" t="n">
        <v>0.170752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112924423.47</v>
      </c>
      <c r="R179" s="17" t="n">
        <v>122.86</v>
      </c>
      <c r="S179" s="18" t="n">
        <v>0.004415</v>
      </c>
      <c r="T179" s="18" t="inlineStr">
        <is>
          <t>-</t>
        </is>
      </c>
      <c r="U179" s="18" t="n">
        <v>0.000489</v>
      </c>
      <c r="V179" s="18" t="n">
        <v>0.001712</v>
      </c>
      <c r="W179" s="18" t="n">
        <v>0.00573</v>
      </c>
      <c r="X179" s="18" t="n">
        <v>0.01236</v>
      </c>
      <c r="Y179" s="18" t="n">
        <v>0.025971</v>
      </c>
      <c r="Z179" s="18" t="n">
        <v>0.052875</v>
      </c>
      <c r="AA179" s="18" t="n">
        <v>0.08075300000000001</v>
      </c>
      <c r="AB179" s="18" t="n">
        <v>0.062343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78146011.18000001</v>
      </c>
      <c r="R180" s="17" t="n">
        <v>141.06</v>
      </c>
      <c r="S180" s="18" t="n">
        <v>0.003058</v>
      </c>
      <c r="T180" s="18" t="inlineStr">
        <is>
          <t>-</t>
        </is>
      </c>
      <c r="U180" s="18" t="n">
        <v>0.000496</v>
      </c>
      <c r="V180" s="18" t="n">
        <v>0.000355</v>
      </c>
      <c r="W180" s="18" t="n">
        <v>0.004629</v>
      </c>
      <c r="X180" s="18" t="n">
        <v>0.021508</v>
      </c>
      <c r="Y180" s="18" t="n">
        <v>0.036901</v>
      </c>
      <c r="Z180" s="18" t="n">
        <v>0.045431</v>
      </c>
      <c r="AA180" s="18" t="n">
        <v>0.082662</v>
      </c>
      <c r="AB180" s="18" t="n">
        <v>0.143668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71428609.66</v>
      </c>
      <c r="R181" s="17" t="n">
        <v>119.12</v>
      </c>
      <c r="S181" s="18" t="n">
        <v>-0.001174</v>
      </c>
      <c r="T181" s="18" t="inlineStr">
        <is>
          <t>-</t>
        </is>
      </c>
      <c r="U181" s="18" t="n">
        <v>8.4e-05</v>
      </c>
      <c r="V181" s="18" t="n">
        <v>-0.000587</v>
      </c>
      <c r="W181" s="18" t="n">
        <v>-0.000671</v>
      </c>
      <c r="X181" s="18" t="n">
        <v>0.000252</v>
      </c>
      <c r="Y181" s="18" t="n">
        <v>0.003454</v>
      </c>
      <c r="Z181" s="18" t="n">
        <v>0.027605</v>
      </c>
      <c r="AA181" s="18" t="n">
        <v>0.050626</v>
      </c>
      <c r="AB181" s="18" t="n">
        <v>0.062244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1645314217.32</v>
      </c>
      <c r="R182" s="17" t="n">
        <v>1471.05</v>
      </c>
      <c r="S182" s="18" t="n">
        <v>-0.007221</v>
      </c>
      <c r="T182" s="18" t="inlineStr">
        <is>
          <t>-</t>
        </is>
      </c>
      <c r="U182" s="18" t="n">
        <v>-0.006752</v>
      </c>
      <c r="V182" s="18" t="n">
        <v>-0.013056</v>
      </c>
      <c r="W182" s="18" t="n">
        <v>-0.004055</v>
      </c>
      <c r="X182" s="18" t="n">
        <v>0.015238</v>
      </c>
      <c r="Y182" s="18" t="n">
        <v>0.041754</v>
      </c>
      <c r="Z182" s="18" t="n">
        <v>0.06288199999999999</v>
      </c>
      <c r="AA182" s="18" t="n">
        <v>0.105587</v>
      </c>
      <c r="AB182" s="18" t="n">
        <v>0.20231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1310332993.49</v>
      </c>
      <c r="R183" s="17" t="n">
        <v>1410.25</v>
      </c>
      <c r="S183" s="18" t="n">
        <v>-0.001381</v>
      </c>
      <c r="T183" s="18" t="inlineStr">
        <is>
          <t>-</t>
        </is>
      </c>
      <c r="U183" s="18" t="n">
        <v>-0.002151</v>
      </c>
      <c r="V183" s="18" t="n">
        <v>-0.004412</v>
      </c>
      <c r="W183" s="18" t="n">
        <v>0.00174</v>
      </c>
      <c r="X183" s="18" t="n">
        <v>0.01868</v>
      </c>
      <c r="Y183" s="18" t="n">
        <v>0.0364</v>
      </c>
      <c r="Z183" s="18" t="n">
        <v>0.061775</v>
      </c>
      <c r="AA183" s="18" t="n">
        <v>0.086303</v>
      </c>
      <c r="AB183" s="18" t="n">
        <v>0.161311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388057632.64</v>
      </c>
      <c r="R184" s="17" t="n">
        <v>1266.41</v>
      </c>
      <c r="S184" s="18" t="n">
        <v>0.003844</v>
      </c>
      <c r="T184" s="18" t="inlineStr">
        <is>
          <t>-</t>
        </is>
      </c>
      <c r="U184" s="18" t="n">
        <v>0.000514</v>
      </c>
      <c r="V184" s="18" t="n">
        <v>0.001954</v>
      </c>
      <c r="W184" s="18" t="n">
        <v>0.005063</v>
      </c>
      <c r="X184" s="18" t="n">
        <v>0.010904</v>
      </c>
      <c r="Y184" s="18" t="n">
        <v>0.023734</v>
      </c>
      <c r="Z184" s="18" t="n">
        <v>0.048891</v>
      </c>
      <c r="AA184" s="18" t="n">
        <v>0.074103</v>
      </c>
      <c r="AB184" s="18" t="n">
        <v>0.131875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1065361276.77</v>
      </c>
      <c r="R185" s="17" t="n">
        <v>141689.22</v>
      </c>
      <c r="S185" s="18" t="n">
        <v>-0.134743</v>
      </c>
      <c r="T185" s="18" t="inlineStr">
        <is>
          <t>-</t>
        </is>
      </c>
      <c r="U185" s="18" t="n">
        <v>-0.08129500000000001</v>
      </c>
      <c r="V185" s="18" t="n">
        <v>-0.145182</v>
      </c>
      <c r="W185" s="18" t="n">
        <v>-0.119776</v>
      </c>
      <c r="X185" s="18" t="n">
        <v>-0.089237</v>
      </c>
      <c r="Y185" s="18" t="n">
        <v>-0.004391</v>
      </c>
      <c r="Z185" s="18" t="n">
        <v>-0.102044</v>
      </c>
      <c r="AA185" s="18" t="n">
        <v>0.023777</v>
      </c>
      <c r="AB185" s="18" t="n">
        <v>0.331988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739495.9</v>
      </c>
      <c r="R186" s="17" t="n">
        <v>11554.62</v>
      </c>
      <c r="S186" s="18" t="n">
        <v>0.003084</v>
      </c>
      <c r="T186" s="18" t="inlineStr">
        <is>
          <t>-</t>
        </is>
      </c>
      <c r="U186" s="18" t="n">
        <v>0.0003</v>
      </c>
      <c r="V186" s="18" t="n">
        <v>0.001243</v>
      </c>
      <c r="W186" s="18" t="n">
        <v>0.003948</v>
      </c>
      <c r="X186" s="18" t="n">
        <v>0.007687</v>
      </c>
      <c r="Y186" s="18" t="n">
        <v>0.016285</v>
      </c>
      <c r="Z186" s="18" t="n">
        <v>0.034481</v>
      </c>
      <c r="AA186" s="18" t="n">
        <v>0.050961</v>
      </c>
      <c r="AB186" s="18" t="n">
        <v>0.072849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775383979.66</v>
      </c>
      <c r="R187" s="17" t="n">
        <v>11732.95</v>
      </c>
      <c r="S187" s="18" t="n">
        <v>0.004106</v>
      </c>
      <c r="T187" s="18" t="inlineStr">
        <is>
          <t>-</t>
        </is>
      </c>
      <c r="U187" s="18" t="n">
        <v>0.000371</v>
      </c>
      <c r="V187" s="18" t="n">
        <v>0.001487</v>
      </c>
      <c r="W187" s="18" t="n">
        <v>0.004858</v>
      </c>
      <c r="X187" s="18" t="n">
        <v>0.009778</v>
      </c>
      <c r="Y187" s="18" t="n">
        <v>0.019618</v>
      </c>
      <c r="Z187" s="18" t="n">
        <v>0.040304</v>
      </c>
      <c r="AA187" s="18" t="n">
        <v>0.060953</v>
      </c>
      <c r="AB187" s="18" t="n">
        <v>0.102708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8873358574.790001</v>
      </c>
      <c r="R188" s="17" t="n">
        <v>13568.8</v>
      </c>
      <c r="S188" s="18" t="n">
        <v>-0.000247</v>
      </c>
      <c r="T188" s="18" t="inlineStr">
        <is>
          <t>-</t>
        </is>
      </c>
      <c r="U188" s="18" t="n">
        <v>-0.001536</v>
      </c>
      <c r="V188" s="18" t="n">
        <v>-0.001633</v>
      </c>
      <c r="W188" s="18" t="n">
        <v>0.00122</v>
      </c>
      <c r="X188" s="18" t="n">
        <v>0.01271</v>
      </c>
      <c r="Y188" s="18" t="n">
        <v>0.029232</v>
      </c>
      <c r="Z188" s="18" t="n">
        <v>0.057834</v>
      </c>
      <c r="AA188" s="18" t="n">
        <v>0.08905299999999999</v>
      </c>
      <c r="AB188" s="18" t="n">
        <v>0.167798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4026856307.97</v>
      </c>
      <c r="R189" s="17" t="n">
        <v>1455.07</v>
      </c>
      <c r="S189" s="18" t="n">
        <v>0.004272</v>
      </c>
      <c r="T189" s="18" t="inlineStr">
        <is>
          <t>-</t>
        </is>
      </c>
      <c r="U189" s="18" t="n">
        <v>0.000791</v>
      </c>
      <c r="V189" s="18" t="n">
        <v>0.001301</v>
      </c>
      <c r="W189" s="18" t="n">
        <v>0.005376</v>
      </c>
      <c r="X189" s="18" t="n">
        <v>0.014523</v>
      </c>
      <c r="Y189" s="18" t="n">
        <v>0.031833</v>
      </c>
      <c r="Z189" s="18" t="n">
        <v>0.065431</v>
      </c>
      <c r="AA189" s="18" t="n">
        <v>0.097801</v>
      </c>
      <c r="AB189" s="18" t="n">
        <v>0.184997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1824339698.21</v>
      </c>
      <c r="R190" s="17" t="n">
        <v>14125.74</v>
      </c>
      <c r="S190" s="18" t="n">
        <v>-0.038672</v>
      </c>
      <c r="T190" s="18" t="inlineStr">
        <is>
          <t>-</t>
        </is>
      </c>
      <c r="U190" s="18" t="n">
        <v>-0.024983</v>
      </c>
      <c r="V190" s="18" t="n">
        <v>-0.045743</v>
      </c>
      <c r="W190" s="18" t="n">
        <v>-0.0331</v>
      </c>
      <c r="X190" s="18" t="n">
        <v>-0.0187</v>
      </c>
      <c r="Y190" s="18" t="n">
        <v>0.019365</v>
      </c>
      <c r="Z190" s="18" t="n">
        <v>-0.008399</v>
      </c>
      <c r="AA190" s="18" t="n">
        <v>0.058764</v>
      </c>
      <c r="AB190" s="18" t="n">
        <v>0.237508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2224853958.36</v>
      </c>
      <c r="R191" s="17" t="n">
        <v>1274.2</v>
      </c>
      <c r="S191" s="18" t="n">
        <v>0.005088</v>
      </c>
      <c r="T191" s="18" t="inlineStr">
        <is>
          <t>-</t>
        </is>
      </c>
      <c r="U191" s="18" t="n">
        <v>0.00055</v>
      </c>
      <c r="V191" s="18" t="n">
        <v>0.002021</v>
      </c>
      <c r="W191" s="18" t="n">
        <v>0.006604</v>
      </c>
      <c r="X191" s="18" t="n">
        <v>0.01357</v>
      </c>
      <c r="Y191" s="18" t="n">
        <v>0.027838</v>
      </c>
      <c r="Z191" s="18" t="n">
        <v>0.054243</v>
      </c>
      <c r="AA191" s="18" t="n">
        <v>0.081857</v>
      </c>
      <c r="AB191" s="18" t="n">
        <v>0.148124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2328908.2</v>
      </c>
      <c r="R192" s="17" t="n">
        <v>123.22</v>
      </c>
      <c r="S192" s="18" t="n">
        <v>-0.124485</v>
      </c>
      <c r="T192" s="18" t="inlineStr">
        <is>
          <t>-</t>
        </is>
      </c>
      <c r="U192" s="18" t="n">
        <v>-0.083798</v>
      </c>
      <c r="V192" s="18" t="n">
        <v>-0.142041</v>
      </c>
      <c r="W192" s="18" t="n">
        <v>-0.11518</v>
      </c>
      <c r="X192" s="18" t="n">
        <v>-0.08154400000000001</v>
      </c>
      <c r="Y192" s="18" t="n">
        <v>-0.025852</v>
      </c>
      <c r="Z192" s="18" t="n">
        <v>-0.178479</v>
      </c>
      <c r="AA192" s="18" t="n">
        <v>-0.136813</v>
      </c>
      <c r="AB192" s="18" t="n">
        <v>0.033032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664017079.84</v>
      </c>
      <c r="R193" s="17" t="n">
        <v>1527.11</v>
      </c>
      <c r="S193" s="18" t="n">
        <v>-0.131361</v>
      </c>
      <c r="T193" s="18" t="inlineStr">
        <is>
          <t>-</t>
        </is>
      </c>
      <c r="U193" s="18" t="n">
        <v>-0.08448799999999999</v>
      </c>
      <c r="V193" s="18" t="n">
        <v>-0.147894</v>
      </c>
      <c r="W193" s="18" t="n">
        <v>-0.119415</v>
      </c>
      <c r="X193" s="18" t="n">
        <v>-0.077932</v>
      </c>
      <c r="Y193" s="18" t="n">
        <v>0.011659</v>
      </c>
      <c r="Z193" s="18" t="n">
        <v>-0.125156</v>
      </c>
      <c r="AA193" s="18" t="n">
        <v>0.050904</v>
      </c>
      <c r="AB193" s="18" t="n">
        <v>0.365271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1473230.91</v>
      </c>
      <c r="R194" s="17" t="n">
        <v>148.16</v>
      </c>
      <c r="S194" s="18" t="n">
        <v>-0.103907</v>
      </c>
      <c r="T194" s="18" t="inlineStr">
        <is>
          <t>-</t>
        </is>
      </c>
      <c r="U194" s="18" t="n">
        <v>-0.062219</v>
      </c>
      <c r="V194" s="18" t="n">
        <v>-0.114881</v>
      </c>
      <c r="W194" s="18" t="n">
        <v>-0.092212</v>
      </c>
      <c r="X194" s="18" t="n">
        <v>-0.063996</v>
      </c>
      <c r="Y194" s="18" t="n">
        <v>0.004475</v>
      </c>
      <c r="Z194" s="18" t="n">
        <v>-0.120608</v>
      </c>
      <c r="AA194" s="18" t="n">
        <v>-0.016789</v>
      </c>
      <c r="AB194" s="18" t="n">
        <v>0.229238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4326172345.35</v>
      </c>
      <c r="R195" s="17" t="n">
        <v>123049.44</v>
      </c>
      <c r="S195" s="18" t="n">
        <v>0.005013</v>
      </c>
      <c r="T195" s="18" t="inlineStr">
        <is>
          <t>-</t>
        </is>
      </c>
      <c r="U195" s="18" t="n">
        <v>0.0004929999999999999</v>
      </c>
      <c r="V195" s="18" t="n">
        <v>0.001939</v>
      </c>
      <c r="W195" s="18" t="n">
        <v>0.006309</v>
      </c>
      <c r="X195" s="18" t="n">
        <v>0.012671</v>
      </c>
      <c r="Y195" s="18" t="n">
        <v>0.025749</v>
      </c>
      <c r="Z195" s="18" t="n">
        <v>0.050666</v>
      </c>
      <c r="AA195" s="18" t="n">
        <v>0.076039</v>
      </c>
      <c r="AB195" s="18" t="n">
        <v>0.138751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1004511.44</v>
      </c>
      <c r="R196" s="17" t="n">
        <v>1003.5</v>
      </c>
      <c r="S196" s="18" t="n">
        <v>0.0035</v>
      </c>
      <c r="T196" s="18" t="inlineStr">
        <is>
          <t>-</t>
        </is>
      </c>
      <c r="U196" s="18" t="n">
        <v>0.000419</v>
      </c>
      <c r="V196" s="18" t="n">
        <v>0.001307</v>
      </c>
      <c r="W196" s="18" t="n">
        <v>0.004605</v>
      </c>
      <c r="X196" s="18" t="n">
        <v>0.009811</v>
      </c>
      <c r="Y196" s="18" t="n">
        <v>0.019957</v>
      </c>
      <c r="Z196" s="18" t="n">
        <v>0.041072</v>
      </c>
      <c r="AA196" s="18" t="n">
        <v>0.033893</v>
      </c>
      <c r="AB196" s="18" t="n">
        <v>0.078857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1535821.13</v>
      </c>
      <c r="R197" s="17" t="n">
        <v>197.94</v>
      </c>
      <c r="S197" s="18" t="n">
        <v>-0.124972</v>
      </c>
      <c r="T197" s="18" t="inlineStr">
        <is>
          <t>-</t>
        </is>
      </c>
      <c r="U197" s="18" t="n">
        <v>-0.070704</v>
      </c>
      <c r="V197" s="18" t="n">
        <v>-0.129705</v>
      </c>
      <c r="W197" s="18" t="n">
        <v>-0.111021</v>
      </c>
      <c r="X197" s="18" t="n">
        <v>-0.088884</v>
      </c>
      <c r="Y197" s="18" t="n">
        <v>-0.030988</v>
      </c>
      <c r="Z197" s="18" t="n">
        <v>-0.185432</v>
      </c>
      <c r="AA197" s="18" t="n">
        <v>-0.09797699999999999</v>
      </c>
      <c r="AB197" s="18" t="n">
        <v>0.166824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2478412485.97</v>
      </c>
      <c r="R198" s="17" t="n">
        <v>1486.3</v>
      </c>
      <c r="S198" s="18" t="n">
        <v>0.004413</v>
      </c>
      <c r="T198" s="18" t="inlineStr">
        <is>
          <t>-</t>
        </is>
      </c>
      <c r="U198" s="18" t="n">
        <v>0.000754</v>
      </c>
      <c r="V198" s="18" t="n">
        <v>0.0007470000000000001</v>
      </c>
      <c r="W198" s="18" t="n">
        <v>0.006426</v>
      </c>
      <c r="X198" s="18" t="n">
        <v>0.021196</v>
      </c>
      <c r="Y198" s="18" t="n">
        <v>0.04012</v>
      </c>
      <c r="Z198" s="18" t="n">
        <v>0.068274</v>
      </c>
      <c r="AA198" s="18" t="n">
        <v>0.095106</v>
      </c>
      <c r="AB198" s="18" t="n">
        <v>0.174198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851524928.34</v>
      </c>
      <c r="R199" s="17" t="n">
        <v>1238.35</v>
      </c>
      <c r="S199" s="18" t="n">
        <v>0.005138</v>
      </c>
      <c r="T199" s="18" t="inlineStr">
        <is>
          <t>-</t>
        </is>
      </c>
      <c r="U199" s="18" t="n">
        <v>0.000566</v>
      </c>
      <c r="V199" s="18" t="n">
        <v>0.002023</v>
      </c>
      <c r="W199" s="18" t="n">
        <v>0.006617</v>
      </c>
      <c r="X199" s="18" t="n">
        <v>0.013114</v>
      </c>
      <c r="Y199" s="18" t="n">
        <v>0.026705</v>
      </c>
      <c r="Z199" s="18" t="n">
        <v>0.054076</v>
      </c>
      <c r="AA199" s="18" t="n">
        <v>0.081765</v>
      </c>
      <c r="AB199" s="18" t="n">
        <v>0.13557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168182591.07</v>
      </c>
      <c r="R200" s="17" t="n">
        <v>1221.86</v>
      </c>
      <c r="S200" s="18" t="n">
        <v>0.002322</v>
      </c>
      <c r="T200" s="18" t="inlineStr">
        <is>
          <t>-</t>
        </is>
      </c>
      <c r="U200" s="18" t="n">
        <v>0.000598</v>
      </c>
      <c r="V200" s="18" t="n">
        <v>0.0009829999999999999</v>
      </c>
      <c r="W200" s="18" t="n">
        <v>0.00401</v>
      </c>
      <c r="X200" s="18" t="n">
        <v>0.012891</v>
      </c>
      <c r="Y200" s="18" t="n">
        <v>0.027343</v>
      </c>
      <c r="Z200" s="18" t="n">
        <v>0.055931</v>
      </c>
      <c r="AA200" s="18" t="n">
        <v>0.08286399999999999</v>
      </c>
      <c r="AB200" s="18" t="n">
        <v>0.155817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144451550.24</v>
      </c>
      <c r="R201" s="17" t="n">
        <v>1203.31</v>
      </c>
      <c r="S201" s="18" t="n">
        <v>0.002182</v>
      </c>
      <c r="T201" s="18" t="inlineStr">
        <is>
          <t>-</t>
        </is>
      </c>
      <c r="U201" s="18" t="n">
        <v>0.000757</v>
      </c>
      <c r="V201" s="18" t="n">
        <v>0.001032</v>
      </c>
      <c r="W201" s="18" t="n">
        <v>0.004483</v>
      </c>
      <c r="X201" s="18" t="n">
        <v>0.011363</v>
      </c>
      <c r="Y201" s="18" t="n">
        <v>0.023127</v>
      </c>
      <c r="Z201" s="18" t="n">
        <v>0.046147</v>
      </c>
      <c r="AA201" s="18" t="n">
        <v>0.07015100000000001</v>
      </c>
      <c r="AB201" s="18" t="n">
        <v>0.12314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229503918.46</v>
      </c>
      <c r="R202" s="17" t="n">
        <v>2390665.82</v>
      </c>
      <c r="S202" s="18" t="n">
        <v>0.002344</v>
      </c>
      <c r="T202" s="18" t="inlineStr">
        <is>
          <t>-</t>
        </is>
      </c>
      <c r="U202" s="18" t="n">
        <v>0.000255</v>
      </c>
      <c r="V202" s="18" t="n">
        <v>0.000931</v>
      </c>
      <c r="W202" s="18" t="n">
        <v>0.003052</v>
      </c>
      <c r="X202" s="18" t="n">
        <v>0.006283</v>
      </c>
      <c r="Y202" s="18" t="n">
        <v>0.013792</v>
      </c>
      <c r="Z202" s="18" t="n">
        <v>0.030879</v>
      </c>
      <c r="AA202" s="18" t="n">
        <v>0.05463</v>
      </c>
      <c r="AB202" s="18" t="n">
        <v>0.122379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381999616.93</v>
      </c>
      <c r="R203" s="17" t="n">
        <v>135.8</v>
      </c>
      <c r="S203" s="18" t="n">
        <v>-0.099708</v>
      </c>
      <c r="T203" s="18" t="inlineStr">
        <is>
          <t>-</t>
        </is>
      </c>
      <c r="U203" s="18" t="n">
        <v>-0.076881</v>
      </c>
      <c r="V203" s="18" t="n">
        <v>-0.125845</v>
      </c>
      <c r="W203" s="18" t="n">
        <v>-0.097195</v>
      </c>
      <c r="X203" s="18" t="n">
        <v>-0.056748</v>
      </c>
      <c r="Y203" s="18" t="n">
        <v>0.001794</v>
      </c>
      <c r="Z203" s="18" t="n">
        <v>-0.141068</v>
      </c>
      <c r="AA203" s="18" t="n">
        <v>0.000585</v>
      </c>
      <c r="AB203" s="18" t="n">
        <v>0.414518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576671630.0700001</v>
      </c>
      <c r="R204" s="17" t="n">
        <v>1204.47</v>
      </c>
      <c r="S204" s="18" t="n">
        <v>0.00421</v>
      </c>
      <c r="T204" s="18" t="inlineStr">
        <is>
          <t>-</t>
        </is>
      </c>
      <c r="U204" s="18" t="n">
        <v>0.000473</v>
      </c>
      <c r="V204" s="18" t="n">
        <v>0.001563</v>
      </c>
      <c r="W204" s="18" t="n">
        <v>0.005485</v>
      </c>
      <c r="X204" s="18" t="n">
        <v>0.010945</v>
      </c>
      <c r="Y204" s="18" t="n">
        <v>0.021976</v>
      </c>
      <c r="Z204" s="18" t="n">
        <v>0.045465</v>
      </c>
      <c r="AA204" s="18" t="n">
        <v>0.06895800000000001</v>
      </c>
      <c r="AB204" s="18" t="n">
        <v>0.125989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314284977.48</v>
      </c>
      <c r="R205" s="17" t="n">
        <v>114243.9</v>
      </c>
      <c r="S205" s="18" t="n">
        <v>0.004304</v>
      </c>
      <c r="T205" s="18" t="inlineStr">
        <is>
          <t>-</t>
        </is>
      </c>
      <c r="U205" s="18" t="n">
        <v>0.00044</v>
      </c>
      <c r="V205" s="18" t="n">
        <v>0.001664</v>
      </c>
      <c r="W205" s="18" t="n">
        <v>0.005458</v>
      </c>
      <c r="X205" s="18" t="n">
        <v>0.010896</v>
      </c>
      <c r="Y205" s="18" t="n">
        <v>0.022371</v>
      </c>
      <c r="Z205" s="18" t="n">
        <v>0.045229</v>
      </c>
      <c r="AA205" s="18" t="n">
        <v>0.06841</v>
      </c>
      <c r="AB205" s="18" t="n">
        <v>0.121423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1815505803.76</v>
      </c>
      <c r="R206" s="17" t="n">
        <v>1279.46</v>
      </c>
      <c r="S206" s="18" t="n">
        <v>0.005549</v>
      </c>
      <c r="T206" s="18" t="inlineStr">
        <is>
          <t>-</t>
        </is>
      </c>
      <c r="U206" s="18" t="n">
        <v>0.000399</v>
      </c>
      <c r="V206" s="18" t="n">
        <v>0.001252</v>
      </c>
      <c r="W206" s="18" t="n">
        <v>0.006902</v>
      </c>
      <c r="X206" s="18" t="n">
        <v>0.020938</v>
      </c>
      <c r="Y206" s="18" t="n">
        <v>0.042287</v>
      </c>
      <c r="Z206" s="18" t="n">
        <v>0.079003</v>
      </c>
      <c r="AA206" s="18" t="n">
        <v>0.113775</v>
      </c>
      <c r="AB206" s="18" t="n">
        <v>0.222854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2905557538.01</v>
      </c>
      <c r="R207" s="17" t="n">
        <v>1301.4</v>
      </c>
      <c r="S207" s="18" t="n">
        <v>0.004756</v>
      </c>
      <c r="T207" s="18" t="inlineStr">
        <is>
          <t>-</t>
        </is>
      </c>
      <c r="U207" s="18" t="n">
        <v>0.000738</v>
      </c>
      <c r="V207" s="18" t="n">
        <v>0.001416</v>
      </c>
      <c r="W207" s="18" t="n">
        <v>0.00575</v>
      </c>
      <c r="X207" s="18" t="n">
        <v>0.02073</v>
      </c>
      <c r="Y207" s="18" t="n">
        <v>0.04319</v>
      </c>
      <c r="Z207" s="18" t="n">
        <v>0.079794</v>
      </c>
      <c r="AA207" s="18" t="n">
        <v>0.122661</v>
      </c>
      <c r="AB207" s="18" t="n">
        <v>0.23394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1274078136.22</v>
      </c>
      <c r="R208" s="17" t="n">
        <v>1244.56</v>
      </c>
      <c r="S208" s="18" t="n">
        <v>0.00422</v>
      </c>
      <c r="T208" s="18" t="inlineStr">
        <is>
          <t>-</t>
        </is>
      </c>
      <c r="U208" s="18" t="n">
        <v>0.000523</v>
      </c>
      <c r="V208" s="18" t="n">
        <v>0.001086</v>
      </c>
      <c r="W208" s="18" t="n">
        <v>0.005226</v>
      </c>
      <c r="X208" s="18" t="n">
        <v>0.019087</v>
      </c>
      <c r="Y208" s="18" t="n">
        <v>0.039507</v>
      </c>
      <c r="Z208" s="18" t="n">
        <v>0.076069</v>
      </c>
      <c r="AA208" s="18" t="n">
        <v>0.113103</v>
      </c>
      <c r="AB208" s="18" t="n">
        <v>0.200212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1021571957.55</v>
      </c>
      <c r="R209" s="17" t="n">
        <v>1191.99</v>
      </c>
      <c r="S209" s="18" t="n">
        <v>0.004932</v>
      </c>
      <c r="T209" s="18" t="inlineStr">
        <is>
          <t>-</t>
        </is>
      </c>
      <c r="U209" s="18" t="n">
        <v>0.000512</v>
      </c>
      <c r="V209" s="18" t="n">
        <v>0.002001</v>
      </c>
      <c r="W209" s="18" t="n">
        <v>0.006561</v>
      </c>
      <c r="X209" s="18" t="n">
        <v>0.013649</v>
      </c>
      <c r="Y209" s="18" t="n">
        <v>0.027613</v>
      </c>
      <c r="Z209" s="18" t="n">
        <v>0.054886</v>
      </c>
      <c r="AA209" s="18" t="n">
        <v>0.08275100000000001</v>
      </c>
      <c r="AB209" s="18" t="n">
        <v>0.149748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937841778.14</v>
      </c>
      <c r="R210" s="17" t="n">
        <v>1143.84</v>
      </c>
      <c r="S210" s="18" t="n">
        <v>0.004893</v>
      </c>
      <c r="T210" s="18" t="inlineStr">
        <is>
          <t>-</t>
        </is>
      </c>
      <c r="U210" s="18" t="n">
        <v>0.000534</v>
      </c>
      <c r="V210" s="18" t="n">
        <v>0.001874</v>
      </c>
      <c r="W210" s="18" t="n">
        <v>0.006326</v>
      </c>
      <c r="X210" s="18" t="n">
        <v>0.013046</v>
      </c>
      <c r="Y210" s="18" t="n">
        <v>0.026759</v>
      </c>
      <c r="Z210" s="18" t="n">
        <v>0.050744</v>
      </c>
      <c r="AA210" s="18" t="n">
        <v>0.07485600000000001</v>
      </c>
      <c r="AB210" s="18" t="n">
        <v>0.13247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529065395.05</v>
      </c>
      <c r="R211" s="17" t="n">
        <v>1121.26</v>
      </c>
      <c r="S211" s="18" t="n">
        <v>0.004047</v>
      </c>
      <c r="T211" s="18" t="inlineStr">
        <is>
          <t>-</t>
        </is>
      </c>
      <c r="U211" s="18" t="n">
        <v>0.000384</v>
      </c>
      <c r="V211" s="18" t="n">
        <v>0.001492</v>
      </c>
      <c r="W211" s="18" t="n">
        <v>0.004848</v>
      </c>
      <c r="X211" s="18" t="n">
        <v>0.009653</v>
      </c>
      <c r="Y211" s="18" t="n">
        <v>0.0198</v>
      </c>
      <c r="Z211" s="18" t="n">
        <v>0.039802</v>
      </c>
      <c r="AA211" s="18" t="n">
        <v>0.058711</v>
      </c>
      <c r="AB211" s="18" t="n">
        <v>0.101965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358344435.38</v>
      </c>
      <c r="R212" s="17" t="n">
        <v>958.0599999999999</v>
      </c>
      <c r="S212" s="18" t="n">
        <v>-0.09969500000000001</v>
      </c>
      <c r="T212" s="18" t="inlineStr">
        <is>
          <t>-</t>
        </is>
      </c>
      <c r="U212" s="18" t="n">
        <v>-0.056442</v>
      </c>
      <c r="V212" s="18" t="n">
        <v>-0.102898</v>
      </c>
      <c r="W212" s="18" t="n">
        <v>-0.089937</v>
      </c>
      <c r="X212" s="18" t="n">
        <v>-0.07417700000000001</v>
      </c>
      <c r="Y212" s="18" t="n">
        <v>-0.036293</v>
      </c>
      <c r="Z212" s="18" t="n">
        <v>-0.089461</v>
      </c>
      <c r="AA212" s="18" t="n">
        <v>-0.047938</v>
      </c>
      <c r="AB212" s="18" t="n">
        <v>0.035338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649443398.85</v>
      </c>
      <c r="R213" s="17" t="n">
        <v>1359.47</v>
      </c>
      <c r="S213" s="18" t="n">
        <v>-0.132515</v>
      </c>
      <c r="T213" s="18" t="inlineStr">
        <is>
          <t>-</t>
        </is>
      </c>
      <c r="U213" s="18" t="n">
        <v>-0.078719</v>
      </c>
      <c r="V213" s="18" t="n">
        <v>-0.14446</v>
      </c>
      <c r="W213" s="18" t="n">
        <v>-0.118469</v>
      </c>
      <c r="X213" s="18" t="n">
        <v>-0.095363</v>
      </c>
      <c r="Y213" s="18" t="n">
        <v>-0.020527</v>
      </c>
      <c r="Z213" s="18" t="n">
        <v>-0.168031</v>
      </c>
      <c r="AA213" s="18" t="n">
        <v>-0.058174</v>
      </c>
      <c r="AB213" s="18" t="n">
        <v>0.281733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502643.85</v>
      </c>
      <c r="R214" s="17" t="n">
        <v>1155.5</v>
      </c>
      <c r="S214" s="18" t="n">
        <v>0.00123</v>
      </c>
      <c r="T214" s="18" t="inlineStr">
        <is>
          <t>-</t>
        </is>
      </c>
      <c r="U214" s="18" t="n">
        <v>0.000589</v>
      </c>
      <c r="V214" s="18" t="n">
        <v>0.000381</v>
      </c>
      <c r="W214" s="18" t="n">
        <v>0.003195</v>
      </c>
      <c r="X214" s="18" t="n">
        <v>0.013979</v>
      </c>
      <c r="Y214" s="18" t="n">
        <v>0.030454</v>
      </c>
      <c r="Z214" s="18" t="n">
        <v>0.06264599999999999</v>
      </c>
      <c r="AA214" s="18" t="n">
        <v>0.091784</v>
      </c>
      <c r="AB214" s="18" t="n">
        <v>0.154461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622371413.3099999</v>
      </c>
      <c r="R215" s="17" t="n">
        <v>1123.65</v>
      </c>
      <c r="S215" s="18" t="n">
        <v>0.00464</v>
      </c>
      <c r="T215" s="18" t="inlineStr">
        <is>
          <t>-</t>
        </is>
      </c>
      <c r="U215" s="18" t="n">
        <v>0.000481</v>
      </c>
      <c r="V215" s="18" t="n">
        <v>0.001917</v>
      </c>
      <c r="W215" s="18" t="n">
        <v>0.005863</v>
      </c>
      <c r="X215" s="18" t="n">
        <v>0.011732</v>
      </c>
      <c r="Y215" s="18" t="n">
        <v>0.024322</v>
      </c>
      <c r="Z215" s="18" t="n">
        <v>0.048367</v>
      </c>
      <c r="AA215" s="18" t="n">
        <v>0.070642</v>
      </c>
      <c r="AB215" s="18" t="n">
        <v>0.120267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192621865.09</v>
      </c>
      <c r="R216" s="17" t="n">
        <v>1314.59</v>
      </c>
      <c r="S216" s="18" t="n">
        <v>0.010019</v>
      </c>
      <c r="T216" s="18" t="inlineStr">
        <is>
          <t>-</t>
        </is>
      </c>
      <c r="U216" s="18" t="n">
        <v>0.000769</v>
      </c>
      <c r="V216" s="18" t="n">
        <v>0.0005330000000000001</v>
      </c>
      <c r="W216" s="18" t="n">
        <v>0.010951</v>
      </c>
      <c r="X216" s="18" t="n">
        <v>0.03263</v>
      </c>
      <c r="Y216" s="18" t="n">
        <v>0.06414400000000001</v>
      </c>
      <c r="Z216" s="18" t="n">
        <v>0.106082</v>
      </c>
      <c r="AA216" s="18" t="n">
        <v>0.147743</v>
      </c>
      <c r="AB216" s="18" t="n">
        <v>0.280166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1076880.62</v>
      </c>
      <c r="R217" s="17" t="n">
        <v>107.69</v>
      </c>
      <c r="S217" s="18" t="n">
        <v>-0.040624</v>
      </c>
      <c r="T217" s="18" t="inlineStr">
        <is>
          <t>-</t>
        </is>
      </c>
      <c r="U217" s="18" t="n">
        <v>-0.023131</v>
      </c>
      <c r="V217" s="18" t="n">
        <v>-0.043945</v>
      </c>
      <c r="W217" s="18" t="n">
        <v>-0.036934</v>
      </c>
      <c r="X217" s="18" t="n">
        <v>-0.022954</v>
      </c>
      <c r="Y217" s="18" t="n">
        <v>0.018153</v>
      </c>
      <c r="Z217" s="18" t="n">
        <v>-0.016799</v>
      </c>
      <c r="AA217" s="18" t="n">
        <v>0.030822</v>
      </c>
      <c r="AB217" s="18" t="n">
        <v>0.07026399999999999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3613946856.77</v>
      </c>
      <c r="R218" s="17" t="n">
        <v>2156.09</v>
      </c>
      <c r="S218" s="18" t="n">
        <v>0.005255</v>
      </c>
      <c r="T218" s="18" t="inlineStr">
        <is>
          <t>-</t>
        </is>
      </c>
      <c r="U218" s="18" t="n">
        <v>0.000585</v>
      </c>
      <c r="V218" s="18" t="n">
        <v>0.00198</v>
      </c>
      <c r="W218" s="18" t="n">
        <v>0.006705</v>
      </c>
      <c r="X218" s="18" t="n">
        <v>0.01371</v>
      </c>
      <c r="Y218" s="18" t="n">
        <v>0.027791</v>
      </c>
      <c r="Z218" s="18" t="n">
        <v>0.056167</v>
      </c>
      <c r="AA218" s="18" t="n">
        <v>0.08542</v>
      </c>
      <c r="AB218" s="18" t="n">
        <v>0.148273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2278819166.4</v>
      </c>
      <c r="R219" s="17" t="n">
        <v>123674.11</v>
      </c>
      <c r="S219" s="18" t="n">
        <v>0.002465</v>
      </c>
      <c r="T219" s="18" t="inlineStr">
        <is>
          <t>-</t>
        </is>
      </c>
      <c r="U219" s="18" t="n">
        <v>-0.000893</v>
      </c>
      <c r="V219" s="18" t="n">
        <v>-0.002455</v>
      </c>
      <c r="W219" s="18" t="n">
        <v>0.004516</v>
      </c>
      <c r="X219" s="18" t="n">
        <v>0.020824</v>
      </c>
      <c r="Y219" s="18" t="n">
        <v>0.04169</v>
      </c>
      <c r="Z219" s="18" t="n">
        <v>0.055747</v>
      </c>
      <c r="AA219" s="18" t="n">
        <v>0.094722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78298142.93000001</v>
      </c>
      <c r="R220" s="17" t="n">
        <v>126901.36</v>
      </c>
      <c r="S220" s="18" t="n">
        <v>-0.031481</v>
      </c>
      <c r="T220" s="18" t="inlineStr">
        <is>
          <t>-</t>
        </is>
      </c>
      <c r="U220" s="18" t="n">
        <v>-0.021088</v>
      </c>
      <c r="V220" s="18" t="n">
        <v>-0.04108</v>
      </c>
      <c r="W220" s="18" t="n">
        <v>-0.026685</v>
      </c>
      <c r="X220" s="18" t="n">
        <v>-0.005416</v>
      </c>
      <c r="Y220" s="18" t="n">
        <v>0.030884</v>
      </c>
      <c r="Z220" s="18" t="n">
        <v>-0.022682</v>
      </c>
      <c r="AA220" s="18" t="n">
        <v>0.021167</v>
      </c>
      <c r="AB220" s="18" t="n">
        <v>0.252465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1066996.83</v>
      </c>
      <c r="R221" s="17" t="n">
        <v>1053.3</v>
      </c>
      <c r="S221" s="18" t="n">
        <v>-0.128503</v>
      </c>
      <c r="T221" s="18" t="inlineStr">
        <is>
          <t>-</t>
        </is>
      </c>
      <c r="U221" s="18" t="n">
        <v>-0.068247</v>
      </c>
      <c r="V221" s="18" t="n">
        <v>-0.129914</v>
      </c>
      <c r="W221" s="18" t="n">
        <v>-0.114152</v>
      </c>
      <c r="X221" s="18" t="n">
        <v>-0.103155</v>
      </c>
      <c r="Y221" s="18" t="n">
        <v>-0.048699</v>
      </c>
      <c r="Z221" s="18" t="n">
        <v>-0.220765</v>
      </c>
      <c r="AA221" s="18" t="n">
        <v>-0.166046</v>
      </c>
      <c r="AB221" s="18" t="n">
        <v>0.045687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1469395122.44</v>
      </c>
      <c r="R222" s="17" t="n">
        <v>2348.09</v>
      </c>
      <c r="S222" s="18" t="n">
        <v>0.004694</v>
      </c>
      <c r="T222" s="18" t="inlineStr">
        <is>
          <t>-</t>
        </is>
      </c>
      <c r="U222" s="18" t="n">
        <v>0.0005330000000000001</v>
      </c>
      <c r="V222" s="18" t="n">
        <v>0.001702</v>
      </c>
      <c r="W222" s="18" t="n">
        <v>0.00577</v>
      </c>
      <c r="X222" s="18" t="n">
        <v>0.012121</v>
      </c>
      <c r="Y222" s="18" t="n">
        <v>0.025537</v>
      </c>
      <c r="Z222" s="18" t="n">
        <v>0.052035</v>
      </c>
      <c r="AA222" s="18" t="n">
        <v>0.078719</v>
      </c>
      <c r="AB222" s="18" t="n">
        <v>0.108547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962880467.88</v>
      </c>
      <c r="R223" s="17" t="n">
        <v>1252.41</v>
      </c>
      <c r="S223" s="18" t="n">
        <v>0.006445</v>
      </c>
      <c r="T223" s="18" t="inlineStr">
        <is>
          <t>-</t>
        </is>
      </c>
      <c r="U223" s="18" t="n">
        <v>-0.000742</v>
      </c>
      <c r="V223" s="18" t="n">
        <v>-0.001101</v>
      </c>
      <c r="W223" s="18" t="n">
        <v>0.008487</v>
      </c>
      <c r="X223" s="18" t="n">
        <v>0.029942</v>
      </c>
      <c r="Y223" s="18" t="n">
        <v>0.056841</v>
      </c>
      <c r="Z223" s="18" t="n">
        <v>0.093999</v>
      </c>
      <c r="AA223" s="18" t="n">
        <v>0.128806</v>
      </c>
      <c r="AB223" s="18" t="n">
        <v>0.236838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1169943.85</v>
      </c>
      <c r="R224" s="17" t="n">
        <v>1097.51</v>
      </c>
      <c r="S224" s="18" t="n">
        <v>0.003695</v>
      </c>
      <c r="T224" s="18" t="inlineStr">
        <is>
          <t>-</t>
        </is>
      </c>
      <c r="U224" s="18" t="n">
        <v>0.000355</v>
      </c>
      <c r="V224" s="18" t="n">
        <v>0.001515</v>
      </c>
      <c r="W224" s="18" t="n">
        <v>0.004549</v>
      </c>
      <c r="X224" s="18" t="n">
        <v>0.008815</v>
      </c>
      <c r="Y224" s="18" t="n">
        <v>0.018495</v>
      </c>
      <c r="Z224" s="18" t="n">
        <v>0.038041</v>
      </c>
      <c r="AA224" s="18" t="n">
        <v>0.057189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203165429.51</v>
      </c>
      <c r="R225" s="17" t="n">
        <v>1008.22</v>
      </c>
      <c r="S225" s="18" t="n">
        <v>-0.000535</v>
      </c>
      <c r="T225" s="18" t="inlineStr">
        <is>
          <t>-</t>
        </is>
      </c>
      <c r="U225" s="18" t="n">
        <v>0.000109</v>
      </c>
      <c r="V225" s="18" t="n">
        <v>-0.000248</v>
      </c>
      <c r="W225" s="18" t="n">
        <v>-0.000238</v>
      </c>
      <c r="X225" s="18" t="n">
        <v>-6.9e-05</v>
      </c>
      <c r="Y225" s="18" t="n">
        <v>0.001381</v>
      </c>
      <c r="Z225" s="18" t="n">
        <v>0.003414</v>
      </c>
      <c r="AA225" s="18" t="n">
        <v>0.005937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951165052.75</v>
      </c>
      <c r="R226" s="17" t="n">
        <v>1146.99</v>
      </c>
      <c r="S226" s="18" t="n">
        <v>0.002798</v>
      </c>
      <c r="T226" s="18" t="inlineStr">
        <is>
          <t>-</t>
        </is>
      </c>
      <c r="U226" s="18" t="n">
        <v>-0.000662</v>
      </c>
      <c r="V226" s="18" t="n">
        <v>-0.001045</v>
      </c>
      <c r="W226" s="18" t="n">
        <v>0.004994</v>
      </c>
      <c r="X226" s="18" t="n">
        <v>0.02049</v>
      </c>
      <c r="Y226" s="18" t="n">
        <v>0.038423</v>
      </c>
      <c r="Z226" s="18" t="n">
        <v>0.064008</v>
      </c>
      <c r="AA226" s="18" t="n">
        <v>0.085877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1402410920.44</v>
      </c>
      <c r="R227" s="17" t="n">
        <v>116.96</v>
      </c>
      <c r="S227" s="18" t="n">
        <v>8.6e-05</v>
      </c>
      <c r="T227" s="18" t="inlineStr">
        <is>
          <t>-</t>
        </is>
      </c>
      <c r="U227" s="18" t="n">
        <v>-0.001707</v>
      </c>
      <c r="V227" s="18" t="n">
        <v>-0.004002</v>
      </c>
      <c r="W227" s="18" t="n">
        <v>0.00197</v>
      </c>
      <c r="X227" s="18" t="n">
        <v>0.019082</v>
      </c>
      <c r="Y227" s="18" t="n">
        <v>0.035869</v>
      </c>
      <c r="Z227" s="18" t="n">
        <v>0.056263</v>
      </c>
      <c r="AA227" s="18" t="n">
        <v>0.07480199999999999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1110694795.21</v>
      </c>
      <c r="R228" s="17" t="n">
        <v>111.79</v>
      </c>
      <c r="S228" s="18" t="n">
        <v>0.004673</v>
      </c>
      <c r="T228" s="18" t="inlineStr">
        <is>
          <t>-</t>
        </is>
      </c>
      <c r="U228" s="18" t="n">
        <v>0.000447</v>
      </c>
      <c r="V228" s="18" t="n">
        <v>0.001792</v>
      </c>
      <c r="W228" s="18" t="n">
        <v>0.00603</v>
      </c>
      <c r="X228" s="18" t="n">
        <v>0.012591</v>
      </c>
      <c r="Y228" s="18" t="n">
        <v>0.025314</v>
      </c>
      <c r="Z228" s="18" t="n">
        <v>0.052042</v>
      </c>
      <c r="AA228" s="18" t="n">
        <v>0.07936699999999999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454060348.12</v>
      </c>
      <c r="R229" s="17" t="n">
        <v>335347.38</v>
      </c>
      <c r="S229" s="18" t="n">
        <v>-0.039801</v>
      </c>
      <c r="T229" s="18" t="inlineStr">
        <is>
          <t>-</t>
        </is>
      </c>
      <c r="U229" s="18" t="n">
        <v>-0.023726</v>
      </c>
      <c r="V229" s="18" t="n">
        <v>-0.043373</v>
      </c>
      <c r="W229" s="18" t="n">
        <v>-0.032038</v>
      </c>
      <c r="X229" s="18" t="n">
        <v>-0.017986</v>
      </c>
      <c r="Y229" s="18" t="n">
        <v>0.01706</v>
      </c>
      <c r="Z229" s="18" t="n">
        <v>0.024789</v>
      </c>
      <c r="AA229" s="18" t="n">
        <v>0.106784</v>
      </c>
      <c r="AB229" s="18" t="n">
        <v>0.314387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43140520.75</v>
      </c>
      <c r="R230" s="17" t="n">
        <v>1106.11</v>
      </c>
      <c r="S230" s="18" t="n">
        <v>-0.00967</v>
      </c>
      <c r="T230" s="18" t="inlineStr">
        <is>
          <t>-</t>
        </is>
      </c>
      <c r="U230" s="18" t="n">
        <v>-0.005887</v>
      </c>
      <c r="V230" s="18" t="n">
        <v>-0.013688</v>
      </c>
      <c r="W230" s="18" t="n">
        <v>-0.007688</v>
      </c>
      <c r="X230" s="18" t="n">
        <v>0.00414</v>
      </c>
      <c r="Y230" s="18" t="n">
        <v>0.025591</v>
      </c>
      <c r="Z230" s="18" t="n">
        <v>0.032185</v>
      </c>
      <c r="AA230" s="18" t="n">
        <v>0.060163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2143567.7</v>
      </c>
      <c r="R231" s="17" t="n">
        <v>1091.43</v>
      </c>
      <c r="S231" s="18" t="n">
        <v>0.004371</v>
      </c>
      <c r="T231" s="18" t="inlineStr">
        <is>
          <t>-</t>
        </is>
      </c>
      <c r="U231" s="18" t="n">
        <v>0.000394</v>
      </c>
      <c r="V231" s="18" t="n">
        <v>0.001578</v>
      </c>
      <c r="W231" s="18" t="n">
        <v>0.005602</v>
      </c>
      <c r="X231" s="18" t="n">
        <v>0.011858</v>
      </c>
      <c r="Y231" s="18" t="n">
        <v>0.026166</v>
      </c>
      <c r="Z231" s="18" t="n">
        <v>0.051748</v>
      </c>
      <c r="AA231" s="18" t="n">
        <v>0.074644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1058298017.31</v>
      </c>
      <c r="R232" s="17" t="n">
        <v>1101.98</v>
      </c>
      <c r="S232" s="18" t="n">
        <v>0.005126</v>
      </c>
      <c r="T232" s="18" t="inlineStr">
        <is>
          <t>-</t>
        </is>
      </c>
      <c r="U232" s="18" t="n">
        <v>0.000572</v>
      </c>
      <c r="V232" s="18" t="n">
        <v>0.001864</v>
      </c>
      <c r="W232" s="18" t="n">
        <v>0.006558</v>
      </c>
      <c r="X232" s="18" t="n">
        <v>0.013445</v>
      </c>
      <c r="Y232" s="18" t="n">
        <v>0.027152</v>
      </c>
      <c r="Z232" s="18" t="n">
        <v>0.055011</v>
      </c>
      <c r="AA232" s="18" t="n">
        <v>0.083741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393921873.15</v>
      </c>
      <c r="R233" s="17" t="n">
        <v>1092.02</v>
      </c>
      <c r="S233" s="18" t="n">
        <v>-0.047867</v>
      </c>
      <c r="T233" s="18" t="inlineStr">
        <is>
          <t>-</t>
        </is>
      </c>
      <c r="U233" s="18" t="n">
        <v>-0.026286</v>
      </c>
      <c r="V233" s="18" t="n">
        <v>-0.053044</v>
      </c>
      <c r="W233" s="18" t="n">
        <v>-0.041348</v>
      </c>
      <c r="X233" s="18" t="n">
        <v>-0.022101</v>
      </c>
      <c r="Y233" s="18" t="n">
        <v>0.012874</v>
      </c>
      <c r="Z233" s="18" t="n">
        <v>-0.0394</v>
      </c>
      <c r="AA233" s="18" t="n">
        <v>-0.000412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1275324270.34</v>
      </c>
      <c r="R234" s="17" t="n">
        <v>1116.55</v>
      </c>
      <c r="S234" s="18" t="n">
        <v>-0.001547</v>
      </c>
      <c r="T234" s="18" t="inlineStr">
        <is>
          <t>-</t>
        </is>
      </c>
      <c r="U234" s="18" t="n">
        <v>-0.002662</v>
      </c>
      <c r="V234" s="18" t="n">
        <v>-0.005487</v>
      </c>
      <c r="W234" s="18" t="n">
        <v>0.001282</v>
      </c>
      <c r="X234" s="18" t="n">
        <v>0.022229</v>
      </c>
      <c r="Y234" s="18" t="n">
        <v>0.043875</v>
      </c>
      <c r="Z234" s="18" t="n">
        <v>0.07191500000000001</v>
      </c>
      <c r="AA234" s="18" t="n">
        <v>0.101917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515747060.43</v>
      </c>
      <c r="R235" s="17" t="n">
        <v>1076716.2</v>
      </c>
      <c r="S235" s="18" t="n">
        <v>0.003811</v>
      </c>
      <c r="T235" s="18" t="inlineStr">
        <is>
          <t>-</t>
        </is>
      </c>
      <c r="U235" s="18" t="n">
        <v>0.0004929999999999999</v>
      </c>
      <c r="V235" s="18" t="n">
        <v>0.001551</v>
      </c>
      <c r="W235" s="18" t="n">
        <v>0.004978</v>
      </c>
      <c r="X235" s="18" t="n">
        <v>0.01062</v>
      </c>
      <c r="Y235" s="18" t="n">
        <v>0.022595</v>
      </c>
      <c r="Z235" s="18" t="n">
        <v>0.046318</v>
      </c>
      <c r="AA235" s="18" t="n">
        <v>0.07099900000000001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489472064.65</v>
      </c>
      <c r="R236" s="17" t="n">
        <v>1071.39</v>
      </c>
      <c r="S236" s="18" t="n">
        <v>0.00324</v>
      </c>
      <c r="T236" s="18" t="inlineStr">
        <is>
          <t>-</t>
        </is>
      </c>
      <c r="U236" s="18" t="n">
        <v>-0.000308</v>
      </c>
      <c r="V236" s="18" t="n">
        <v>-0.000616</v>
      </c>
      <c r="W236" s="18" t="n">
        <v>0.00499</v>
      </c>
      <c r="X236" s="18" t="n">
        <v>0.018935</v>
      </c>
      <c r="Y236" s="18" t="n">
        <v>0.037646</v>
      </c>
      <c r="Z236" s="18" t="n">
        <v>0.063531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129161268.75</v>
      </c>
      <c r="R237" s="17" t="n">
        <v>914.51</v>
      </c>
      <c r="S237" s="18" t="n">
        <v>-0.106461</v>
      </c>
      <c r="T237" s="18" t="inlineStr">
        <is>
          <t>-</t>
        </is>
      </c>
      <c r="U237" s="18" t="n">
        <v>-0.086066</v>
      </c>
      <c r="V237" s="18" t="n">
        <v>-0.119512</v>
      </c>
      <c r="W237" s="18" t="n">
        <v>-0.087661</v>
      </c>
      <c r="X237" s="18" t="n">
        <v>-0.065109</v>
      </c>
      <c r="Y237" s="18" t="n">
        <v>0.019009</v>
      </c>
      <c r="Z237" s="18" t="n">
        <v>-0.152918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379174896.77</v>
      </c>
      <c r="R238" s="17" t="n">
        <v>983.04</v>
      </c>
      <c r="S238" s="18" t="n">
        <v>-0.05035</v>
      </c>
      <c r="T238" s="18" t="inlineStr">
        <is>
          <t>-</t>
        </is>
      </c>
      <c r="U238" s="18" t="n">
        <v>-0.028549</v>
      </c>
      <c r="V238" s="18" t="n">
        <v>-0.054878</v>
      </c>
      <c r="W238" s="18" t="n">
        <v>-0.043475</v>
      </c>
      <c r="X238" s="18" t="n">
        <v>-0.023406</v>
      </c>
      <c r="Y238" s="18" t="n">
        <v>0.011764</v>
      </c>
      <c r="Z238" s="18" t="n">
        <v>-0.038545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76621526.40000001</v>
      </c>
      <c r="R239" s="17" t="n">
        <v>121.79</v>
      </c>
      <c r="S239" s="18" t="n">
        <v>0.001645</v>
      </c>
      <c r="T239" s="18" t="inlineStr">
        <is>
          <t>-</t>
        </is>
      </c>
      <c r="U239" s="18" t="n">
        <v>0.000246</v>
      </c>
      <c r="V239" s="18" t="n">
        <v>0.000575</v>
      </c>
      <c r="W239" s="18" t="n">
        <v>0.002387</v>
      </c>
      <c r="X239" s="18" t="n">
        <v>0.006196</v>
      </c>
      <c r="Y239" s="18" t="n">
        <v>0.01365</v>
      </c>
      <c r="Z239" s="18" t="n">
        <v>0.027504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328657697.92</v>
      </c>
      <c r="R240" s="17" t="n">
        <v>1037.15</v>
      </c>
      <c r="S240" s="18" t="n">
        <v>-0.031895</v>
      </c>
      <c r="T240" s="18" t="inlineStr">
        <is>
          <t>-</t>
        </is>
      </c>
      <c r="U240" s="18" t="n">
        <v>-0.020984</v>
      </c>
      <c r="V240" s="18" t="n">
        <v>-0.041628</v>
      </c>
      <c r="W240" s="18" t="n">
        <v>-0.028586</v>
      </c>
      <c r="X240" s="18" t="n">
        <v>-0.009266</v>
      </c>
      <c r="Y240" s="18" t="n">
        <v>0.031333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1029950150.49</v>
      </c>
      <c r="R241" s="17" t="n">
        <v>1085.41</v>
      </c>
      <c r="S241" s="18" t="n">
        <v>0.004107</v>
      </c>
      <c r="T241" s="18" t="inlineStr">
        <is>
          <t>-</t>
        </is>
      </c>
      <c r="U241" s="18" t="n">
        <v>0.000396</v>
      </c>
      <c r="V241" s="18" t="n">
        <v>-0.000184</v>
      </c>
      <c r="W241" s="18" t="n">
        <v>0.00679</v>
      </c>
      <c r="X241" s="18" t="n">
        <v>0.028532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1039538.84</v>
      </c>
      <c r="R242" s="17" t="n">
        <v>1039.53</v>
      </c>
      <c r="S242" s="18" t="n">
        <v>0.00363</v>
      </c>
      <c r="T242" s="18" t="inlineStr">
        <is>
          <t>-</t>
        </is>
      </c>
      <c r="U242" s="18" t="n">
        <v>0.000443</v>
      </c>
      <c r="V242" s="18" t="n">
        <v>0.001532</v>
      </c>
      <c r="W242" s="18" t="n">
        <v>0.004882</v>
      </c>
      <c r="X242" s="18" t="n">
        <v>0.009849999999999999</v>
      </c>
      <c r="Y242" s="18" t="n">
        <v>0.020758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105339888.94</v>
      </c>
      <c r="R243" s="17" t="n">
        <v>1036.4</v>
      </c>
      <c r="S243" s="18" t="n">
        <v>0.004001</v>
      </c>
      <c r="T243" s="18" t="inlineStr">
        <is>
          <t>-</t>
        </is>
      </c>
      <c r="U243" s="18" t="n">
        <v>0.000425</v>
      </c>
      <c r="V243" s="18" t="n">
        <v>0.001566</v>
      </c>
      <c r="W243" s="18" t="n">
        <v>0.004916</v>
      </c>
      <c r="X243" s="18" t="n">
        <v>0.009674</v>
      </c>
      <c r="Y243" s="18" t="n">
        <v>0.019477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759189158.51</v>
      </c>
      <c r="R244" s="17" t="n">
        <v>1157.73</v>
      </c>
      <c r="S244" s="18" t="n">
        <v>-0.027657</v>
      </c>
      <c r="T244" s="18" t="inlineStr">
        <is>
          <t>-</t>
        </is>
      </c>
      <c r="U244" s="18" t="n">
        <v>-0.019097</v>
      </c>
      <c r="V244" s="18" t="n">
        <v>-0.036902</v>
      </c>
      <c r="W244" s="18" t="n">
        <v>-0.02368</v>
      </c>
      <c r="X244" s="18" t="n">
        <v>-0.023787</v>
      </c>
      <c r="Y244" s="18" t="n">
        <v>0.024984</v>
      </c>
      <c r="Z244" s="18" t="n">
        <v>0.05001</v>
      </c>
      <c r="AA244" s="18" t="n">
        <v>0.0564</v>
      </c>
      <c r="AB244" s="18" t="n">
        <v>0.055293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7310322.89</v>
      </c>
      <c r="R245" s="17" t="n">
        <v>1016.03</v>
      </c>
      <c r="S245" s="18" t="n">
        <v>-0.031162</v>
      </c>
      <c r="T245" s="18" t="inlineStr">
        <is>
          <t>-</t>
        </is>
      </c>
      <c r="U245" s="18" t="n">
        <v>-0.021825</v>
      </c>
      <c r="V245" s="18" t="n">
        <v>-0.038842</v>
      </c>
      <c r="W245" s="18" t="n">
        <v>-0.026316</v>
      </c>
      <c r="X245" s="18" t="n">
        <v>-0.00991</v>
      </c>
      <c r="Y245" s="18" t="n">
        <v>0.012073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1202522.04</v>
      </c>
      <c r="R246" s="17" t="n">
        <v>930.74</v>
      </c>
      <c r="S246" s="18" t="n">
        <v>-0.126123</v>
      </c>
      <c r="T246" s="18" t="inlineStr">
        <is>
          <t>-</t>
        </is>
      </c>
      <c r="U246" s="18" t="n">
        <v>-0.080814</v>
      </c>
      <c r="V246" s="18" t="n">
        <v>-0.144407</v>
      </c>
      <c r="W246" s="18" t="n">
        <v>-0.115838</v>
      </c>
      <c r="X246" s="18" t="n">
        <v>-0.087268</v>
      </c>
      <c r="Y246" s="18" t="n">
        <v>-0.026086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41348552.1</v>
      </c>
      <c r="R247" s="17" t="n">
        <v>1019.19</v>
      </c>
      <c r="S247" s="18" t="n">
        <v>-0.01085</v>
      </c>
      <c r="T247" s="18" t="inlineStr">
        <is>
          <t>-</t>
        </is>
      </c>
      <c r="U247" s="18" t="n">
        <v>-0.00495</v>
      </c>
      <c r="V247" s="18" t="n">
        <v>-0.00987</v>
      </c>
      <c r="W247" s="18" t="n">
        <v>-0.009658999999999999</v>
      </c>
      <c r="X247" s="18" t="n">
        <v>-0.005756</v>
      </c>
      <c r="Y247" s="18" t="n">
        <v>0.008769000000000001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107238624.93</v>
      </c>
      <c r="R248" s="17" t="n">
        <v>1032.91</v>
      </c>
      <c r="S248" s="18" t="n">
        <v>0.003254</v>
      </c>
      <c r="T248" s="18" t="inlineStr">
        <is>
          <t>-</t>
        </is>
      </c>
      <c r="U248" s="18" t="n">
        <v>0.000455</v>
      </c>
      <c r="V248" s="18" t="n">
        <v>0.001124</v>
      </c>
      <c r="W248" s="18" t="n">
        <v>0.004132</v>
      </c>
      <c r="X248" s="18" t="n">
        <v>0.00949</v>
      </c>
      <c r="Y248" s="18" t="n">
        <v>0.019715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5439615.24</v>
      </c>
      <c r="R249" s="17" t="n">
        <v>980.29</v>
      </c>
      <c r="S249" s="18" t="n">
        <v>-0.063653</v>
      </c>
      <c r="T249" s="18" t="inlineStr">
        <is>
          <t>-</t>
        </is>
      </c>
      <c r="U249" s="18" t="n">
        <v>-0.038856</v>
      </c>
      <c r="V249" s="18" t="n">
        <v>-0.07102600000000001</v>
      </c>
      <c r="W249" s="18" t="n">
        <v>-0.058816</v>
      </c>
      <c r="X249" s="18" t="n">
        <v>-0.042676</v>
      </c>
      <c r="Y249" s="18" t="n">
        <v>-0.005942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5232310562.94</v>
      </c>
      <c r="R250" s="17" t="n">
        <v>1051.56</v>
      </c>
      <c r="S250" s="18" t="n">
        <v>0.002718</v>
      </c>
      <c r="T250" s="18" t="inlineStr">
        <is>
          <t>-</t>
        </is>
      </c>
      <c r="U250" s="18" t="n">
        <v>-0.000352</v>
      </c>
      <c r="V250" s="18" t="n">
        <v>-0.000703</v>
      </c>
      <c r="W250" s="18" t="n">
        <v>0.004912</v>
      </c>
      <c r="X250" s="18" t="n">
        <v>0.018578</v>
      </c>
      <c r="Y250" s="18" t="n">
        <v>0.03605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463126679.47</v>
      </c>
      <c r="R251" s="17" t="n">
        <v>911.34</v>
      </c>
      <c r="S251" s="18" t="n">
        <v>-0.123223</v>
      </c>
      <c r="T251" s="18" t="inlineStr">
        <is>
          <t>-</t>
        </is>
      </c>
      <c r="U251" s="18" t="n">
        <v>-0.075739</v>
      </c>
      <c r="V251" s="18" t="n">
        <v>-0.140675</v>
      </c>
      <c r="W251" s="18" t="n">
        <v>-0.115049</v>
      </c>
      <c r="X251" s="18" t="n">
        <v>-0.088031</v>
      </c>
      <c r="Y251" s="18" t="n">
        <v>-0.074058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215407615.84</v>
      </c>
      <c r="R252" s="17" t="n">
        <v>1080.97</v>
      </c>
      <c r="S252" s="18" t="n">
        <v>-0.011422</v>
      </c>
      <c r="T252" s="18" t="inlineStr">
        <is>
          <t>-</t>
        </is>
      </c>
      <c r="U252" s="18" t="n">
        <v>-0.011901</v>
      </c>
      <c r="V252" s="18" t="n">
        <v>-0.020736</v>
      </c>
      <c r="W252" s="18" t="n">
        <v>-0.006169</v>
      </c>
      <c r="X252" s="18" t="n">
        <v>0.021827</v>
      </c>
      <c r="Y252" s="18" t="n">
        <v>0.064932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1030842330.85</v>
      </c>
      <c r="R253" s="17" t="n">
        <v>1048.59</v>
      </c>
      <c r="S253" s="18" t="n">
        <v>0.005292</v>
      </c>
      <c r="T253" s="18" t="inlineStr">
        <is>
          <t>-</t>
        </is>
      </c>
      <c r="U253" s="18" t="n">
        <v>0.000439</v>
      </c>
      <c r="V253" s="18" t="n">
        <v>3.8e-05</v>
      </c>
      <c r="W253" s="18" t="n">
        <v>0.007707</v>
      </c>
      <c r="X253" s="18" t="n">
        <v>0.029139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216917384.96</v>
      </c>
      <c r="R254" s="17" t="n">
        <v>1086.65</v>
      </c>
      <c r="S254" s="18" t="n">
        <v>-0.008015</v>
      </c>
      <c r="T254" s="18" t="inlineStr">
        <is>
          <t>-</t>
        </is>
      </c>
      <c r="U254" s="18" t="n">
        <v>-0.008404</v>
      </c>
      <c r="V254" s="18" t="n">
        <v>-0.018941</v>
      </c>
      <c r="W254" s="18" t="n">
        <v>-0.003795</v>
      </c>
      <c r="X254" s="18" t="n">
        <v>0.028119</v>
      </c>
      <c r="Y254" s="18" t="n">
        <v>0.068286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395767049.88</v>
      </c>
      <c r="R255" s="17" t="n">
        <v>1046.61</v>
      </c>
      <c r="S255" s="18" t="n">
        <v>-0.046343</v>
      </c>
      <c r="T255" s="18" t="inlineStr">
        <is>
          <t>-</t>
        </is>
      </c>
      <c r="U255" s="18" t="n">
        <v>-0.025539</v>
      </c>
      <c r="V255" s="18" t="n">
        <v>-0.052164</v>
      </c>
      <c r="W255" s="18" t="n">
        <v>-0.039895</v>
      </c>
      <c r="X255" s="18" t="n">
        <v>-0.018005</v>
      </c>
      <c r="Y255" s="18" t="n">
        <v>0.023059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993359025</v>
      </c>
      <c r="R256" s="17" t="n">
        <v>1058.79</v>
      </c>
      <c r="S256" s="18" t="n">
        <v>0.003688</v>
      </c>
      <c r="T256" s="18" t="inlineStr">
        <is>
          <t>-</t>
        </is>
      </c>
      <c r="U256" s="18" t="n">
        <v>0.00017</v>
      </c>
      <c r="V256" s="18" t="n">
        <v>-0.00051</v>
      </c>
      <c r="W256" s="18" t="n">
        <v>0.005919</v>
      </c>
      <c r="X256" s="18" t="n">
        <v>0.022669</v>
      </c>
      <c r="Y256" s="18" t="n">
        <v>0.042014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149131767.94</v>
      </c>
      <c r="R257" s="17" t="n">
        <v>1061.49</v>
      </c>
      <c r="S257" s="18" t="n">
        <v>-0.05018</v>
      </c>
      <c r="T257" s="18" t="inlineStr">
        <is>
          <t>-</t>
        </is>
      </c>
      <c r="U257" s="18" t="n">
        <v>-0.025664</v>
      </c>
      <c r="V257" s="18" t="n">
        <v>-0.05164</v>
      </c>
      <c r="W257" s="18" t="n">
        <v>-0.039949</v>
      </c>
      <c r="X257" s="18" t="n">
        <v>-0.013448</v>
      </c>
      <c r="Y257" s="18" t="n">
        <v>0.037604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1075268093.62</v>
      </c>
      <c r="R258" s="17" t="n">
        <v>1055.98</v>
      </c>
      <c r="S258" s="18" t="n">
        <v>-0.000842</v>
      </c>
      <c r="T258" s="18" t="inlineStr">
        <is>
          <t>-</t>
        </is>
      </c>
      <c r="U258" s="18" t="n">
        <v>-0.002626</v>
      </c>
      <c r="V258" s="18" t="n">
        <v>-0.006211</v>
      </c>
      <c r="W258" s="18" t="n">
        <v>0.001841</v>
      </c>
      <c r="X258" s="18" t="n">
        <v>0.016949</v>
      </c>
      <c r="Y258" s="18" t="n">
        <v>0.03932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6701161.82</v>
      </c>
      <c r="R259" s="17" t="n">
        <v>888.39</v>
      </c>
      <c r="S259" s="18" t="n">
        <v>0.043201</v>
      </c>
      <c r="T259" s="18" t="inlineStr">
        <is>
          <t>-</t>
        </is>
      </c>
      <c r="U259" s="18" t="n">
        <v>0.000158</v>
      </c>
      <c r="V259" s="18" t="n">
        <v>0.000958</v>
      </c>
      <c r="W259" s="18" t="n">
        <v>0.049771</v>
      </c>
      <c r="X259" s="18" t="n">
        <v>0.050889</v>
      </c>
      <c r="Y259" s="18" t="n">
        <v>0.090919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300751324.83</v>
      </c>
      <c r="R260" s="17" t="n">
        <v>1310.14</v>
      </c>
      <c r="S260" s="18" t="n">
        <v>0.001077</v>
      </c>
      <c r="T260" s="18" t="inlineStr">
        <is>
          <t>-</t>
        </is>
      </c>
      <c r="U260" s="18" t="n">
        <v>0.000481</v>
      </c>
      <c r="V260" s="18" t="n">
        <v>0.001812</v>
      </c>
      <c r="W260" s="18" t="n">
        <v>0.00261</v>
      </c>
      <c r="X260" s="18" t="n">
        <v>0.007769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1351588681.56</v>
      </c>
      <c r="R261" s="17" t="n">
        <v>1269.93</v>
      </c>
      <c r="S261" s="18" t="n">
        <v>0.005654</v>
      </c>
      <c r="T261" s="18" t="inlineStr">
        <is>
          <t>-</t>
        </is>
      </c>
      <c r="U261" s="18" t="n">
        <v>0.000481</v>
      </c>
      <c r="V261" s="18" t="n">
        <v>0.000291</v>
      </c>
      <c r="W261" s="18" t="n">
        <v>0.007481</v>
      </c>
      <c r="X261" s="18" t="n">
        <v>0.021863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559233096.65</v>
      </c>
      <c r="R262" s="17" t="n">
        <v>101.19</v>
      </c>
      <c r="S262" s="18" t="n">
        <v>0.007668</v>
      </c>
      <c r="T262" s="18" t="inlineStr">
        <is>
          <t>-</t>
        </is>
      </c>
      <c r="U262" s="18" t="n">
        <v>0.000395</v>
      </c>
      <c r="V262" s="18" t="n">
        <v>0.001088</v>
      </c>
      <c r="W262" s="18" t="n">
        <v>0.008572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1009307</v>
      </c>
      <c r="R263" s="17" t="n">
        <v>100.93</v>
      </c>
      <c r="S263" s="18" t="n">
        <v>-0.000495</v>
      </c>
      <c r="T263" s="18" t="inlineStr">
        <is>
          <t>-</t>
        </is>
      </c>
      <c r="U263" s="18" t="n">
        <v>0.001091</v>
      </c>
      <c r="V263" s="18" t="n">
        <v>0.000496</v>
      </c>
      <c r="W263" s="18" t="n">
        <v>0.000595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984871.29</v>
      </c>
      <c r="R264" s="17" t="n">
        <v>98.48999999999999</v>
      </c>
      <c r="S264" s="18" t="n">
        <v>-0.020974</v>
      </c>
      <c r="T264" s="18" t="inlineStr">
        <is>
          <t>-</t>
        </is>
      </c>
      <c r="U264" s="18" t="n">
        <v>-0.006957</v>
      </c>
      <c r="V264" s="18" t="n">
        <v>-0.013027</v>
      </c>
      <c r="W264" s="18" t="n">
        <v>-0.01736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1836285494.72</v>
      </c>
      <c r="R265" s="17" t="n">
        <v>1031.42</v>
      </c>
      <c r="S265" s="18" t="n">
        <v>0.009809999999999999</v>
      </c>
      <c r="T265" s="18" t="inlineStr">
        <is>
          <t>-</t>
        </is>
      </c>
      <c r="U265" s="18" t="n">
        <v>0.000398</v>
      </c>
      <c r="V265" s="18" t="n">
        <v>0.000572</v>
      </c>
      <c r="W265" s="18" t="n">
        <v>0.011484</v>
      </c>
      <c r="X265" s="18" t="n">
        <v>0.031822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1031533.62</v>
      </c>
      <c r="R266" s="17" t="n">
        <v>1045.12</v>
      </c>
      <c r="S266" s="18" t="n">
        <v>-0.006247</v>
      </c>
      <c r="T266" s="18" t="inlineStr">
        <is>
          <t>-</t>
        </is>
      </c>
      <c r="U266" s="18" t="n">
        <v>-0.002805</v>
      </c>
      <c r="V266" s="18" t="n">
        <v>-0.004619</v>
      </c>
      <c r="W266" s="18" t="n">
        <v>-0.005093</v>
      </c>
      <c r="X266" s="18" t="n">
        <v>-0.001881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61596929.53</v>
      </c>
      <c r="R267" s="17" t="n">
        <v>1014.55</v>
      </c>
      <c r="S267" s="18" t="n">
        <v>0.005142</v>
      </c>
      <c r="T267" s="18" t="inlineStr">
        <is>
          <t>-</t>
        </is>
      </c>
      <c r="U267" s="18" t="n">
        <v>0.000552</v>
      </c>
      <c r="V267" s="18" t="n">
        <v>0.001886</v>
      </c>
      <c r="W267" s="18" t="n">
        <v>0.006528</v>
      </c>
      <c r="X267" s="18" t="n">
        <v>0.012818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997797.5699999999</v>
      </c>
      <c r="R268" s="17" t="n">
        <v>997.79</v>
      </c>
      <c r="S268" s="18" t="n">
        <v>-0.007144</v>
      </c>
      <c r="T268" s="18" t="inlineStr">
        <is>
          <t>-</t>
        </is>
      </c>
      <c r="U268" s="18" t="n">
        <v>-0.002808</v>
      </c>
      <c r="V268" s="18" t="n">
        <v>-0.005294</v>
      </c>
      <c r="W268" s="18" t="n">
        <v>-0.005908</v>
      </c>
      <c r="X268" s="18" t="n">
        <v>-0.001231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112060402.77</v>
      </c>
      <c r="R269" s="17" t="n">
        <v>991.3099999999999</v>
      </c>
      <c r="S269" s="18" t="n">
        <v>-0.033387</v>
      </c>
      <c r="T269" s="18" t="inlineStr">
        <is>
          <t>-</t>
        </is>
      </c>
      <c r="U269" s="18" t="n">
        <v>-0.018505</v>
      </c>
      <c r="V269" s="18" t="n">
        <v>-0.037488</v>
      </c>
      <c r="W269" s="18" t="n">
        <v>-0.029212</v>
      </c>
      <c r="X269" s="18" t="n">
        <v>-0.004729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773882712.98</v>
      </c>
      <c r="R270" s="17" t="n">
        <v>1011.57</v>
      </c>
      <c r="S270" s="18" t="n">
        <v>0.004409</v>
      </c>
      <c r="T270" s="18" t="inlineStr">
        <is>
          <t>-</t>
        </is>
      </c>
      <c r="U270" s="18" t="n">
        <v>0.000495</v>
      </c>
      <c r="V270" s="18" t="n">
        <v>0.001664</v>
      </c>
      <c r="W270" s="18" t="n">
        <v>0.005617</v>
      </c>
      <c r="X270" s="18" t="n">
        <v>0.010529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962.41</v>
      </c>
      <c r="R271" s="17" t="n">
        <v>962.41</v>
      </c>
      <c r="S271" s="18" t="n">
        <v>-0.046363</v>
      </c>
      <c r="T271" s="18" t="inlineStr">
        <is>
          <t>-</t>
        </is>
      </c>
      <c r="U271" s="18" t="n">
        <v>-0.026029</v>
      </c>
      <c r="V271" s="18" t="n">
        <v>-0.048786</v>
      </c>
      <c r="W271" s="18" t="n">
        <v>-0.045399</v>
      </c>
      <c r="X271" s="18" t="n">
        <v>-0.037369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247379091.84</v>
      </c>
      <c r="R272" s="17" t="n">
        <v>101094.85</v>
      </c>
      <c r="S272" s="18" t="n">
        <v>0.006121</v>
      </c>
      <c r="T272" s="18" t="inlineStr">
        <is>
          <t>-</t>
        </is>
      </c>
      <c r="U272" s="18" t="n">
        <v>0.0005240000000000001</v>
      </c>
      <c r="V272" s="18" t="n">
        <v>0.004431</v>
      </c>
      <c r="W272" s="18" t="n">
        <v>0.006609</v>
      </c>
      <c r="X272" s="18" t="n">
        <v>0.010767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1010715.22</v>
      </c>
      <c r="R273" s="17" t="n">
        <v>1010.71</v>
      </c>
      <c r="S273" s="18" t="n">
        <v>0.003844</v>
      </c>
      <c r="T273" s="18" t="inlineStr">
        <is>
          <t>-</t>
        </is>
      </c>
      <c r="U273" s="18" t="n">
        <v>0.000346</v>
      </c>
      <c r="V273" s="18" t="n">
        <v>0.001387</v>
      </c>
      <c r="W273" s="18" t="n">
        <v>0.004562</v>
      </c>
      <c r="X273" s="18" t="n">
        <v>0.008975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2702107738.09</v>
      </c>
      <c r="R274" s="17" t="n">
        <v>1001.04</v>
      </c>
      <c r="S274" s="18" t="inlineStr">
        <is>
          <t>-</t>
        </is>
      </c>
      <c r="T274" s="18" t="inlineStr">
        <is>
          <t>-</t>
        </is>
      </c>
      <c r="U274" s="18" t="n">
        <v>0.00027</v>
      </c>
      <c r="V274" s="18" t="n">
        <v>0.00066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1998604940.36</v>
      </c>
      <c r="R275" s="17" t="n">
        <v>998.8</v>
      </c>
      <c r="S275" s="18" t="inlineStr">
        <is>
          <t>-</t>
        </is>
      </c>
      <c r="T275" s="18" t="inlineStr">
        <is>
          <t>-</t>
        </is>
      </c>
      <c r="U275" s="18" t="n">
        <v>0.000421</v>
      </c>
      <c r="V275" s="18" t="n">
        <v>0.001444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1003633.86</v>
      </c>
      <c r="R276" s="17" t="n">
        <v>1003.63</v>
      </c>
      <c r="S276" s="18" t="inlineStr">
        <is>
          <t>-</t>
        </is>
      </c>
      <c r="T276" s="18" t="inlineStr">
        <is>
          <t>-</t>
        </is>
      </c>
      <c r="U276" s="18" t="n">
        <v>0.000359</v>
      </c>
      <c r="V276" s="18" t="n">
        <v>0.001387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1002203.62</v>
      </c>
      <c r="R277" s="17" t="n">
        <v>1002.2</v>
      </c>
      <c r="S277" s="18" t="inlineStr">
        <is>
          <t>-</t>
        </is>
      </c>
      <c r="T277" s="18" t="inlineStr">
        <is>
          <t>-</t>
        </is>
      </c>
      <c r="U277" s="18" t="n">
        <v>0.000299</v>
      </c>
      <c r="V277" s="18" t="n">
        <v>0.000769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1003241.31</v>
      </c>
      <c r="R278" s="17" t="n">
        <v>1003.24</v>
      </c>
      <c r="S278" s="18" t="inlineStr">
        <is>
          <t>-</t>
        </is>
      </c>
      <c r="T278" s="18" t="inlineStr">
        <is>
          <t>-</t>
        </is>
      </c>
      <c r="U278" s="18" t="n">
        <v>0.000329</v>
      </c>
      <c r="V278" s="18" t="n">
        <v>0.001258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1000885143.59</v>
      </c>
      <c r="R279" s="17" t="n">
        <v>1001.17</v>
      </c>
      <c r="S279" s="18" t="inlineStr">
        <is>
          <t>-</t>
        </is>
      </c>
      <c r="T279" s="18" t="inlineStr">
        <is>
          <t>-</t>
        </is>
      </c>
      <c r="U279" s="18" t="n">
        <v>0.0004</v>
      </c>
      <c r="V279" s="18" t="n">
        <v>-0.00029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410901391.79</v>
      </c>
      <c r="R280" s="17" t="n">
        <v>982.01</v>
      </c>
      <c r="S280" s="18" t="n">
        <v>-0.018432</v>
      </c>
      <c r="T280" s="18" t="inlineStr">
        <is>
          <t>-</t>
        </is>
      </c>
      <c r="U280" s="18" t="n">
        <v>-0.016219</v>
      </c>
      <c r="V280" s="18" t="n">
        <v>-0.03215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130742118.23</v>
      </c>
      <c r="R281" s="17" t="n">
        <v>983.34</v>
      </c>
      <c r="S281" s="18" t="inlineStr">
        <is>
          <t>-</t>
        </is>
      </c>
      <c r="T281" s="18" t="inlineStr">
        <is>
          <t>-</t>
        </is>
      </c>
      <c r="U281" s="18" t="n">
        <v>-0.081694</v>
      </c>
      <c r="V281" s="18" t="n">
        <v>-0.02125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963798.45</v>
      </c>
      <c r="R282" s="17" t="n">
        <v>963.79</v>
      </c>
      <c r="S282" s="18" t="inlineStr">
        <is>
          <t>-</t>
        </is>
      </c>
      <c r="T282" s="18" t="inlineStr">
        <is>
          <t>-</t>
        </is>
      </c>
      <c r="U282" s="18" t="n">
        <v>-0.018114</v>
      </c>
      <c r="V282" s="18" t="n">
        <v>-0.03454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1001123.07</v>
      </c>
      <c r="R283" s="17" t="n">
        <v>1001.12</v>
      </c>
      <c r="S283" s="18" t="inlineStr">
        <is>
          <t>-</t>
        </is>
      </c>
      <c r="T283" s="18" t="inlineStr">
        <is>
          <t>-</t>
        </is>
      </c>
      <c r="U283" s="18" t="n">
        <v>0.00037</v>
      </c>
      <c r="V283" s="18" t="inlineStr">
        <is>
          <t>-</t>
        </is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1001594374.22</v>
      </c>
      <c r="R284" s="17" t="n">
        <v>1001.02</v>
      </c>
      <c r="S284" s="18" t="inlineStr">
        <is>
          <t>-</t>
        </is>
      </c>
      <c r="T284" s="18" t="inlineStr">
        <is>
          <t>-</t>
        </is>
      </c>
      <c r="U284" s="18" t="n">
        <v>0.00059</v>
      </c>
      <c r="V284" s="18" t="inlineStr">
        <is>
          <t>-</t>
        </is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9127377641.66</v>
      </c>
      <c r="R285" s="17" t="n">
        <v>1590.62</v>
      </c>
      <c r="S285" s="18" t="n">
        <v>0.001795</v>
      </c>
      <c r="T285" s="18" t="inlineStr">
        <is>
          <t>-</t>
        </is>
      </c>
      <c r="U285" s="18" t="n">
        <v>0.00034</v>
      </c>
      <c r="V285" s="18" t="n">
        <v>0.000711</v>
      </c>
      <c r="W285" s="18" t="n">
        <v>0.002464</v>
      </c>
      <c r="X285" s="18" t="n">
        <v>0.003609</v>
      </c>
      <c r="Y285" s="18" t="n">
        <v>0.025637</v>
      </c>
      <c r="Z285" s="18" t="n">
        <v>0.028895</v>
      </c>
      <c r="AA285" s="18" t="n">
        <v>0.060074</v>
      </c>
      <c r="AB285" s="18" t="n">
        <v>0.122273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975752762.13</v>
      </c>
      <c r="R286" s="17" t="n">
        <v>24.6</v>
      </c>
      <c r="S286" s="18" t="n">
        <v>0</v>
      </c>
      <c r="T286" s="18" t="inlineStr">
        <is>
          <t>-</t>
        </is>
      </c>
      <c r="U286" s="18" t="n">
        <v>-0.000406</v>
      </c>
      <c r="V286" s="18" t="n">
        <v>-0.000406</v>
      </c>
      <c r="W286" s="18" t="n">
        <v>0.005313</v>
      </c>
      <c r="X286" s="18" t="n">
        <v>0.007784</v>
      </c>
      <c r="Y286" s="18" t="n">
        <v>0.028858</v>
      </c>
      <c r="Z286" s="18" t="n">
        <v>0.044586</v>
      </c>
      <c r="AA286" s="18" t="n">
        <v>0.074236</v>
      </c>
      <c r="AB286" s="18" t="n">
        <v>0.125858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1402184430.32</v>
      </c>
      <c r="R287" s="17" t="n">
        <v>1363.1</v>
      </c>
      <c r="S287" s="18" t="n">
        <v>-0.000557</v>
      </c>
      <c r="T287" s="18" t="inlineStr">
        <is>
          <t>-</t>
        </is>
      </c>
      <c r="U287" s="18" t="n">
        <v>-0.000315</v>
      </c>
      <c r="V287" s="18" t="n">
        <v>-0.001165</v>
      </c>
      <c r="W287" s="18" t="n">
        <v>0.00474</v>
      </c>
      <c r="X287" s="18" t="n">
        <v>0.008031</v>
      </c>
      <c r="Y287" s="18" t="n">
        <v>0.03334</v>
      </c>
      <c r="Z287" s="18" t="n">
        <v>0.049402</v>
      </c>
      <c r="AA287" s="18" t="n">
        <v>0.081757</v>
      </c>
      <c r="AB287" s="18" t="n">
        <v>0.155836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936133.24</v>
      </c>
      <c r="R288" s="17" t="n">
        <v>468066.62</v>
      </c>
      <c r="S288" s="18" t="n">
        <v>0.002274</v>
      </c>
      <c r="T288" s="18" t="inlineStr">
        <is>
          <t>-</t>
        </is>
      </c>
      <c r="U288" s="18" t="n">
        <v>-6.999999999999999e-05</v>
      </c>
      <c r="V288" s="18" t="n">
        <v>0.000683</v>
      </c>
      <c r="W288" s="18" t="n">
        <v>0.003184</v>
      </c>
      <c r="X288" s="18" t="n">
        <v>0.007564</v>
      </c>
      <c r="Y288" s="18" t="n">
        <v>0.017309</v>
      </c>
      <c r="Z288" s="18" t="n">
        <v>0.035414</v>
      </c>
      <c r="AA288" s="18" t="n">
        <v>0.051605</v>
      </c>
      <c r="AB288" s="18" t="n">
        <v>0.097135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169435234.16</v>
      </c>
      <c r="R289" s="17" t="n">
        <v>1566.96</v>
      </c>
      <c r="S289" s="18" t="n">
        <v>0.002996</v>
      </c>
      <c r="T289" s="18" t="inlineStr">
        <is>
          <t>-</t>
        </is>
      </c>
      <c r="U289" s="18" t="n">
        <v>0.000326</v>
      </c>
      <c r="V289" s="18" t="n">
        <v>0.001182</v>
      </c>
      <c r="W289" s="18" t="n">
        <v>0.003863</v>
      </c>
      <c r="X289" s="18" t="n">
        <v>0.007665</v>
      </c>
      <c r="Y289" s="18" t="n">
        <v>0.015969</v>
      </c>
      <c r="Z289" s="18" t="n">
        <v>0.03226</v>
      </c>
      <c r="AA289" s="18" t="n">
        <v>0.049208</v>
      </c>
      <c r="AB289" s="18" t="n">
        <v>0.087615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8122965.92</v>
      </c>
      <c r="R290" s="17" t="n">
        <v>1592.74</v>
      </c>
      <c r="S290" s="18" t="n">
        <v>0.002644</v>
      </c>
      <c r="T290" s="18" t="inlineStr">
        <is>
          <t>-</t>
        </is>
      </c>
      <c r="U290" s="18" t="n">
        <v>0.000333</v>
      </c>
      <c r="V290" s="18" t="n">
        <v>0.001018</v>
      </c>
      <c r="W290" s="18" t="n">
        <v>0.003579</v>
      </c>
      <c r="X290" s="18" t="n">
        <v>0.007623</v>
      </c>
      <c r="Y290" s="18" t="n">
        <v>0.017368</v>
      </c>
      <c r="Z290" s="18" t="n">
        <v>0.038123</v>
      </c>
      <c r="AA290" s="18" t="n">
        <v>0.06018</v>
      </c>
      <c r="AB290" s="18" t="n">
        <v>0.105064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17747163.12</v>
      </c>
      <c r="R291" s="17" t="n">
        <v>1918.61</v>
      </c>
      <c r="S291" s="18" t="n">
        <v>-0.000583</v>
      </c>
      <c r="T291" s="18" t="inlineStr">
        <is>
          <t>-</t>
        </is>
      </c>
      <c r="U291" s="18" t="n">
        <v>-0.0005</v>
      </c>
      <c r="V291" s="18" t="n">
        <v>-0.000307</v>
      </c>
      <c r="W291" s="18" t="n">
        <v>0.001111</v>
      </c>
      <c r="X291" s="18" t="n">
        <v>0.011973</v>
      </c>
      <c r="Y291" s="18" t="n">
        <v>0.026313</v>
      </c>
      <c r="Z291" s="18" t="n">
        <v>0.051835</v>
      </c>
      <c r="AA291" s="18" t="n">
        <v>0.080651</v>
      </c>
      <c r="AB291" s="18" t="n">
        <v>0.15565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13755609.77</v>
      </c>
      <c r="R292" s="17" t="n">
        <v>3322.61</v>
      </c>
      <c r="S292" s="18" t="n">
        <v>-0.052459</v>
      </c>
      <c r="T292" s="18" t="inlineStr">
        <is>
          <t>-</t>
        </is>
      </c>
      <c r="U292" s="18" t="n">
        <v>-0.030775</v>
      </c>
      <c r="V292" s="18" t="n">
        <v>-0.060428</v>
      </c>
      <c r="W292" s="18" t="n">
        <v>-0.046835</v>
      </c>
      <c r="X292" s="18" t="n">
        <v>-0.02737</v>
      </c>
      <c r="Y292" s="18" t="n">
        <v>0.009648</v>
      </c>
      <c r="Z292" s="18" t="n">
        <v>-0.023537</v>
      </c>
      <c r="AA292" s="18" t="n">
        <v>0.020978</v>
      </c>
      <c r="AB292" s="18" t="n">
        <v>0.143098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6627841.43</v>
      </c>
      <c r="R293" s="17" t="n">
        <v>4360.42</v>
      </c>
      <c r="S293" s="18" t="n">
        <v>-0.133055</v>
      </c>
      <c r="T293" s="18" t="inlineStr">
        <is>
          <t>-</t>
        </is>
      </c>
      <c r="U293" s="18" t="n">
        <v>-0.082826</v>
      </c>
      <c r="V293" s="18" t="n">
        <v>-0.153892</v>
      </c>
      <c r="W293" s="18" t="n">
        <v>-0.122313</v>
      </c>
      <c r="X293" s="18" t="n">
        <v>-0.08851199999999999</v>
      </c>
      <c r="Y293" s="18" t="n">
        <v>-0.005501</v>
      </c>
      <c r="Z293" s="18" t="n">
        <v>-0.134406</v>
      </c>
      <c r="AA293" s="18" t="n">
        <v>-0.047927</v>
      </c>
      <c r="AB293" s="18" t="n">
        <v>0.263842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175298741.66</v>
      </c>
      <c r="R294" s="17" t="n">
        <v>126.42</v>
      </c>
      <c r="S294" s="18" t="n">
        <v>-0.125605</v>
      </c>
      <c r="T294" s="18" t="inlineStr">
        <is>
          <t>-</t>
        </is>
      </c>
      <c r="U294" s="18" t="n">
        <v>-0.068455</v>
      </c>
      <c r="V294" s="18" t="n">
        <v>-0.126813</v>
      </c>
      <c r="W294" s="18" t="n">
        <v>-0.1165</v>
      </c>
      <c r="X294" s="18" t="n">
        <v>-0.09816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899386.72</v>
      </c>
      <c r="R295" s="17" t="n">
        <v>899.38</v>
      </c>
      <c r="S295" s="18" t="inlineStr">
        <is>
          <t>-</t>
        </is>
      </c>
      <c r="T295" s="18" t="inlineStr">
        <is>
          <t>-</t>
        </is>
      </c>
      <c r="U295" s="18" t="n">
        <v>-0.055977</v>
      </c>
      <c r="V295" s="18" t="n">
        <v>-0.106987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1088417.96</v>
      </c>
      <c r="R296" s="17" t="n">
        <v>1087.33</v>
      </c>
      <c r="S296" s="18" t="n">
        <v>-0.156527</v>
      </c>
      <c r="T296" s="18" t="inlineStr">
        <is>
          <t>-</t>
        </is>
      </c>
      <c r="U296" s="18" t="n">
        <v>-0.088155</v>
      </c>
      <c r="V296" s="18" t="n">
        <v>-0.154934</v>
      </c>
      <c r="W296" s="18" t="n">
        <v>-0.143072</v>
      </c>
      <c r="X296" s="18" t="n">
        <v>-0.124357</v>
      </c>
      <c r="Y296" s="18" t="n">
        <v>-0.062153</v>
      </c>
      <c r="Z296" s="18" t="n">
        <v>-0.212645</v>
      </c>
      <c r="AA296" s="18" t="n">
        <v>-0.127379</v>
      </c>
      <c r="AB296" s="18" t="inlineStr">
        <is>
          <t>-</t>
        </is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161934896.14</v>
      </c>
      <c r="R297" s="17" t="n">
        <v>184.25</v>
      </c>
      <c r="S297" s="18" t="n">
        <v>-0.026986</v>
      </c>
      <c r="T297" s="18" t="inlineStr">
        <is>
          <t>-</t>
        </is>
      </c>
      <c r="U297" s="18" t="n">
        <v>-0.019373</v>
      </c>
      <c r="V297" s="18" t="n">
        <v>-0.037256</v>
      </c>
      <c r="W297" s="18" t="n">
        <v>-0.02208</v>
      </c>
      <c r="X297" s="18" t="n">
        <v>0.002994</v>
      </c>
      <c r="Y297" s="18" t="n">
        <v>0.049439</v>
      </c>
      <c r="Z297" s="18" t="n">
        <v>0.006666</v>
      </c>
      <c r="AA297" s="18" t="n">
        <v>0.052857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11628739.58</v>
      </c>
      <c r="R298" s="17" t="n">
        <v>119.662</v>
      </c>
      <c r="S298" s="18" t="n">
        <v>0.00295</v>
      </c>
      <c r="T298" s="18" t="inlineStr">
        <is>
          <t>-</t>
        </is>
      </c>
      <c r="U298" s="18" t="n">
        <v>0.000326</v>
      </c>
      <c r="V298" s="18" t="n">
        <v>0.001205</v>
      </c>
      <c r="W298" s="18" t="n">
        <v>0.003884</v>
      </c>
      <c r="X298" s="18" t="n">
        <v>0.007672</v>
      </c>
      <c r="Y298" s="18" t="n">
        <v>0.015953</v>
      </c>
      <c r="Z298" s="18" t="n">
        <v>0.032121</v>
      </c>
      <c r="AA298" s="18" t="n">
        <v>0.049206</v>
      </c>
      <c r="AB298" s="18" t="n">
        <v>0.089778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634654.15</v>
      </c>
      <c r="R299" s="17" t="n">
        <v>130.23</v>
      </c>
      <c r="S299" s="18" t="n">
        <v>-0.0009970000000000001</v>
      </c>
      <c r="T299" s="18" t="inlineStr">
        <is>
          <t>-</t>
        </is>
      </c>
      <c r="U299" s="18" t="n">
        <v>0.001076</v>
      </c>
      <c r="V299" s="18" t="n">
        <v>0.000768</v>
      </c>
      <c r="W299" s="18" t="n">
        <v>-0.000384</v>
      </c>
      <c r="X299" s="18" t="n">
        <v>0.003158</v>
      </c>
      <c r="Y299" s="18" t="n">
        <v>0.009065999999999999</v>
      </c>
      <c r="Z299" s="18" t="n">
        <v>0.020611</v>
      </c>
      <c r="AA299" s="18" t="n">
        <v>0.034064</v>
      </c>
      <c r="AB299" s="18" t="n">
        <v>0.062322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1312400.05</v>
      </c>
      <c r="R300" s="17" t="n">
        <v>1312.4</v>
      </c>
      <c r="S300" s="18" t="n">
        <v>0.003679</v>
      </c>
      <c r="T300" s="18" t="inlineStr">
        <is>
          <t>-</t>
        </is>
      </c>
      <c r="U300" s="18" t="n">
        <v>0.000366</v>
      </c>
      <c r="V300" s="18" t="n">
        <v>0.001297</v>
      </c>
      <c r="W300" s="18" t="n">
        <v>0.004616</v>
      </c>
      <c r="X300" s="18" t="n">
        <v>0.009724999999999999</v>
      </c>
      <c r="Y300" s="18" t="n">
        <v>0.021331</v>
      </c>
      <c r="Z300" s="18" t="n">
        <v>0.043293</v>
      </c>
      <c r="AA300" s="18" t="n">
        <v>0.065831</v>
      </c>
      <c r="AB300" s="18" t="n">
        <v>0.124651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529156.42</v>
      </c>
      <c r="R301" s="17" t="n">
        <v>203.91</v>
      </c>
      <c r="S301" s="18" t="n">
        <v>-0.00098</v>
      </c>
      <c r="T301" s="18" t="inlineStr">
        <is>
          <t>-</t>
        </is>
      </c>
      <c r="U301" s="18" t="n">
        <v>0.000147</v>
      </c>
      <c r="V301" s="18" t="n">
        <v>-0.001322</v>
      </c>
      <c r="W301" s="18" t="n">
        <v>0.001326</v>
      </c>
      <c r="X301" s="18" t="n">
        <v>0.014831</v>
      </c>
      <c r="Y301" s="18" t="n">
        <v>0.034026</v>
      </c>
      <c r="Z301" s="18" t="n">
        <v>0.07803300000000001</v>
      </c>
      <c r="AA301" s="18" t="n">
        <v>0.107785</v>
      </c>
      <c r="AB301" s="18" t="n">
        <v>0.155297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928525.49</v>
      </c>
      <c r="R302" s="17" t="n">
        <v>124.31</v>
      </c>
      <c r="S302" s="18" t="n">
        <v>-0.052948</v>
      </c>
      <c r="T302" s="18" t="inlineStr">
        <is>
          <t>-</t>
        </is>
      </c>
      <c r="U302" s="18" t="n">
        <v>-0.031401</v>
      </c>
      <c r="V302" s="18" t="n">
        <v>-0.06089</v>
      </c>
      <c r="W302" s="18" t="n">
        <v>-0.047871</v>
      </c>
      <c r="X302" s="18" t="n">
        <v>0.15896</v>
      </c>
      <c r="Y302" s="18" t="n">
        <v>0.192651</v>
      </c>
      <c r="Z302" s="18" t="n">
        <v>0.177624</v>
      </c>
      <c r="AA302" s="18" t="n">
        <v>0.213728</v>
      </c>
      <c r="AB302" s="18" t="n">
        <v>-0.8664500000000001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772993.13</v>
      </c>
      <c r="R303" s="17" t="n">
        <v>772993.13</v>
      </c>
      <c r="S303" s="18" t="n">
        <v>-0.011833</v>
      </c>
      <c r="T303" s="18" t="inlineStr">
        <is>
          <t>-</t>
        </is>
      </c>
      <c r="U303" s="18" t="n">
        <v>0.000562</v>
      </c>
      <c r="V303" s="18" t="n">
        <v>-0.016577</v>
      </c>
      <c r="W303" s="18" t="n">
        <v>-0.0072</v>
      </c>
      <c r="X303" s="18" t="n">
        <v>0.020906</v>
      </c>
      <c r="Y303" s="18" t="n">
        <v>0.052745</v>
      </c>
      <c r="Z303" s="18" t="n">
        <v>0.09875299999999999</v>
      </c>
      <c r="AA303" s="18" t="n">
        <v>0.140143</v>
      </c>
      <c r="AB303" s="18" t="n">
        <v>0.6178360000000001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173116739.34</v>
      </c>
      <c r="R304" s="17" t="n">
        <v>1353.67</v>
      </c>
      <c r="S304" s="18" t="n">
        <v>-0.040039</v>
      </c>
      <c r="T304" s="18" t="inlineStr">
        <is>
          <t>-</t>
        </is>
      </c>
      <c r="U304" s="18" t="n">
        <v>-0.026746</v>
      </c>
      <c r="V304" s="18" t="n">
        <v>-0.045865</v>
      </c>
      <c r="W304" s="18" t="n">
        <v>-0.032243</v>
      </c>
      <c r="X304" s="18" t="n">
        <v>-0.019336</v>
      </c>
      <c r="Y304" s="18" t="n">
        <v>0.022324</v>
      </c>
      <c r="Z304" s="18" t="n">
        <v>0.009644</v>
      </c>
      <c r="AA304" s="18" t="n">
        <v>0.07499</v>
      </c>
      <c r="AB304" s="18" t="n">
        <v>0.305762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117762919.62</v>
      </c>
      <c r="R305" s="17" t="n">
        <v>1585.16</v>
      </c>
      <c r="S305" s="18" t="n">
        <v>-0.040228</v>
      </c>
      <c r="T305" s="18" t="inlineStr">
        <is>
          <t>-</t>
        </is>
      </c>
      <c r="U305" s="18" t="n">
        <v>-0.022652</v>
      </c>
      <c r="V305" s="18" t="n">
        <v>-0.044906</v>
      </c>
      <c r="W305" s="18" t="n">
        <v>-0.03928</v>
      </c>
      <c r="X305" s="18" t="n">
        <v>-0.006232</v>
      </c>
      <c r="Y305" s="18" t="n">
        <v>0.017498</v>
      </c>
      <c r="Z305" s="18" t="n">
        <v>0.057401</v>
      </c>
      <c r="AA305" s="18" t="n">
        <v>0.092197</v>
      </c>
      <c r="AB305" s="18" t="n">
        <v>0.160541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1336757.043982</v>
      </c>
      <c r="R306" s="17" t="n">
        <v>127.3102</v>
      </c>
      <c r="S306" s="18" t="n">
        <v>0.003121</v>
      </c>
      <c r="T306" s="18" t="inlineStr">
        <is>
          <t>-</t>
        </is>
      </c>
      <c r="U306" s="18" t="n">
        <v>8.2e-05</v>
      </c>
      <c r="V306" s="18" t="n">
        <v>-0.002947</v>
      </c>
      <c r="W306" s="18" t="n">
        <v>0.005889</v>
      </c>
      <c r="X306" s="18" t="n">
        <v>0.028556</v>
      </c>
      <c r="Y306" s="18" t="n">
        <v>0.043604</v>
      </c>
      <c r="Z306" s="18" t="n">
        <v>0.06432400000000001</v>
      </c>
      <c r="AA306" s="18" t="n">
        <v>0.07842300000000001</v>
      </c>
      <c r="AB306" s="18" t="n">
        <v>0.111519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1388204.62</v>
      </c>
      <c r="R307" s="17" t="n">
        <v>33858.65</v>
      </c>
      <c r="S307" s="18" t="n">
        <v>0.003396</v>
      </c>
      <c r="T307" s="18" t="inlineStr">
        <is>
          <t>-</t>
        </is>
      </c>
      <c r="U307" s="18" t="n">
        <v>-0.000592</v>
      </c>
      <c r="V307" s="18" t="n">
        <v>-0.003286</v>
      </c>
      <c r="W307" s="18" t="n">
        <v>0.006763</v>
      </c>
      <c r="X307" s="18" t="n">
        <v>0.025624</v>
      </c>
      <c r="Y307" s="18" t="n">
        <v>0.048928</v>
      </c>
      <c r="Z307" s="18" t="n">
        <v>0.09329999999999999</v>
      </c>
      <c r="AA307" s="18" t="n">
        <v>0.113707</v>
      </c>
      <c r="AB307" s="18" t="n">
        <v>0.157012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552043.48</v>
      </c>
      <c r="R308" s="17" t="n">
        <v>138010.87</v>
      </c>
      <c r="S308" s="18" t="n">
        <v>0.000475</v>
      </c>
      <c r="T308" s="18" t="inlineStr">
        <is>
          <t>-</t>
        </is>
      </c>
      <c r="U308" s="18" t="n">
        <v>0.001245</v>
      </c>
      <c r="V308" s="18" t="n">
        <v>0.001333</v>
      </c>
      <c r="W308" s="18" t="n">
        <v>0.002746</v>
      </c>
      <c r="X308" s="18" t="n">
        <v>0.020437</v>
      </c>
      <c r="Y308" s="18" t="n">
        <v>0.042151</v>
      </c>
      <c r="Z308" s="18" t="n">
        <v>0.08094700000000001</v>
      </c>
      <c r="AA308" s="18" t="n">
        <v>0.11168</v>
      </c>
      <c r="AB308" s="18" t="n">
        <v>0.192717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715639050.23</v>
      </c>
      <c r="R309" s="17" t="n">
        <v>243331.46</v>
      </c>
      <c r="S309" s="18" t="n">
        <v>-0.000634</v>
      </c>
      <c r="T309" s="18" t="inlineStr">
        <is>
          <t>-</t>
        </is>
      </c>
      <c r="U309" s="18" t="n">
        <v>-0.002031</v>
      </c>
      <c r="V309" s="18" t="n">
        <v>-0.003925</v>
      </c>
      <c r="W309" s="18" t="n">
        <v>0.002639</v>
      </c>
      <c r="X309" s="18" t="n">
        <v>0.029757</v>
      </c>
      <c r="Y309" s="18" t="n">
        <v>0.055892</v>
      </c>
      <c r="Z309" s="18" t="n">
        <v>0.113662</v>
      </c>
      <c r="AA309" s="18" t="n">
        <v>0.154769</v>
      </c>
      <c r="AB309" s="18" t="n">
        <v>0.242253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8348257612.24</v>
      </c>
      <c r="R310" s="17" t="n">
        <v>2362.67</v>
      </c>
      <c r="S310" s="18" t="n">
        <v>0.002214</v>
      </c>
      <c r="T310" s="18" t="inlineStr">
        <is>
          <t>-</t>
        </is>
      </c>
      <c r="U310" s="18" t="n">
        <v>-0.0008630000000000001</v>
      </c>
      <c r="V310" s="18" t="n">
        <v>-0.001353</v>
      </c>
      <c r="W310" s="18" t="n">
        <v>0.004716</v>
      </c>
      <c r="X310" s="18" t="n">
        <v>0.018515</v>
      </c>
      <c r="Y310" s="18" t="n">
        <v>0.038669</v>
      </c>
      <c r="Z310" s="18" t="n">
        <v>0.06973500000000001</v>
      </c>
      <c r="AA310" s="18" t="n">
        <v>0.09916700000000001</v>
      </c>
      <c r="AB310" s="18" t="n">
        <v>0.191679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2452245767.65</v>
      </c>
      <c r="R311" s="17" t="n">
        <v>1793.54</v>
      </c>
      <c r="S311" s="18" t="n">
        <v>0.005038</v>
      </c>
      <c r="T311" s="18" t="inlineStr">
        <is>
          <t>-</t>
        </is>
      </c>
      <c r="U311" s="18" t="n">
        <v>0.000586</v>
      </c>
      <c r="V311" s="18" t="n">
        <v>0.001916</v>
      </c>
      <c r="W311" s="18" t="n">
        <v>0.006414</v>
      </c>
      <c r="X311" s="18" t="n">
        <v>0.013362</v>
      </c>
      <c r="Y311" s="18" t="n">
        <v>0.027799</v>
      </c>
      <c r="Z311" s="18" t="n">
        <v>0.057499</v>
      </c>
      <c r="AA311" s="18" t="n">
        <v>0.087904</v>
      </c>
      <c r="AB311" s="18" t="n">
        <v>0.14503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1563674.84</v>
      </c>
      <c r="R312" s="17" t="n">
        <v>2854.5</v>
      </c>
      <c r="S312" s="18" t="n">
        <v>-0.134772</v>
      </c>
      <c r="T312" s="18" t="inlineStr">
        <is>
          <t>-</t>
        </is>
      </c>
      <c r="U312" s="18" t="n">
        <v>-0.07971</v>
      </c>
      <c r="V312" s="18" t="n">
        <v>-0.139848</v>
      </c>
      <c r="W312" s="18" t="n">
        <v>-0.122195</v>
      </c>
      <c r="X312" s="18" t="n">
        <v>-0.100871</v>
      </c>
      <c r="Y312" s="18" t="n">
        <v>-0.031526</v>
      </c>
      <c r="Z312" s="18" t="n">
        <v>-0.173454</v>
      </c>
      <c r="AA312" s="18" t="n">
        <v>-0.0487</v>
      </c>
      <c r="AB312" s="18" t="n">
        <v>0.204522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41867816.82</v>
      </c>
      <c r="R313" s="17" t="n">
        <v>3410.87</v>
      </c>
      <c r="S313" s="18" t="n">
        <v>-0.082757</v>
      </c>
      <c r="T313" s="18" t="inlineStr">
        <is>
          <t>-</t>
        </is>
      </c>
      <c r="U313" s="18" t="n">
        <v>-0.048734</v>
      </c>
      <c r="V313" s="18" t="n">
        <v>-0.088987</v>
      </c>
      <c r="W313" s="18" t="n">
        <v>-0.072422</v>
      </c>
      <c r="X313" s="18" t="n">
        <v>-0.05354</v>
      </c>
      <c r="Y313" s="18" t="n">
        <v>-0.005058</v>
      </c>
      <c r="Z313" s="18" t="n">
        <v>-0.081915</v>
      </c>
      <c r="AA313" s="18" t="n">
        <v>0.014452</v>
      </c>
      <c r="AB313" s="18" t="n">
        <v>0.223995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223330205.74</v>
      </c>
      <c r="R314" s="17" t="n">
        <v>388.08</v>
      </c>
      <c r="S314" s="18" t="n">
        <v>-0.07069</v>
      </c>
      <c r="T314" s="18" t="inlineStr">
        <is>
          <t>-</t>
        </is>
      </c>
      <c r="U314" s="18" t="n">
        <v>-0.042959</v>
      </c>
      <c r="V314" s="18" t="n">
        <v>-0.077844</v>
      </c>
      <c r="W314" s="18" t="n">
        <v>-0.061543</v>
      </c>
      <c r="X314" s="18" t="n">
        <v>-0.038883</v>
      </c>
      <c r="Y314" s="18" t="n">
        <v>0.007058</v>
      </c>
      <c r="Z314" s="18" t="n">
        <v>-0.062745</v>
      </c>
      <c r="AA314" s="18" t="n">
        <v>0.040903</v>
      </c>
      <c r="AB314" s="18" t="n">
        <v>0.235727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7786691.74</v>
      </c>
      <c r="R315" s="17" t="n">
        <v>33885.24</v>
      </c>
      <c r="S315" s="18" t="n">
        <v>-0.150607</v>
      </c>
      <c r="T315" s="18" t="inlineStr">
        <is>
          <t>-</t>
        </is>
      </c>
      <c r="U315" s="18" t="n">
        <v>-0.090128</v>
      </c>
      <c r="V315" s="18" t="n">
        <v>-0.159861</v>
      </c>
      <c r="W315" s="18" t="n">
        <v>-0.133853</v>
      </c>
      <c r="X315" s="18" t="n">
        <v>-0.105641</v>
      </c>
      <c r="Y315" s="18" t="n">
        <v>-0.028661</v>
      </c>
      <c r="Z315" s="18" t="n">
        <v>-0.160898</v>
      </c>
      <c r="AA315" s="18" t="n">
        <v>0.007707</v>
      </c>
      <c r="AB315" s="18" t="n">
        <v>0.272652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474330835.02</v>
      </c>
      <c r="R316" s="17" t="n">
        <v>573.14</v>
      </c>
      <c r="S316" s="18" t="n">
        <v>-0.137785</v>
      </c>
      <c r="T316" s="18" t="inlineStr">
        <is>
          <t>-</t>
        </is>
      </c>
      <c r="U316" s="18" t="n">
        <v>-0.08620700000000001</v>
      </c>
      <c r="V316" s="18" t="n">
        <v>-0.153074</v>
      </c>
      <c r="W316" s="18" t="n">
        <v>-0.118992</v>
      </c>
      <c r="X316" s="18" t="n">
        <v>-0.089806</v>
      </c>
      <c r="Y316" s="18" t="n">
        <v>-0.014224</v>
      </c>
      <c r="Z316" s="18" t="n">
        <v>-0.155757</v>
      </c>
      <c r="AA316" s="18" t="n">
        <v>0.04458</v>
      </c>
      <c r="AB316" s="18" t="n">
        <v>0.436657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258078171.5</v>
      </c>
      <c r="R317" s="17" t="n">
        <v>3145.04</v>
      </c>
      <c r="S317" s="18" t="n">
        <v>0.003795</v>
      </c>
      <c r="T317" s="18" t="inlineStr">
        <is>
          <t>-</t>
        </is>
      </c>
      <c r="U317" s="18" t="n">
        <v>0.000627</v>
      </c>
      <c r="V317" s="18" t="n">
        <v>0.001159</v>
      </c>
      <c r="W317" s="18" t="n">
        <v>0.004927</v>
      </c>
      <c r="X317" s="18" t="n">
        <v>0.016963</v>
      </c>
      <c r="Y317" s="18" t="n">
        <v>0.028275</v>
      </c>
      <c r="Z317" s="18" t="n">
        <v>0.044413</v>
      </c>
      <c r="AA317" s="18" t="n">
        <v>0.050114</v>
      </c>
      <c r="AB317" s="18" t="n">
        <v>0.087869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5422155768.13</v>
      </c>
      <c r="R318" s="17" t="n">
        <v>2742.69</v>
      </c>
      <c r="S318" s="18" t="n">
        <v>0.004531</v>
      </c>
      <c r="T318" s="18" t="inlineStr">
        <is>
          <t>-</t>
        </is>
      </c>
      <c r="U318" s="18" t="n">
        <v>0.000405</v>
      </c>
      <c r="V318" s="18" t="n">
        <v>0.001526</v>
      </c>
      <c r="W318" s="18" t="n">
        <v>0.005886</v>
      </c>
      <c r="X318" s="18" t="n">
        <v>0.012193</v>
      </c>
      <c r="Y318" s="18" t="n">
        <v>0.025427</v>
      </c>
      <c r="Z318" s="18" t="n">
        <v>0.051689</v>
      </c>
      <c r="AA318" s="18" t="n">
        <v>0.078704</v>
      </c>
      <c r="AB318" s="18" t="n">
        <v>0.142492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468706118.88</v>
      </c>
      <c r="R319" s="17" t="n">
        <v>226.47</v>
      </c>
      <c r="S319" s="18" t="n">
        <v>0.001947</v>
      </c>
      <c r="T319" s="18" t="inlineStr">
        <is>
          <t>-</t>
        </is>
      </c>
      <c r="U319" s="18" t="n">
        <v>0</v>
      </c>
      <c r="V319" s="18" t="n">
        <v>0.000442</v>
      </c>
      <c r="W319" s="18" t="n">
        <v>0.004613</v>
      </c>
      <c r="X319" s="18" t="n">
        <v>0.01734</v>
      </c>
      <c r="Y319" s="18" t="n">
        <v>0.032978</v>
      </c>
      <c r="Z319" s="18" t="n">
        <v>0.055952</v>
      </c>
      <c r="AA319" s="18" t="n">
        <v>0.070881</v>
      </c>
      <c r="AB319" s="18" t="n">
        <v>0.151874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689384448.91</v>
      </c>
      <c r="R320" s="17" t="n">
        <v>525136.47</v>
      </c>
      <c r="S320" s="18" t="n">
        <v>0.004196</v>
      </c>
      <c r="T320" s="18" t="inlineStr">
        <is>
          <t>-</t>
        </is>
      </c>
      <c r="U320" s="18" t="n">
        <v>0.000414</v>
      </c>
      <c r="V320" s="18" t="n">
        <v>0.001614</v>
      </c>
      <c r="W320" s="18" t="n">
        <v>0.005169</v>
      </c>
      <c r="X320" s="18" t="n">
        <v>0.01026</v>
      </c>
      <c r="Y320" s="18" t="n">
        <v>0.020938</v>
      </c>
      <c r="Z320" s="18" t="n">
        <v>0.041797</v>
      </c>
      <c r="AA320" s="18" t="n">
        <v>0.06243</v>
      </c>
      <c r="AB320" s="18" t="n">
        <v>0.109112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155561358.66</v>
      </c>
      <c r="R321" s="17" t="n">
        <v>195788.2</v>
      </c>
      <c r="S321" s="18" t="n">
        <v>0.003079</v>
      </c>
      <c r="T321" s="18" t="inlineStr">
        <is>
          <t>-</t>
        </is>
      </c>
      <c r="U321" s="18" t="n">
        <v>-0.000351</v>
      </c>
      <c r="V321" s="18" t="n">
        <v>0.000374</v>
      </c>
      <c r="W321" s="18" t="n">
        <v>0.006431</v>
      </c>
      <c r="X321" s="18" t="n">
        <v>0.026854</v>
      </c>
      <c r="Y321" s="18" t="n">
        <v>0.052194</v>
      </c>
      <c r="Z321" s="18" t="n">
        <v>0.101881</v>
      </c>
      <c r="AA321" s="18" t="n">
        <v>0.124267</v>
      </c>
      <c r="AB321" s="18" t="n">
        <v>0.175722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5470284063.19</v>
      </c>
      <c r="R322" s="17" t="n">
        <v>183.41</v>
      </c>
      <c r="S322" s="18" t="n">
        <v>0.004436</v>
      </c>
      <c r="T322" s="18" t="inlineStr">
        <is>
          <t>-</t>
        </is>
      </c>
      <c r="U322" s="18" t="n">
        <v>0.000436</v>
      </c>
      <c r="V322" s="18" t="n">
        <v>0.001748</v>
      </c>
      <c r="W322" s="18" t="n">
        <v>0.005592</v>
      </c>
      <c r="X322" s="18" t="n">
        <v>0.011303</v>
      </c>
      <c r="Y322" s="18" t="n">
        <v>0.023608</v>
      </c>
      <c r="Z322" s="18" t="n">
        <v>0.047997</v>
      </c>
      <c r="AA322" s="18" t="n">
        <v>0.072573</v>
      </c>
      <c r="AB322" s="18" t="n">
        <v>0.130416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283124251.56</v>
      </c>
      <c r="R323" s="17" t="n">
        <v>706.48</v>
      </c>
      <c r="S323" s="18" t="n">
        <v>-0.146031</v>
      </c>
      <c r="T323" s="18" t="inlineStr">
        <is>
          <t>-</t>
        </is>
      </c>
      <c r="U323" s="18" t="n">
        <v>-0.08629100000000001</v>
      </c>
      <c r="V323" s="18" t="n">
        <v>-0.148419</v>
      </c>
      <c r="W323" s="18" t="n">
        <v>-0.125946</v>
      </c>
      <c r="X323" s="18" t="n">
        <v>-0.09841800000000001</v>
      </c>
      <c r="Y323" s="18" t="n">
        <v>-0.039874</v>
      </c>
      <c r="Z323" s="18" t="n">
        <v>-0.182788</v>
      </c>
      <c r="AA323" s="18" t="n">
        <v>-0.07228900000000001</v>
      </c>
      <c r="AB323" s="18" t="n">
        <v>0.274292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221746796.33</v>
      </c>
      <c r="R324" s="17" t="n">
        <v>264.59</v>
      </c>
      <c r="S324" s="18" t="n">
        <v>-0.004253</v>
      </c>
      <c r="T324" s="18" t="inlineStr">
        <is>
          <t>-</t>
        </is>
      </c>
      <c r="U324" s="18" t="n">
        <v>-0.003315</v>
      </c>
      <c r="V324" s="18" t="n">
        <v>-0.007018</v>
      </c>
      <c r="W324" s="18" t="n">
        <v>-0.001924</v>
      </c>
      <c r="X324" s="18" t="n">
        <v>0.009653999999999999</v>
      </c>
      <c r="Y324" s="18" t="n">
        <v>0.029293</v>
      </c>
      <c r="Z324" s="18" t="n">
        <v>0.054984</v>
      </c>
      <c r="AA324" s="18" t="n">
        <v>0.080488</v>
      </c>
      <c r="AB324" s="18" t="n">
        <v>0.143184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336899468.52</v>
      </c>
      <c r="R325" s="17" t="n">
        <v>419.24</v>
      </c>
      <c r="S325" s="18" t="n">
        <v>-0.077681</v>
      </c>
      <c r="T325" s="18" t="inlineStr">
        <is>
          <t>-</t>
        </is>
      </c>
      <c r="U325" s="18" t="n">
        <v>-0.040926</v>
      </c>
      <c r="V325" s="18" t="n">
        <v>-0.07381</v>
      </c>
      <c r="W325" s="18" t="n">
        <v>-0.072642</v>
      </c>
      <c r="X325" s="18" t="n">
        <v>-0.060148</v>
      </c>
      <c r="Y325" s="18" t="n">
        <v>-0.027353</v>
      </c>
      <c r="Z325" s="18" t="n">
        <v>-0.034187</v>
      </c>
      <c r="AA325" s="18" t="n">
        <v>-0.001144</v>
      </c>
      <c r="AB325" s="18" t="n">
        <v>0.107138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1766052727.44</v>
      </c>
      <c r="R326" s="17" t="n">
        <v>180.52</v>
      </c>
      <c r="S326" s="18" t="n">
        <v>0.004284</v>
      </c>
      <c r="T326" s="18" t="inlineStr">
        <is>
          <t>-</t>
        </is>
      </c>
      <c r="U326" s="18" t="n">
        <v>0.000554</v>
      </c>
      <c r="V326" s="18" t="n">
        <v>0.001609</v>
      </c>
      <c r="W326" s="18" t="n">
        <v>0.00529</v>
      </c>
      <c r="X326" s="18" t="n">
        <v>0.01109</v>
      </c>
      <c r="Y326" s="18" t="n">
        <v>0.02382</v>
      </c>
      <c r="Z326" s="18" t="n">
        <v>0.049657</v>
      </c>
      <c r="AA326" s="18" t="n">
        <v>0.075805</v>
      </c>
      <c r="AB326" s="18" t="n">
        <v>0.132994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13841988.91</v>
      </c>
      <c r="R327" s="17" t="n">
        <v>664.9400000000001</v>
      </c>
      <c r="S327" s="18" t="n">
        <v>-0.143725</v>
      </c>
      <c r="T327" s="18" t="inlineStr">
        <is>
          <t>-</t>
        </is>
      </c>
      <c r="U327" s="18" t="n">
        <v>-0.08722299999999999</v>
      </c>
      <c r="V327" s="18" t="n">
        <v>-0.153471</v>
      </c>
      <c r="W327" s="18" t="n">
        <v>-0.121379</v>
      </c>
      <c r="X327" s="18" t="n">
        <v>-0.092393</v>
      </c>
      <c r="Y327" s="18" t="n">
        <v>-0.035886</v>
      </c>
      <c r="Z327" s="18" t="n">
        <v>-0.203512</v>
      </c>
      <c r="AA327" s="18" t="n">
        <v>-0.09833799999999999</v>
      </c>
      <c r="AB327" s="18" t="n">
        <v>0.339093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2400946981.54</v>
      </c>
      <c r="R328" s="17" t="n">
        <v>355.54</v>
      </c>
      <c r="S328" s="18" t="n">
        <v>0.006198</v>
      </c>
      <c r="T328" s="18" t="inlineStr">
        <is>
          <t>-</t>
        </is>
      </c>
      <c r="U328" s="18" t="n">
        <v>0.001042</v>
      </c>
      <c r="V328" s="18" t="n">
        <v>0.001267</v>
      </c>
      <c r="W328" s="18" t="n">
        <v>0.007595</v>
      </c>
      <c r="X328" s="18" t="n">
        <v>0.032616</v>
      </c>
      <c r="Y328" s="18" t="n">
        <v>0.062773</v>
      </c>
      <c r="Z328" s="18" t="n">
        <v>0.104161</v>
      </c>
      <c r="AA328" s="18" t="n">
        <v>0.141161</v>
      </c>
      <c r="AB328" s="18" t="n">
        <v>0.170117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4507751433.52</v>
      </c>
      <c r="R329" s="17" t="n">
        <v>27740.52</v>
      </c>
      <c r="S329" s="18" t="n">
        <v>0.003559</v>
      </c>
      <c r="T329" s="18" t="inlineStr">
        <is>
          <t>-</t>
        </is>
      </c>
      <c r="U329" s="18" t="n">
        <v>0.000123</v>
      </c>
      <c r="V329" s="18" t="n">
        <v>-0.000435</v>
      </c>
      <c r="W329" s="18" t="n">
        <v>0.006517</v>
      </c>
      <c r="X329" s="18" t="n">
        <v>0.032518</v>
      </c>
      <c r="Y329" s="18" t="n">
        <v>0.059239</v>
      </c>
      <c r="Z329" s="18" t="n">
        <v>0.066622</v>
      </c>
      <c r="AA329" s="18" t="n">
        <v>0.06539200000000001</v>
      </c>
      <c r="AB329" s="18" t="n">
        <v>0.105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802847.0600000001</v>
      </c>
      <c r="R330" s="17" t="n">
        <v>275.9</v>
      </c>
      <c r="S330" s="18" t="n">
        <v>0.009624000000000001</v>
      </c>
      <c r="T330" s="18" t="inlineStr">
        <is>
          <t>-</t>
        </is>
      </c>
      <c r="U330" s="18" t="n">
        <v>0.000363</v>
      </c>
      <c r="V330" s="18" t="n">
        <v>0.001307</v>
      </c>
      <c r="W330" s="18" t="n">
        <v>0.010586</v>
      </c>
      <c r="X330" s="18" t="n">
        <v>0.016656</v>
      </c>
      <c r="Y330" s="18" t="n">
        <v>0.029247</v>
      </c>
      <c r="Z330" s="18" t="n">
        <v>0.055592</v>
      </c>
      <c r="AA330" s="18" t="n">
        <v>0.082131</v>
      </c>
      <c r="AB330" s="18" t="n">
        <v>0.1432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132999800.44</v>
      </c>
      <c r="R331" s="17" t="n">
        <v>524.84</v>
      </c>
      <c r="S331" s="18" t="n">
        <v>-0.09435399999999999</v>
      </c>
      <c r="T331" s="18" t="inlineStr">
        <is>
          <t>-</t>
        </is>
      </c>
      <c r="U331" s="18" t="n">
        <v>-0.062032</v>
      </c>
      <c r="V331" s="18" t="n">
        <v>-0.111284</v>
      </c>
      <c r="W331" s="18" t="n">
        <v>-0.08265599999999999</v>
      </c>
      <c r="X331" s="18" t="n">
        <v>-0.06047</v>
      </c>
      <c r="Y331" s="18" t="n">
        <v>0.016186</v>
      </c>
      <c r="Z331" s="18" t="n">
        <v>-0.09286700000000001</v>
      </c>
      <c r="AA331" s="18" t="n">
        <v>0.040523</v>
      </c>
      <c r="AB331" s="18" t="n">
        <v>0.413368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2293487236.77</v>
      </c>
      <c r="R332" s="17" t="n">
        <v>2018.3</v>
      </c>
      <c r="S332" s="18" t="n">
        <v>0.002618</v>
      </c>
      <c r="T332" s="18" t="inlineStr">
        <is>
          <t>-</t>
        </is>
      </c>
      <c r="U332" s="18" t="n">
        <v>0.000411</v>
      </c>
      <c r="V332" s="18" t="n">
        <v>0.000645</v>
      </c>
      <c r="W332" s="18" t="n">
        <v>0.004184</v>
      </c>
      <c r="X332" s="18" t="n">
        <v>0.01272</v>
      </c>
      <c r="Y332" s="18" t="n">
        <v>0.027956</v>
      </c>
      <c r="Z332" s="18" t="n">
        <v>0.055022</v>
      </c>
      <c r="AA332" s="18" t="n">
        <v>0.082297</v>
      </c>
      <c r="AB332" s="18" t="n">
        <v>0.134367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8622973041.42</v>
      </c>
      <c r="R333" s="17" t="n">
        <v>183178.16</v>
      </c>
      <c r="S333" s="18" t="n">
        <v>0.004611</v>
      </c>
      <c r="T333" s="18" t="inlineStr">
        <is>
          <t>-</t>
        </is>
      </c>
      <c r="U333" s="18" t="n">
        <v>0.000454</v>
      </c>
      <c r="V333" s="18" t="n">
        <v>0.001792</v>
      </c>
      <c r="W333" s="18" t="n">
        <v>0.00578</v>
      </c>
      <c r="X333" s="18" t="n">
        <v>0.011635</v>
      </c>
      <c r="Y333" s="18" t="n">
        <v>0.023899</v>
      </c>
      <c r="Z333" s="18" t="n">
        <v>0.048392</v>
      </c>
      <c r="AA333" s="18" t="n">
        <v>0.072389</v>
      </c>
      <c r="AB333" s="18" t="n">
        <v>0.125393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1178967562.73</v>
      </c>
      <c r="R334" s="17" t="n">
        <v>24260.78</v>
      </c>
      <c r="S334" s="18" t="n">
        <v>0.004449</v>
      </c>
      <c r="T334" s="18" t="inlineStr">
        <is>
          <t>-</t>
        </is>
      </c>
      <c r="U334" s="18" t="n">
        <v>0.000198</v>
      </c>
      <c r="V334" s="18" t="n">
        <v>-0.000159</v>
      </c>
      <c r="W334" s="18" t="n">
        <v>0.007017</v>
      </c>
      <c r="X334" s="18" t="n">
        <v>0.034508</v>
      </c>
      <c r="Y334" s="18" t="n">
        <v>0.026198</v>
      </c>
      <c r="Z334" s="18" t="n">
        <v>0.023563</v>
      </c>
      <c r="AA334" s="18" t="n">
        <v>0.035826</v>
      </c>
      <c r="AB334" s="18" t="n">
        <v>0.111021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383499724</v>
      </c>
      <c r="R335" s="17" t="n">
        <v>243747.71</v>
      </c>
      <c r="S335" s="18" t="n">
        <v>-0.130568</v>
      </c>
      <c r="T335" s="18" t="inlineStr">
        <is>
          <t>-</t>
        </is>
      </c>
      <c r="U335" s="18" t="n">
        <v>-0.07958899999999999</v>
      </c>
      <c r="V335" s="18" t="n">
        <v>-0.141492</v>
      </c>
      <c r="W335" s="18" t="n">
        <v>-0.113761</v>
      </c>
      <c r="X335" s="18" t="n">
        <v>-0.08615399999999999</v>
      </c>
      <c r="Y335" s="18" t="n">
        <v>0.002811</v>
      </c>
      <c r="Z335" s="18" t="n">
        <v>-0.141005</v>
      </c>
      <c r="AA335" s="18" t="n">
        <v>-0.017076</v>
      </c>
      <c r="AB335" s="18" t="n">
        <v>0.303455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1906523756.4</v>
      </c>
      <c r="R336" s="17" t="n">
        <v>20817.79</v>
      </c>
      <c r="S336" s="18" t="n">
        <v>-0.076365</v>
      </c>
      <c r="T336" s="18" t="inlineStr">
        <is>
          <t>-</t>
        </is>
      </c>
      <c r="U336" s="18" t="n">
        <v>-0.045522</v>
      </c>
      <c r="V336" s="18" t="n">
        <v>-0.080779</v>
      </c>
      <c r="W336" s="18" t="n">
        <v>-0.06655</v>
      </c>
      <c r="X336" s="18" t="n">
        <v>-0.044418</v>
      </c>
      <c r="Y336" s="18" t="n">
        <v>0.02127</v>
      </c>
      <c r="Z336" s="18" t="n">
        <v>-0.073911</v>
      </c>
      <c r="AA336" s="18" t="n">
        <v>-0.006137</v>
      </c>
      <c r="AB336" s="18" t="n">
        <v>0.166704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2075765305.65</v>
      </c>
      <c r="R337" s="17" t="n">
        <v>582095.3199999999</v>
      </c>
      <c r="S337" s="18" t="n">
        <v>0.004845</v>
      </c>
      <c r="T337" s="18" t="inlineStr">
        <is>
          <t>-</t>
        </is>
      </c>
      <c r="U337" s="18" t="n">
        <v>0.000733</v>
      </c>
      <c r="V337" s="18" t="n">
        <v>0.001882</v>
      </c>
      <c r="W337" s="18" t="n">
        <v>0.005933</v>
      </c>
      <c r="X337" s="18" t="n">
        <v>0.012073</v>
      </c>
      <c r="Y337" s="18" t="n">
        <v>0.026734</v>
      </c>
      <c r="Z337" s="18" t="n">
        <v>0.054017</v>
      </c>
      <c r="AA337" s="18" t="n">
        <v>0.081388</v>
      </c>
      <c r="AB337" s="18" t="n">
        <v>0.140497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1388086841.2</v>
      </c>
      <c r="R338" s="17" t="n">
        <v>215.81</v>
      </c>
      <c r="S338" s="18" t="n">
        <v>0.003068</v>
      </c>
      <c r="T338" s="18" t="inlineStr">
        <is>
          <t>-</t>
        </is>
      </c>
      <c r="U338" s="18" t="n">
        <v>0.000278</v>
      </c>
      <c r="V338" s="18" t="n">
        <v>0.001113</v>
      </c>
      <c r="W338" s="18" t="n">
        <v>0.003674</v>
      </c>
      <c r="X338" s="18" t="n">
        <v>0.007375</v>
      </c>
      <c r="Y338" s="18" t="n">
        <v>0.015338</v>
      </c>
      <c r="Z338" s="18" t="n">
        <v>0.030857</v>
      </c>
      <c r="AA338" s="18" t="n">
        <v>0.046352</v>
      </c>
      <c r="AB338" s="18" t="n">
        <v>0.080779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1481401958.49</v>
      </c>
      <c r="R339" s="17" t="n">
        <v>1042.12</v>
      </c>
      <c r="S339" s="18" t="n">
        <v>-0.132413</v>
      </c>
      <c r="T339" s="18" t="inlineStr">
        <is>
          <t>-</t>
        </is>
      </c>
      <c r="U339" s="18" t="n">
        <v>-0.07904899999999999</v>
      </c>
      <c r="V339" s="18" t="n">
        <v>-0.145551</v>
      </c>
      <c r="W339" s="18" t="n">
        <v>-0.117214</v>
      </c>
      <c r="X339" s="18" t="n">
        <v>-0.090527</v>
      </c>
      <c r="Y339" s="18" t="n">
        <v>0.001759</v>
      </c>
      <c r="Z339" s="18" t="n">
        <v>-0.118267</v>
      </c>
      <c r="AA339" s="18" t="n">
        <v>-0.012882</v>
      </c>
      <c r="AB339" s="18" t="n">
        <v>0.333623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2258119409.83</v>
      </c>
      <c r="R340" s="17" t="n">
        <v>280616.44</v>
      </c>
      <c r="S340" s="18" t="n">
        <v>-0.01897</v>
      </c>
      <c r="T340" s="18" t="inlineStr">
        <is>
          <t>-</t>
        </is>
      </c>
      <c r="U340" s="18" t="n">
        <v>-3e-05</v>
      </c>
      <c r="V340" s="18" t="n">
        <v>-0.000923</v>
      </c>
      <c r="W340" s="18" t="n">
        <v>-0.01616</v>
      </c>
      <c r="X340" s="18" t="n">
        <v>-0.04083</v>
      </c>
      <c r="Y340" s="18" t="n">
        <v>-0.051644</v>
      </c>
      <c r="Z340" s="18" t="n">
        <v>-0.012629</v>
      </c>
      <c r="AA340" s="18" t="n">
        <v>-0.07219399999999999</v>
      </c>
      <c r="AB340" s="18" t="n">
        <v>-0.0007159999999999999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584790709.99</v>
      </c>
      <c r="R341" s="17" t="n">
        <v>30750.49</v>
      </c>
      <c r="S341" s="18" t="n">
        <v>-0.142437</v>
      </c>
      <c r="T341" s="18" t="inlineStr">
        <is>
          <t>-</t>
        </is>
      </c>
      <c r="U341" s="18" t="n">
        <v>-0.085628</v>
      </c>
      <c r="V341" s="18" t="n">
        <v>-0.1485</v>
      </c>
      <c r="W341" s="18" t="n">
        <v>-0.126457</v>
      </c>
      <c r="X341" s="18" t="n">
        <v>-0.098465</v>
      </c>
      <c r="Y341" s="18" t="n">
        <v>0.000603</v>
      </c>
      <c r="Z341" s="18" t="n">
        <v>-0.161085</v>
      </c>
      <c r="AA341" s="18" t="n">
        <v>-0.043243</v>
      </c>
      <c r="AB341" s="18" t="n">
        <v>0.291362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4042561563.9</v>
      </c>
      <c r="R342" s="17" t="n">
        <v>162.55</v>
      </c>
      <c r="S342" s="18" t="n">
        <v>0.003705</v>
      </c>
      <c r="T342" s="18" t="inlineStr">
        <is>
          <t>-</t>
        </is>
      </c>
      <c r="U342" s="18" t="n">
        <v>0.000554</v>
      </c>
      <c r="V342" s="18" t="n">
        <v>0.001232</v>
      </c>
      <c r="W342" s="18" t="n">
        <v>0.005381</v>
      </c>
      <c r="X342" s="18" t="n">
        <v>0.014669</v>
      </c>
      <c r="Y342" s="18" t="n">
        <v>0.032129</v>
      </c>
      <c r="Z342" s="18" t="n">
        <v>0.06443599999999999</v>
      </c>
      <c r="AA342" s="18" t="n">
        <v>0.094392</v>
      </c>
      <c r="AB342" s="18" t="n">
        <v>0.169004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6037452198.84</v>
      </c>
      <c r="R343" s="17" t="n">
        <v>2005.64</v>
      </c>
      <c r="S343" s="18" t="n">
        <v>0.005021</v>
      </c>
      <c r="T343" s="18" t="inlineStr">
        <is>
          <t>-</t>
        </is>
      </c>
      <c r="U343" s="18" t="n">
        <v>0.000574</v>
      </c>
      <c r="V343" s="18" t="n">
        <v>0.001818</v>
      </c>
      <c r="W343" s="18" t="n">
        <v>0.00616</v>
      </c>
      <c r="X343" s="18" t="n">
        <v>0.012684</v>
      </c>
      <c r="Y343" s="18" t="n">
        <v>0.026459</v>
      </c>
      <c r="Z343" s="18" t="n">
        <v>0.053919</v>
      </c>
      <c r="AA343" s="18" t="n">
        <v>0.082205</v>
      </c>
      <c r="AB343" s="18" t="n">
        <v>0.146991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78253751.75</v>
      </c>
      <c r="R344" s="17" t="n">
        <v>184.05</v>
      </c>
      <c r="S344" s="18" t="n">
        <v>0.003435</v>
      </c>
      <c r="T344" s="18" t="inlineStr">
        <is>
          <t>-</t>
        </is>
      </c>
      <c r="U344" s="18" t="n">
        <v>0.0009790000000000001</v>
      </c>
      <c r="V344" s="18" t="n">
        <v>0.001251</v>
      </c>
      <c r="W344" s="18" t="n">
        <v>0.005408</v>
      </c>
      <c r="X344" s="18" t="n">
        <v>0.018257</v>
      </c>
      <c r="Y344" s="18" t="n">
        <v>0.038657</v>
      </c>
      <c r="Z344" s="18" t="n">
        <v>0.073741</v>
      </c>
      <c r="AA344" s="18" t="n">
        <v>0.09782299999999999</v>
      </c>
      <c r="AB344" s="18" t="n">
        <v>0.2042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133986761.95</v>
      </c>
      <c r="R345" s="17" t="n">
        <v>193.63</v>
      </c>
      <c r="S345" s="18" t="n">
        <v>0.002278</v>
      </c>
      <c r="T345" s="18" t="inlineStr">
        <is>
          <t>-</t>
        </is>
      </c>
      <c r="U345" s="18" t="n">
        <v>0.00031</v>
      </c>
      <c r="V345" s="18" t="n">
        <v>0.0009300000000000001</v>
      </c>
      <c r="W345" s="18" t="n">
        <v>0.003888</v>
      </c>
      <c r="X345" s="18" t="n">
        <v>0.01611</v>
      </c>
      <c r="Y345" s="18" t="n">
        <v>0.034404</v>
      </c>
      <c r="Z345" s="18" t="n">
        <v>0.082579</v>
      </c>
      <c r="AA345" s="18" t="n">
        <v>0.141215</v>
      </c>
      <c r="AB345" s="18" t="n">
        <v>0.205741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533697473.44</v>
      </c>
      <c r="R346" s="17" t="n">
        <v>168.48</v>
      </c>
      <c r="S346" s="18" t="n">
        <v>0.005731</v>
      </c>
      <c r="T346" s="18" t="inlineStr">
        <is>
          <t>-</t>
        </is>
      </c>
      <c r="U346" s="18" t="n">
        <v>0.000534</v>
      </c>
      <c r="V346" s="18" t="n">
        <v>0.00107</v>
      </c>
      <c r="W346" s="18" t="n">
        <v>0.009164</v>
      </c>
      <c r="X346" s="18" t="n">
        <v>0.02488</v>
      </c>
      <c r="Y346" s="18" t="n">
        <v>0.04646</v>
      </c>
      <c r="Z346" s="18" t="n">
        <v>0.081734</v>
      </c>
      <c r="AA346" s="18" t="n">
        <v>0.104063</v>
      </c>
      <c r="AB346" s="18" t="n">
        <v>0.159692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73837311.61</v>
      </c>
      <c r="R347" s="17" t="n">
        <v>1986.89</v>
      </c>
      <c r="S347" s="18" t="n">
        <v>0.00271</v>
      </c>
      <c r="T347" s="18" t="inlineStr">
        <is>
          <t>-</t>
        </is>
      </c>
      <c r="U347" s="18" t="n">
        <v>0.000337</v>
      </c>
      <c r="V347" s="18" t="n">
        <v>0.001149</v>
      </c>
      <c r="W347" s="18" t="n">
        <v>0.003642</v>
      </c>
      <c r="X347" s="18" t="n">
        <v>0.008260999999999999</v>
      </c>
      <c r="Y347" s="18" t="n">
        <v>0.017791</v>
      </c>
      <c r="Z347" s="18" t="n">
        <v>0.037486</v>
      </c>
      <c r="AA347" s="18" t="n">
        <v>0.056306</v>
      </c>
      <c r="AB347" s="18" t="n">
        <v>0.101203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591608806.79</v>
      </c>
      <c r="R348" s="17" t="n">
        <v>2108.81</v>
      </c>
      <c r="S348" s="18" t="n">
        <v>0.002787</v>
      </c>
      <c r="T348" s="18" t="inlineStr">
        <is>
          <t>-</t>
        </is>
      </c>
      <c r="U348" s="18" t="n">
        <v>-0.002229</v>
      </c>
      <c r="V348" s="18" t="n">
        <v>-0.004386</v>
      </c>
      <c r="W348" s="18" t="n">
        <v>0.006635</v>
      </c>
      <c r="X348" s="18" t="n">
        <v>0.029034</v>
      </c>
      <c r="Y348" s="18" t="n">
        <v>0.05479</v>
      </c>
      <c r="Z348" s="18" t="n">
        <v>0.09054</v>
      </c>
      <c r="AA348" s="18" t="n">
        <v>0.129209</v>
      </c>
      <c r="AB348" s="18" t="n">
        <v>0.222003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894752454.85</v>
      </c>
      <c r="R349" s="17" t="n">
        <v>2066.51</v>
      </c>
      <c r="S349" s="18" t="n">
        <v>0.004023</v>
      </c>
      <c r="T349" s="18" t="inlineStr">
        <is>
          <t>-</t>
        </is>
      </c>
      <c r="U349" s="18" t="n">
        <v>0.000155</v>
      </c>
      <c r="V349" s="18" t="n">
        <v>0.000717</v>
      </c>
      <c r="W349" s="18" t="n">
        <v>0.007317</v>
      </c>
      <c r="X349" s="18" t="n">
        <v>0.026832</v>
      </c>
      <c r="Y349" s="18" t="n">
        <v>0.050648</v>
      </c>
      <c r="Z349" s="18" t="n">
        <v>0.093334</v>
      </c>
      <c r="AA349" s="18" t="n">
        <v>0.132415</v>
      </c>
      <c r="AB349" s="18" t="n">
        <v>0.22772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1001230570.77</v>
      </c>
      <c r="R350" s="17" t="n">
        <v>159.6</v>
      </c>
      <c r="S350" s="18" t="n">
        <v>0.006813</v>
      </c>
      <c r="T350" s="18" t="inlineStr">
        <is>
          <t>-</t>
        </is>
      </c>
      <c r="U350" s="18" t="n">
        <v>0.000752</v>
      </c>
      <c r="V350" s="18" t="n">
        <v>0.001129</v>
      </c>
      <c r="W350" s="18" t="n">
        <v>0.008977000000000001</v>
      </c>
      <c r="X350" s="18" t="n">
        <v>0.032275</v>
      </c>
      <c r="Y350" s="18" t="n">
        <v>0.059128</v>
      </c>
      <c r="Z350" s="18" t="n">
        <v>0.060254</v>
      </c>
      <c r="AA350" s="18" t="n">
        <v>0.060606</v>
      </c>
      <c r="AB350" s="18" t="n">
        <v>0.11215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1986128.56</v>
      </c>
      <c r="R351" s="17" t="n">
        <v>2117.4</v>
      </c>
      <c r="S351" s="18" t="n">
        <v>0.034756</v>
      </c>
      <c r="T351" s="18" t="inlineStr">
        <is>
          <t>-</t>
        </is>
      </c>
      <c r="U351" s="18" t="n">
        <v>0.000335</v>
      </c>
      <c r="V351" s="18" t="n">
        <v>0.00204</v>
      </c>
      <c r="W351" s="18" t="n">
        <v>0.037234</v>
      </c>
      <c r="X351" s="18" t="n">
        <v>0.077585</v>
      </c>
      <c r="Y351" s="18" t="n">
        <v>0.134052</v>
      </c>
      <c r="Z351" s="18" t="n">
        <v>0.18931</v>
      </c>
      <c r="AA351" s="18" t="n">
        <v>0.23672</v>
      </c>
      <c r="AB351" s="18" t="n">
        <v>0.448706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1077854.81</v>
      </c>
      <c r="R352" s="17" t="n">
        <v>168.36</v>
      </c>
      <c r="S352" s="18" t="n">
        <v>0.00262</v>
      </c>
      <c r="T352" s="18" t="inlineStr">
        <is>
          <t>-</t>
        </is>
      </c>
      <c r="U352" s="18" t="n">
        <v>0.000535</v>
      </c>
      <c r="V352" s="18" t="n">
        <v>5.9e-05</v>
      </c>
      <c r="W352" s="18" t="n">
        <v>0.003876</v>
      </c>
      <c r="X352" s="18" t="n">
        <v>0.019252</v>
      </c>
      <c r="Y352" s="18" t="n">
        <v>0.034406</v>
      </c>
      <c r="Z352" s="18" t="n">
        <v>0.056741</v>
      </c>
      <c r="AA352" s="18" t="n">
        <v>0.077573</v>
      </c>
      <c r="AB352" s="18" t="n">
        <v>0.126229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599065286.66</v>
      </c>
      <c r="R353" s="17" t="n">
        <v>179594.44</v>
      </c>
      <c r="S353" s="18" t="n">
        <v>0.001827</v>
      </c>
      <c r="T353" s="18" t="inlineStr">
        <is>
          <t>-</t>
        </is>
      </c>
      <c r="U353" s="18" t="n">
        <v>-0.000375</v>
      </c>
      <c r="V353" s="18" t="n">
        <v>-0.000431</v>
      </c>
      <c r="W353" s="18" t="n">
        <v>0.004755</v>
      </c>
      <c r="X353" s="18" t="n">
        <v>0.028122</v>
      </c>
      <c r="Y353" s="18" t="n">
        <v>0.05446</v>
      </c>
      <c r="Z353" s="18" t="n">
        <v>0.105641</v>
      </c>
      <c r="AA353" s="18" t="n">
        <v>0.140964</v>
      </c>
      <c r="AB353" s="18" t="n">
        <v>0.214299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1561275.37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1422644833.5</v>
      </c>
      <c r="R355" s="17" t="n">
        <v>1956.04</v>
      </c>
      <c r="S355" s="18" t="n">
        <v>0.003386</v>
      </c>
      <c r="T355" s="18" t="inlineStr">
        <is>
          <t>-</t>
        </is>
      </c>
      <c r="U355" s="18" t="n">
        <v>0.000624</v>
      </c>
      <c r="V355" s="18" t="n">
        <v>0.000491</v>
      </c>
      <c r="W355" s="18" t="n">
        <v>0.005976</v>
      </c>
      <c r="X355" s="18" t="n">
        <v>0.024689</v>
      </c>
      <c r="Y355" s="18" t="n">
        <v>0.04689</v>
      </c>
      <c r="Z355" s="18" t="n">
        <v>0.085621</v>
      </c>
      <c r="AA355" s="18" t="n">
        <v>0.116512</v>
      </c>
      <c r="AB355" s="18" t="n">
        <v>0.196179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3108449804.65</v>
      </c>
      <c r="R356" s="17" t="n">
        <v>1914.73</v>
      </c>
      <c r="S356" s="18" t="n">
        <v>-0.003788</v>
      </c>
      <c r="T356" s="18" t="inlineStr">
        <is>
          <t>-</t>
        </is>
      </c>
      <c r="U356" s="18" t="n">
        <v>-0.005263</v>
      </c>
      <c r="V356" s="18" t="n">
        <v>-0.010731</v>
      </c>
      <c r="W356" s="18" t="n">
        <v>-0.000371</v>
      </c>
      <c r="X356" s="18" t="n">
        <v>0.02466</v>
      </c>
      <c r="Y356" s="18" t="n">
        <v>0.052946</v>
      </c>
      <c r="Z356" s="18" t="n">
        <v>0.08888600000000001</v>
      </c>
      <c r="AA356" s="18" t="n">
        <v>0.13677</v>
      </c>
      <c r="AB356" s="18" t="n">
        <v>0.24188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50269404.41</v>
      </c>
      <c r="R357" s="17" t="n">
        <v>1018.34</v>
      </c>
      <c r="S357" s="18" t="n">
        <v>0.003864</v>
      </c>
      <c r="T357" s="18" t="inlineStr">
        <is>
          <t>-</t>
        </is>
      </c>
      <c r="U357" s="18" t="n">
        <v>0.000481</v>
      </c>
      <c r="V357" s="18" t="n">
        <v>0.001515</v>
      </c>
      <c r="W357" s="18" t="n">
        <v>0.005252</v>
      </c>
      <c r="X357" s="18" t="n">
        <v>0.011422</v>
      </c>
      <c r="Y357" s="18" t="n">
        <v>0.024332</v>
      </c>
      <c r="Z357" s="18" t="n">
        <v>0.050507</v>
      </c>
      <c r="AA357" s="18" t="n">
        <v>0.075617</v>
      </c>
      <c r="AB357" s="18" t="n">
        <v>-0.202765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1553953753.92</v>
      </c>
      <c r="R358" s="17" t="n">
        <v>1552.91</v>
      </c>
      <c r="S358" s="18" t="n">
        <v>0.00499</v>
      </c>
      <c r="T358" s="18" t="inlineStr">
        <is>
          <t>-</t>
        </is>
      </c>
      <c r="U358" s="18" t="n">
        <v>0.000341</v>
      </c>
      <c r="V358" s="18" t="n">
        <v>0.000483</v>
      </c>
      <c r="W358" s="18" t="n">
        <v>0.007552</v>
      </c>
      <c r="X358" s="18" t="n">
        <v>0.024827</v>
      </c>
      <c r="Y358" s="18" t="n">
        <v>0.039626</v>
      </c>
      <c r="Z358" s="18" t="n">
        <v>0.067637</v>
      </c>
      <c r="AA358" s="18" t="n">
        <v>0.09316000000000001</v>
      </c>
      <c r="AB358" s="18" t="n">
        <v>0.149308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4823084.05</v>
      </c>
      <c r="R359" s="17" t="n">
        <v>4268.21</v>
      </c>
      <c r="S359" s="18" t="n">
        <v>-0.129026</v>
      </c>
      <c r="T359" s="18" t="inlineStr">
        <is>
          <t>-</t>
        </is>
      </c>
      <c r="U359" s="18" t="n">
        <v>-0.081981</v>
      </c>
      <c r="V359" s="18" t="n">
        <v>-0.144301</v>
      </c>
      <c r="W359" s="18" t="n">
        <v>-0.118768</v>
      </c>
      <c r="X359" s="18" t="n">
        <v>-0.08223</v>
      </c>
      <c r="Y359" s="18" t="n">
        <v>0.008019999999999999</v>
      </c>
      <c r="Z359" s="18" t="n">
        <v>-0.10382</v>
      </c>
      <c r="AA359" s="18" t="n">
        <v>0.024633</v>
      </c>
      <c r="AB359" s="18" t="n">
        <v>0.282407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516778840.11</v>
      </c>
      <c r="R360" s="17" t="n">
        <v>1441.6</v>
      </c>
      <c r="S360" s="18" t="n">
        <v>0.004683</v>
      </c>
      <c r="T360" s="18" t="inlineStr">
        <is>
          <t>-</t>
        </is>
      </c>
      <c r="U360" s="18" t="n">
        <v>0.000402</v>
      </c>
      <c r="V360" s="18" t="n">
        <v>0.0018</v>
      </c>
      <c r="W360" s="18" t="n">
        <v>0.006184</v>
      </c>
      <c r="X360" s="18" t="n">
        <v>0.012246</v>
      </c>
      <c r="Y360" s="18" t="n">
        <v>0.024402</v>
      </c>
      <c r="Z360" s="18" t="n">
        <v>0.04788</v>
      </c>
      <c r="AA360" s="18" t="n">
        <v>0.07141500000000001</v>
      </c>
      <c r="AB360" s="18" t="n">
        <v>0.131004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600909436.9400001</v>
      </c>
      <c r="R361" s="17" t="n">
        <v>1696.17</v>
      </c>
      <c r="S361" s="18" t="n">
        <v>-0.043096</v>
      </c>
      <c r="T361" s="18" t="inlineStr">
        <is>
          <t>-</t>
        </is>
      </c>
      <c r="U361" s="18" t="n">
        <v>-0.028261</v>
      </c>
      <c r="V361" s="18" t="n">
        <v>-0.051709</v>
      </c>
      <c r="W361" s="18" t="n">
        <v>-0.037519</v>
      </c>
      <c r="X361" s="18" t="n">
        <v>-0.012408</v>
      </c>
      <c r="Y361" s="18" t="n">
        <v>0.030029</v>
      </c>
      <c r="Z361" s="18" t="n">
        <v>0.007562</v>
      </c>
      <c r="AA361" s="18" t="n">
        <v>0.090133</v>
      </c>
      <c r="AB361" s="18" t="n">
        <v>0.273229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275597832.81</v>
      </c>
      <c r="R362" s="17" t="n">
        <v>3682.14</v>
      </c>
      <c r="S362" s="18" t="n">
        <v>-0.118437</v>
      </c>
      <c r="T362" s="18" t="inlineStr">
        <is>
          <t>-</t>
        </is>
      </c>
      <c r="U362" s="18" t="n">
        <v>-0.072121</v>
      </c>
      <c r="V362" s="18" t="n">
        <v>-0.131362</v>
      </c>
      <c r="W362" s="18" t="n">
        <v>-0.108216</v>
      </c>
      <c r="X362" s="18" t="n">
        <v>-0.07413</v>
      </c>
      <c r="Y362" s="18" t="n">
        <v>0.001354</v>
      </c>
      <c r="Z362" s="18" t="n">
        <v>-0.09843200000000001</v>
      </c>
      <c r="AA362" s="18" t="n">
        <v>0.018993</v>
      </c>
      <c r="AB362" s="18" t="n">
        <v>0.320275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992605990.5599999</v>
      </c>
      <c r="R363" s="17" t="n">
        <v>1050.75</v>
      </c>
      <c r="S363" s="18" t="n">
        <v>-0.01262</v>
      </c>
      <c r="T363" s="18" t="inlineStr">
        <is>
          <t>-</t>
        </is>
      </c>
      <c r="U363" s="18" t="n">
        <v>-0.000105</v>
      </c>
      <c r="V363" s="18" t="n">
        <v>-0.000162</v>
      </c>
      <c r="W363" s="18" t="n">
        <v>-0.01009</v>
      </c>
      <c r="X363" s="18" t="n">
        <v>0.01057</v>
      </c>
      <c r="Y363" s="18" t="n">
        <v>0.03566</v>
      </c>
      <c r="Z363" s="18" t="n">
        <v>0.048935</v>
      </c>
      <c r="AA363" s="18" t="n">
        <v>0.042535</v>
      </c>
      <c r="AB363" s="18" t="n">
        <v>0.121469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135092273.67</v>
      </c>
      <c r="R364" s="17" t="n">
        <v>1511.16</v>
      </c>
      <c r="S364" s="18" t="n">
        <v>0.005496</v>
      </c>
      <c r="T364" s="18" t="inlineStr">
        <is>
          <t>-</t>
        </is>
      </c>
      <c r="U364" s="18" t="n">
        <v>0.000483</v>
      </c>
      <c r="V364" s="18" t="n">
        <v>0.002076</v>
      </c>
      <c r="W364" s="18" t="n">
        <v>0.006594</v>
      </c>
      <c r="X364" s="18" t="n">
        <v>0.011967</v>
      </c>
      <c r="Y364" s="18" t="n">
        <v>0.022802</v>
      </c>
      <c r="Z364" s="18" t="n">
        <v>0.045496</v>
      </c>
      <c r="AA364" s="18" t="n">
        <v>0.07015100000000001</v>
      </c>
      <c r="AB364" s="18" t="n">
        <v>0.132311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121410548.75</v>
      </c>
      <c r="R365" s="17" t="n">
        <v>1637.91</v>
      </c>
      <c r="S365" s="18" t="n">
        <v>-0.007321</v>
      </c>
      <c r="T365" s="18" t="inlineStr">
        <is>
          <t>-</t>
        </is>
      </c>
      <c r="U365" s="18" t="n">
        <v>-0.009117</v>
      </c>
      <c r="V365" s="18" t="n">
        <v>-0.010781</v>
      </c>
      <c r="W365" s="18" t="n">
        <v>-0.00477</v>
      </c>
      <c r="X365" s="18" t="n">
        <v>0.009641</v>
      </c>
      <c r="Y365" s="18" t="n">
        <v>0.030242</v>
      </c>
      <c r="Z365" s="18" t="n">
        <v>0.063999</v>
      </c>
      <c r="AA365" s="18" t="n">
        <v>0.095841</v>
      </c>
      <c r="AB365" s="18" t="n">
        <v>0.171685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788822.05</v>
      </c>
      <c r="R366" s="17" t="n">
        <v>1878.14</v>
      </c>
      <c r="S366" s="18" t="n">
        <v>-0.056894</v>
      </c>
      <c r="T366" s="18" t="inlineStr">
        <is>
          <t>-</t>
        </is>
      </c>
      <c r="U366" s="18" t="n">
        <v>-0.030807</v>
      </c>
      <c r="V366" s="18" t="n">
        <v>-0.061812</v>
      </c>
      <c r="W366" s="18" t="n">
        <v>-0.052072</v>
      </c>
      <c r="X366" s="18" t="n">
        <v>-0.034738</v>
      </c>
      <c r="Y366" s="18" t="n">
        <v>-0.015732</v>
      </c>
      <c r="Z366" s="18" t="n">
        <v>-0.005633</v>
      </c>
      <c r="AA366" s="18" t="n">
        <v>0.018602</v>
      </c>
      <c r="AB366" s="18" t="n">
        <v>0.40365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6212193277.6</v>
      </c>
      <c r="R367" s="17" t="n">
        <v>80824.78999999999</v>
      </c>
      <c r="S367" s="18" t="n">
        <v>-0.115851</v>
      </c>
      <c r="T367" s="18" t="inlineStr">
        <is>
          <t>-</t>
        </is>
      </c>
      <c r="U367" s="18" t="n">
        <v>-0.067262</v>
      </c>
      <c r="V367" s="18" t="n">
        <v>-0.117688</v>
      </c>
      <c r="W367" s="18" t="n">
        <v>-0.09934800000000001</v>
      </c>
      <c r="X367" s="18" t="n">
        <v>-0.081625</v>
      </c>
      <c r="Y367" s="18" t="n">
        <v>-0.032355</v>
      </c>
      <c r="Z367" s="18" t="n">
        <v>-0.115628</v>
      </c>
      <c r="AA367" s="18" t="n">
        <v>-0.024263</v>
      </c>
      <c r="AB367" s="18" t="n">
        <v>0.116521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62145395.3</v>
      </c>
      <c r="R368" s="17" t="n">
        <v>139.65</v>
      </c>
      <c r="S368" s="18" t="n">
        <v>-0.129418</v>
      </c>
      <c r="T368" s="18" t="inlineStr">
        <is>
          <t>-</t>
        </is>
      </c>
      <c r="U368" s="18" t="n">
        <v>-0.080342</v>
      </c>
      <c r="V368" s="18" t="n">
        <v>-0.142357</v>
      </c>
      <c r="W368" s="18" t="n">
        <v>-0.119871</v>
      </c>
      <c r="X368" s="18" t="n">
        <v>-0.091353</v>
      </c>
      <c r="Y368" s="18" t="n">
        <v>-0.021174</v>
      </c>
      <c r="Z368" s="18" t="n">
        <v>-0.146839</v>
      </c>
      <c r="AA368" s="18" t="n">
        <v>0.040182</v>
      </c>
      <c r="AB368" s="18" t="n">
        <v>0.277556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859704265.9400001</v>
      </c>
      <c r="R369" s="17" t="n">
        <v>168734.89</v>
      </c>
      <c r="S369" s="18" t="n">
        <v>-0.101079</v>
      </c>
      <c r="T369" s="18" t="inlineStr">
        <is>
          <t>-</t>
        </is>
      </c>
      <c r="U369" s="18" t="n">
        <v>-0.073611</v>
      </c>
      <c r="V369" s="18" t="n">
        <v>-0.109188</v>
      </c>
      <c r="W369" s="18" t="n">
        <v>-0.092101</v>
      </c>
      <c r="X369" s="18" t="n">
        <v>-0.076617</v>
      </c>
      <c r="Y369" s="18" t="n">
        <v>-0.018149</v>
      </c>
      <c r="Z369" s="18" t="n">
        <v>-0.051115</v>
      </c>
      <c r="AA369" s="18" t="n">
        <v>0.185515</v>
      </c>
      <c r="AB369" s="18" t="n">
        <v>0.6153380000000001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8616805191.17</v>
      </c>
      <c r="R370" s="17" t="n">
        <v>349466.89</v>
      </c>
      <c r="S370" s="18" t="n">
        <v>0.003531</v>
      </c>
      <c r="T370" s="18" t="inlineStr">
        <is>
          <t>-</t>
        </is>
      </c>
      <c r="U370" s="18" t="n">
        <v>-0.001983</v>
      </c>
      <c r="V370" s="18" t="n">
        <v>-0.003031</v>
      </c>
      <c r="W370" s="18" t="n">
        <v>0.006666</v>
      </c>
      <c r="X370" s="18" t="n">
        <v>0.033152</v>
      </c>
      <c r="Y370" s="18" t="n">
        <v>0.062485</v>
      </c>
      <c r="Z370" s="18" t="n">
        <v>0.105292</v>
      </c>
      <c r="AA370" s="18" t="n">
        <v>0.14741</v>
      </c>
      <c r="AB370" s="18" t="n">
        <v>0.250683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423297102.57</v>
      </c>
      <c r="R371" s="17" t="n">
        <v>1593.45</v>
      </c>
      <c r="S371" s="18" t="n">
        <v>-0.112645</v>
      </c>
      <c r="T371" s="18" t="inlineStr">
        <is>
          <t>-</t>
        </is>
      </c>
      <c r="U371" s="18" t="n">
        <v>-0.071438</v>
      </c>
      <c r="V371" s="18" t="n">
        <v>-0.124276</v>
      </c>
      <c r="W371" s="18" t="n">
        <v>-0.104215</v>
      </c>
      <c r="X371" s="18" t="n">
        <v>-0.066733</v>
      </c>
      <c r="Y371" s="18" t="n">
        <v>0.025254</v>
      </c>
      <c r="Z371" s="18" t="n">
        <v>-0.101315</v>
      </c>
      <c r="AA371" s="18" t="n">
        <v>0.027515</v>
      </c>
      <c r="AB371" s="18" t="n">
        <v>0.33746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1423194134.24</v>
      </c>
      <c r="R372" s="17" t="n">
        <v>1405.87</v>
      </c>
      <c r="S372" s="18" t="n">
        <v>0.004451</v>
      </c>
      <c r="T372" s="18" t="inlineStr">
        <is>
          <t>-</t>
        </is>
      </c>
      <c r="U372" s="18" t="n">
        <v>0.000555</v>
      </c>
      <c r="V372" s="18" t="n">
        <v>0.001767</v>
      </c>
      <c r="W372" s="18" t="n">
        <v>0.005817</v>
      </c>
      <c r="X372" s="18" t="n">
        <v>0.012262</v>
      </c>
      <c r="Y372" s="18" t="n">
        <v>0.025464</v>
      </c>
      <c r="Z372" s="18" t="n">
        <v>0.052818</v>
      </c>
      <c r="AA372" s="18" t="n">
        <v>0.079694</v>
      </c>
      <c r="AB372" s="18" t="n">
        <v>0.145218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2337157133.21</v>
      </c>
      <c r="R373" s="17" t="n">
        <v>2989.73</v>
      </c>
      <c r="S373" s="18" t="n">
        <v>0.00435</v>
      </c>
      <c r="T373" s="18" t="inlineStr">
        <is>
          <t>-</t>
        </is>
      </c>
      <c r="U373" s="18" t="n">
        <v>0.000448</v>
      </c>
      <c r="V373" s="18" t="n">
        <v>0.001662</v>
      </c>
      <c r="W373" s="18" t="n">
        <v>0.005299</v>
      </c>
      <c r="X373" s="18" t="n">
        <v>0.010679</v>
      </c>
      <c r="Y373" s="18" t="n">
        <v>0.022039</v>
      </c>
      <c r="Z373" s="18" t="n">
        <v>0.044991</v>
      </c>
      <c r="AA373" s="18" t="n">
        <v>0.06773800000000001</v>
      </c>
      <c r="AB373" s="18" t="n">
        <v>0.119359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702259467.92</v>
      </c>
      <c r="R374" s="17" t="n">
        <v>1677.91</v>
      </c>
      <c r="S374" s="18" t="n">
        <v>-0.001892</v>
      </c>
      <c r="T374" s="18" t="inlineStr">
        <is>
          <t>-</t>
        </is>
      </c>
      <c r="U374" s="18" t="n">
        <v>-0.003752</v>
      </c>
      <c r="V374" s="18" t="n">
        <v>-0.007365</v>
      </c>
      <c r="W374" s="18" t="n">
        <v>0.000925</v>
      </c>
      <c r="X374" s="18" t="n">
        <v>0.022798</v>
      </c>
      <c r="Y374" s="18" t="n">
        <v>0.051362</v>
      </c>
      <c r="Z374" s="18" t="n">
        <v>0.087758</v>
      </c>
      <c r="AA374" s="18" t="n">
        <v>0.132636</v>
      </c>
      <c r="AB374" s="18" t="n">
        <v>0.228608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1097578.55</v>
      </c>
      <c r="R375" s="17" t="n">
        <v>1483.21</v>
      </c>
      <c r="S375" s="18" t="n">
        <v>-0.071497</v>
      </c>
      <c r="T375" s="18" t="inlineStr">
        <is>
          <t>-</t>
        </is>
      </c>
      <c r="U375" s="18" t="n">
        <v>-0.041439</v>
      </c>
      <c r="V375" s="18" t="n">
        <v>-0.078671</v>
      </c>
      <c r="W375" s="18" t="n">
        <v>-0.065665</v>
      </c>
      <c r="X375" s="18" t="n">
        <v>-0.039894</v>
      </c>
      <c r="Y375" s="18" t="n">
        <v>0.00106</v>
      </c>
      <c r="Z375" s="18" t="n">
        <v>-0.059187</v>
      </c>
      <c r="AA375" s="18" t="n">
        <v>0.002921</v>
      </c>
      <c r="AB375" s="18" t="n">
        <v>0.171165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37765292.26</v>
      </c>
      <c r="R376" s="17" t="n">
        <v>179.24</v>
      </c>
      <c r="S376" s="18" t="n">
        <v>-0.143908</v>
      </c>
      <c r="T376" s="18" t="inlineStr">
        <is>
          <t>-</t>
        </is>
      </c>
      <c r="U376" s="18" t="n">
        <v>-0.087326</v>
      </c>
      <c r="V376" s="18" t="n">
        <v>-0.157033</v>
      </c>
      <c r="W376" s="18" t="n">
        <v>-0.126638</v>
      </c>
      <c r="X376" s="18" t="n">
        <v>-0.0968</v>
      </c>
      <c r="Y376" s="18" t="n">
        <v>-0.001838</v>
      </c>
      <c r="Z376" s="18" t="n">
        <v>-0.136734</v>
      </c>
      <c r="AA376" s="18" t="n">
        <v>0.054477</v>
      </c>
      <c r="AB376" s="18" t="n">
        <v>0.317263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95824167.95</v>
      </c>
      <c r="R377" s="17" t="n">
        <v>2065.9</v>
      </c>
      <c r="S377" s="18" t="n">
        <v>-0.127502</v>
      </c>
      <c r="T377" s="18" t="inlineStr">
        <is>
          <t>-</t>
        </is>
      </c>
      <c r="U377" s="18" t="n">
        <v>-0.076528</v>
      </c>
      <c r="V377" s="18" t="n">
        <v>-0.13081</v>
      </c>
      <c r="W377" s="18" t="n">
        <v>-0.118083</v>
      </c>
      <c r="X377" s="18" t="n">
        <v>-0.072752</v>
      </c>
      <c r="Y377" s="18" t="n">
        <v>0.021544</v>
      </c>
      <c r="Z377" s="18" t="n">
        <v>-0.100578</v>
      </c>
      <c r="AA377" s="18" t="n">
        <v>0.178313</v>
      </c>
      <c r="AB377" s="18" t="n">
        <v>0.8343660000000001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1132495.61</v>
      </c>
      <c r="R378" s="17" t="n">
        <v>1617.85</v>
      </c>
      <c r="S378" s="18" t="n">
        <v>-0.018474</v>
      </c>
      <c r="T378" s="18" t="inlineStr">
        <is>
          <t>-</t>
        </is>
      </c>
      <c r="U378" s="18" t="n">
        <v>-0.012742</v>
      </c>
      <c r="V378" s="18" t="n">
        <v>-0.024357</v>
      </c>
      <c r="W378" s="18" t="n">
        <v>-0.015014</v>
      </c>
      <c r="X378" s="18" t="n">
        <v>0.007755</v>
      </c>
      <c r="Y378" s="18" t="n">
        <v>0.044677</v>
      </c>
      <c r="Z378" s="18" t="n">
        <v>0.054221</v>
      </c>
      <c r="AA378" s="18" t="n">
        <v>0.101387</v>
      </c>
      <c r="AB378" s="18" t="n">
        <v>0.235632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516344520.03</v>
      </c>
      <c r="R379" s="17" t="n">
        <v>1524.54</v>
      </c>
      <c r="S379" s="18" t="n">
        <v>-0.004733</v>
      </c>
      <c r="T379" s="18" t="inlineStr">
        <is>
          <t>-</t>
        </is>
      </c>
      <c r="U379" s="18" t="n">
        <v>-0.00446</v>
      </c>
      <c r="V379" s="18" t="n">
        <v>-0.008286999999999999</v>
      </c>
      <c r="W379" s="18" t="n">
        <v>-0.002695</v>
      </c>
      <c r="X379" s="18" t="n">
        <v>0.010305</v>
      </c>
      <c r="Y379" s="18" t="n">
        <v>0.028934</v>
      </c>
      <c r="Z379" s="18" t="n">
        <v>0.062109</v>
      </c>
      <c r="AA379" s="18" t="n">
        <v>0.098871</v>
      </c>
      <c r="AB379" s="18" t="n">
        <v>0.167881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3492054170.13</v>
      </c>
      <c r="R380" s="17" t="n">
        <v>147.19</v>
      </c>
      <c r="S380" s="18" t="n">
        <v>-0.008019999999999999</v>
      </c>
      <c r="T380" s="18" t="inlineStr">
        <is>
          <t>-</t>
        </is>
      </c>
      <c r="U380" s="18" t="n">
        <v>-0.007953</v>
      </c>
      <c r="V380" s="18" t="n">
        <v>-0.010155</v>
      </c>
      <c r="W380" s="18" t="n">
        <v>-0.004801</v>
      </c>
      <c r="X380" s="18" t="n">
        <v>0.009653</v>
      </c>
      <c r="Y380" s="18" t="n">
        <v>0.033355</v>
      </c>
      <c r="Z380" s="18" t="n">
        <v>0.070926</v>
      </c>
      <c r="AA380" s="18" t="n">
        <v>0.121912</v>
      </c>
      <c r="AB380" s="18" t="n">
        <v>0.184751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1416659484.21</v>
      </c>
      <c r="R381" s="17" t="n">
        <v>132.05</v>
      </c>
      <c r="S381" s="18" t="n">
        <v>-0.132563</v>
      </c>
      <c r="T381" s="18" t="inlineStr">
        <is>
          <t>-</t>
        </is>
      </c>
      <c r="U381" s="18" t="n">
        <v>-0.08343200000000001</v>
      </c>
      <c r="V381" s="18" t="n">
        <v>-0.143367</v>
      </c>
      <c r="W381" s="18" t="n">
        <v>-0.114412</v>
      </c>
      <c r="X381" s="18" t="n">
        <v>-0.08357199999999999</v>
      </c>
      <c r="Y381" s="18" t="n">
        <v>0.0009840000000000001</v>
      </c>
      <c r="Z381" s="18" t="n">
        <v>-0.134524</v>
      </c>
      <c r="AA381" s="18" t="n">
        <v>-0.034313</v>
      </c>
      <c r="AB381" s="18" t="n">
        <v>0.208379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735763393.42</v>
      </c>
      <c r="R382" s="17" t="n">
        <v>186.19</v>
      </c>
      <c r="S382" s="18" t="n">
        <v>-0.128569</v>
      </c>
      <c r="T382" s="18" t="inlineStr">
        <is>
          <t>-</t>
        </is>
      </c>
      <c r="U382" s="18" t="n">
        <v>-0.079361</v>
      </c>
      <c r="V382" s="18" t="n">
        <v>-0.14004</v>
      </c>
      <c r="W382" s="18" t="n">
        <v>-0.113339</v>
      </c>
      <c r="X382" s="18" t="n">
        <v>-0.09180000000000001</v>
      </c>
      <c r="Y382" s="18" t="n">
        <v>-0.000857</v>
      </c>
      <c r="Z382" s="18" t="n">
        <v>-0.139994</v>
      </c>
      <c r="AA382" s="18" t="n">
        <v>-0.031709</v>
      </c>
      <c r="AB382" s="18" t="n">
        <v>0.698041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814752135.6</v>
      </c>
      <c r="R383" s="17" t="n">
        <v>1617.08</v>
      </c>
      <c r="S383" s="18" t="n">
        <v>0.005716</v>
      </c>
      <c r="T383" s="18" t="inlineStr">
        <is>
          <t>-</t>
        </is>
      </c>
      <c r="U383" s="18" t="n">
        <v>-8.7e-05</v>
      </c>
      <c r="V383" s="18" t="n">
        <v>-0.000797</v>
      </c>
      <c r="W383" s="18" t="n">
        <v>0.007796</v>
      </c>
      <c r="X383" s="18" t="n">
        <v>0.026822</v>
      </c>
      <c r="Y383" s="18" t="n">
        <v>0.052499</v>
      </c>
      <c r="Z383" s="18" t="n">
        <v>0.09379700000000001</v>
      </c>
      <c r="AA383" s="18" t="n">
        <v>0.128639</v>
      </c>
      <c r="AB383" s="18" t="n">
        <v>0.213359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1071137.95</v>
      </c>
      <c r="R384" s="17" t="n">
        <v>1391.08</v>
      </c>
      <c r="S384" s="18" t="n">
        <v>0.001483</v>
      </c>
      <c r="T384" s="18" t="inlineStr">
        <is>
          <t>-</t>
        </is>
      </c>
      <c r="U384" s="18" t="n">
        <v>0.000597</v>
      </c>
      <c r="V384" s="18" t="n">
        <v>9.3e-05</v>
      </c>
      <c r="W384" s="18" t="n">
        <v>0.002898</v>
      </c>
      <c r="X384" s="18" t="n">
        <v>0.014713</v>
      </c>
      <c r="Y384" s="18" t="n">
        <v>0.028631</v>
      </c>
      <c r="Z384" s="18" t="n">
        <v>0.052397</v>
      </c>
      <c r="AA384" s="18" t="n">
        <v>0.07058</v>
      </c>
      <c r="AB384" s="18" t="n">
        <v>0.124678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4290268563.25</v>
      </c>
      <c r="R385" s="17" t="n">
        <v>1730.77</v>
      </c>
      <c r="S385" s="18" t="n">
        <v>0.006262</v>
      </c>
      <c r="T385" s="18" t="inlineStr">
        <is>
          <t>-</t>
        </is>
      </c>
      <c r="U385" s="18" t="n">
        <v>2.9e-05</v>
      </c>
      <c r="V385" s="18" t="n">
        <v>-0.000393</v>
      </c>
      <c r="W385" s="18" t="n">
        <v>0.008777999999999999</v>
      </c>
      <c r="X385" s="18" t="n">
        <v>0.030502</v>
      </c>
      <c r="Y385" s="18" t="n">
        <v>0.057295</v>
      </c>
      <c r="Z385" s="18" t="n">
        <v>0.101854</v>
      </c>
      <c r="AA385" s="18" t="n">
        <v>0.141609</v>
      </c>
      <c r="AB385" s="18" t="n">
        <v>0.23923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8139877.69</v>
      </c>
      <c r="R386" s="17" t="n">
        <v>143.02</v>
      </c>
      <c r="S386" s="18" t="n">
        <v>-0.099824</v>
      </c>
      <c r="T386" s="18" t="inlineStr">
        <is>
          <t>-</t>
        </is>
      </c>
      <c r="U386" s="18" t="n">
        <v>-0.053224</v>
      </c>
      <c r="V386" s="18" t="n">
        <v>-0.107408</v>
      </c>
      <c r="W386" s="18" t="n">
        <v>-0.090377</v>
      </c>
      <c r="X386" s="18" t="n">
        <v>-0.071419</v>
      </c>
      <c r="Y386" s="18" t="n">
        <v>-0.005355</v>
      </c>
      <c r="Z386" s="18" t="n">
        <v>-0.10551</v>
      </c>
      <c r="AA386" s="18" t="n">
        <v>-0.016504</v>
      </c>
      <c r="AB386" s="18" t="n">
        <v>0.338136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1661037981.72</v>
      </c>
      <c r="R387" s="17" t="n">
        <v>137.25</v>
      </c>
      <c r="S387" s="18" t="n">
        <v>0.002557</v>
      </c>
      <c r="T387" s="18" t="inlineStr">
        <is>
          <t>-</t>
        </is>
      </c>
      <c r="U387" s="18" t="n">
        <v>-0.000364</v>
      </c>
      <c r="V387" s="18" t="n">
        <v>-0.000655</v>
      </c>
      <c r="W387" s="18" t="n">
        <v>0.004611</v>
      </c>
      <c r="X387" s="18" t="n">
        <v>0.017722</v>
      </c>
      <c r="Y387" s="18" t="n">
        <v>0.035536</v>
      </c>
      <c r="Z387" s="18" t="n">
        <v>0.063871</v>
      </c>
      <c r="AA387" s="18" t="n">
        <v>0.09406100000000001</v>
      </c>
      <c r="AB387" s="18" t="n">
        <v>0.171275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975856926.6</v>
      </c>
      <c r="R388" s="17" t="n">
        <v>131.57</v>
      </c>
      <c r="S388" s="18" t="n">
        <v>0.004351</v>
      </c>
      <c r="T388" s="18" t="inlineStr">
        <is>
          <t>-</t>
        </is>
      </c>
      <c r="U388" s="18" t="n">
        <v>0.000456</v>
      </c>
      <c r="V388" s="18" t="n">
        <v>0.001751</v>
      </c>
      <c r="W388" s="18" t="n">
        <v>0.005502</v>
      </c>
      <c r="X388" s="18" t="n">
        <v>0.011066</v>
      </c>
      <c r="Y388" s="18" t="n">
        <v>0.023413</v>
      </c>
      <c r="Z388" s="18" t="n">
        <v>0.049035</v>
      </c>
      <c r="AA388" s="18" t="n">
        <v>0.076237</v>
      </c>
      <c r="AB388" s="18" t="n">
        <v>0.139726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156227749.69</v>
      </c>
      <c r="R389" s="17" t="n">
        <v>1581.03</v>
      </c>
      <c r="S389" s="18" t="n">
        <v>0.00666</v>
      </c>
      <c r="T389" s="18" t="inlineStr">
        <is>
          <t>-</t>
        </is>
      </c>
      <c r="U389" s="18" t="n">
        <v>0.000335</v>
      </c>
      <c r="V389" s="18" t="n">
        <v>0.000576</v>
      </c>
      <c r="W389" s="18" t="n">
        <v>0.009514</v>
      </c>
      <c r="X389" s="18" t="n">
        <v>0.031176</v>
      </c>
      <c r="Y389" s="18" t="n">
        <v>0.057192</v>
      </c>
      <c r="Z389" s="18" t="n">
        <v>0.103755</v>
      </c>
      <c r="AA389" s="18" t="n">
        <v>0.145118</v>
      </c>
      <c r="AB389" s="18" t="n">
        <v>0.243496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176175437.06</v>
      </c>
      <c r="R390" s="17" t="n">
        <v>1551.15</v>
      </c>
      <c r="S390" s="18" t="n">
        <v>-0.142324</v>
      </c>
      <c r="T390" s="18" t="inlineStr">
        <is>
          <t>-</t>
        </is>
      </c>
      <c r="U390" s="18" t="n">
        <v>-0.085644</v>
      </c>
      <c r="V390" s="18" t="n">
        <v>-0.153182</v>
      </c>
      <c r="W390" s="18" t="n">
        <v>-0.132413</v>
      </c>
      <c r="X390" s="18" t="n">
        <v>-0.084008</v>
      </c>
      <c r="Y390" s="18" t="n">
        <v>-0.022577</v>
      </c>
      <c r="Z390" s="18" t="n">
        <v>-0.131334</v>
      </c>
      <c r="AA390" s="18" t="n">
        <v>0.026253</v>
      </c>
      <c r="AB390" s="18" t="n">
        <v>0.370165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315565191.11</v>
      </c>
      <c r="R391" s="17" t="n">
        <v>134.29</v>
      </c>
      <c r="S391" s="18" t="n">
        <v>-0.077805</v>
      </c>
      <c r="T391" s="18" t="inlineStr">
        <is>
          <t>-</t>
        </is>
      </c>
      <c r="U391" s="18" t="n">
        <v>-0.051691</v>
      </c>
      <c r="V391" s="18" t="n">
        <v>-0.084719</v>
      </c>
      <c r="W391" s="18" t="n">
        <v>-0.067819</v>
      </c>
      <c r="X391" s="18" t="n">
        <v>-0.054229</v>
      </c>
      <c r="Y391" s="18" t="n">
        <v>-0.009294999999999999</v>
      </c>
      <c r="Z391" s="18" t="n">
        <v>-0.07900699999999999</v>
      </c>
      <c r="AA391" s="18" t="n">
        <v>0.003362</v>
      </c>
      <c r="AB391" s="18" t="n">
        <v>0.210802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321227021.13</v>
      </c>
      <c r="R392" s="17" t="n">
        <v>73.31</v>
      </c>
      <c r="S392" s="18" t="n">
        <v>0.003834</v>
      </c>
      <c r="T392" s="18" t="inlineStr">
        <is>
          <t>-</t>
        </is>
      </c>
      <c r="U392" s="18" t="n">
        <v>0.000409</v>
      </c>
      <c r="V392" s="18" t="n">
        <v>0.001503</v>
      </c>
      <c r="W392" s="18" t="n">
        <v>0.004797</v>
      </c>
      <c r="X392" s="18" t="n">
        <v>0.009363</v>
      </c>
      <c r="Y392" s="18" t="n">
        <v>-0.23348</v>
      </c>
      <c r="Z392" s="18" t="n">
        <v>-0.25927</v>
      </c>
      <c r="AA392" s="18" t="n">
        <v>-0.32897</v>
      </c>
      <c r="AB392" s="18" t="n">
        <v>-0.343571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810280275.91</v>
      </c>
      <c r="R393" s="17" t="n">
        <v>1450.06</v>
      </c>
      <c r="S393" s="18" t="n">
        <v>-0.133594</v>
      </c>
      <c r="T393" s="18" t="inlineStr">
        <is>
          <t>-</t>
        </is>
      </c>
      <c r="U393" s="18" t="n">
        <v>-0.080244</v>
      </c>
      <c r="V393" s="18" t="n">
        <v>-0.14296</v>
      </c>
      <c r="W393" s="18" t="n">
        <v>-0.123921</v>
      </c>
      <c r="X393" s="18" t="n">
        <v>-0.092987</v>
      </c>
      <c r="Y393" s="18" t="n">
        <v>-0.016608</v>
      </c>
      <c r="Z393" s="18" t="n">
        <v>-0.124571</v>
      </c>
      <c r="AA393" s="18" t="n">
        <v>-0.004237</v>
      </c>
      <c r="AB393" s="18" t="n">
        <v>0.269232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767859518.52</v>
      </c>
      <c r="R394" s="17" t="n">
        <v>129.97</v>
      </c>
      <c r="S394" s="18" t="n">
        <v>0.005259</v>
      </c>
      <c r="T394" s="18" t="inlineStr">
        <is>
          <t>-</t>
        </is>
      </c>
      <c r="U394" s="18" t="n">
        <v>0.000539</v>
      </c>
      <c r="V394" s="18" t="n">
        <v>0.001773</v>
      </c>
      <c r="W394" s="18" t="n">
        <v>0.006739</v>
      </c>
      <c r="X394" s="18" t="n">
        <v>0.013332</v>
      </c>
      <c r="Y394" s="18" t="n">
        <v>0.026295</v>
      </c>
      <c r="Z394" s="18" t="n">
        <v>0.052644</v>
      </c>
      <c r="AA394" s="18" t="n">
        <v>0.082632</v>
      </c>
      <c r="AB394" s="18" t="n">
        <v>0.138689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35665535.84</v>
      </c>
      <c r="R395" s="17" t="n">
        <v>964.54</v>
      </c>
      <c r="S395" s="18" t="n">
        <v>0.029447</v>
      </c>
      <c r="T395" s="18" t="inlineStr">
        <is>
          <t>-</t>
        </is>
      </c>
      <c r="U395" s="18" t="n">
        <v>-0.062652</v>
      </c>
      <c r="V395" s="18" t="n">
        <v>-0.027113</v>
      </c>
      <c r="W395" s="18" t="n">
        <v>0.063886</v>
      </c>
      <c r="X395" s="18" t="n">
        <v>0.03058</v>
      </c>
      <c r="Y395" s="18" t="n">
        <v>0.191084</v>
      </c>
      <c r="Z395" s="18" t="n">
        <v>0.236939</v>
      </c>
      <c r="AA395" s="18" t="n">
        <v>0.207849</v>
      </c>
      <c r="AB395" s="18" t="n">
        <v>0.263347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50119323.66</v>
      </c>
      <c r="R396" s="17" t="n">
        <v>1451.59</v>
      </c>
      <c r="S396" s="18" t="n">
        <v>0.003456</v>
      </c>
      <c r="T396" s="18" t="inlineStr">
        <is>
          <t>-</t>
        </is>
      </c>
      <c r="U396" s="18" t="n">
        <v>0.000434</v>
      </c>
      <c r="V396" s="18" t="n">
        <v>0.001248</v>
      </c>
      <c r="W396" s="18" t="n">
        <v>0.004568</v>
      </c>
      <c r="X396" s="18" t="n">
        <v>0.010737</v>
      </c>
      <c r="Y396" s="18" t="n">
        <v>0.023623</v>
      </c>
      <c r="Z396" s="18" t="n">
        <v>0.049208</v>
      </c>
      <c r="AA396" s="18" t="n">
        <v>0.074186</v>
      </c>
      <c r="AB396" s="18" t="n">
        <v>0.128193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646449.6800000001</v>
      </c>
      <c r="R397" s="17" t="n">
        <v>596.9</v>
      </c>
      <c r="S397" s="18" t="n">
        <v>0.009384999999999999</v>
      </c>
      <c r="T397" s="18" t="inlineStr">
        <is>
          <t>-</t>
        </is>
      </c>
      <c r="U397" s="18" t="n">
        <v>0.000302</v>
      </c>
      <c r="V397" s="18" t="n">
        <v>0.005966</v>
      </c>
      <c r="W397" s="18" t="n">
        <v>0.010479</v>
      </c>
      <c r="X397" s="18" t="n">
        <v>0.015758</v>
      </c>
      <c r="Y397" s="18" t="n">
        <v>0.02666</v>
      </c>
      <c r="Z397" s="18" t="n">
        <v>0.048223</v>
      </c>
      <c r="AA397" s="18" t="n">
        <v>0.06975199999999999</v>
      </c>
      <c r="AB397" s="18" t="n">
        <v>0.124868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1228720345.62</v>
      </c>
      <c r="R398" s="17" t="n">
        <v>125.17</v>
      </c>
      <c r="S398" s="18" t="n">
        <v>0.008541</v>
      </c>
      <c r="T398" s="18" t="inlineStr">
        <is>
          <t>-</t>
        </is>
      </c>
      <c r="U398" s="18" t="n">
        <v>0.0004</v>
      </c>
      <c r="V398" s="18" t="n">
        <v>0.0006400000000000001</v>
      </c>
      <c r="W398" s="18" t="n">
        <v>0.009191</v>
      </c>
      <c r="X398" s="18" t="n">
        <v>0.020297</v>
      </c>
      <c r="Y398" s="18" t="n">
        <v>0.037808</v>
      </c>
      <c r="Z398" s="18" t="n">
        <v>0.07276299999999999</v>
      </c>
      <c r="AA398" s="18" t="n">
        <v>0.102043</v>
      </c>
      <c r="AB398" s="18" t="n">
        <v>0.103987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183688668.22</v>
      </c>
      <c r="R399" s="17" t="n">
        <v>902.92</v>
      </c>
      <c r="S399" s="18" t="n">
        <v>-0.028544</v>
      </c>
      <c r="T399" s="18" t="inlineStr">
        <is>
          <t>-</t>
        </is>
      </c>
      <c r="U399" s="18" t="n">
        <v>-0.019098</v>
      </c>
      <c r="V399" s="18" t="n">
        <v>-0.036382</v>
      </c>
      <c r="W399" s="18" t="n">
        <v>-0.023965</v>
      </c>
      <c r="X399" s="18" t="n">
        <v>0.003668</v>
      </c>
      <c r="Y399" s="18" t="n">
        <v>0.004204</v>
      </c>
      <c r="Z399" s="18" t="n">
        <v>-0.034837</v>
      </c>
      <c r="AA399" s="18" t="n">
        <v>-0.003268</v>
      </c>
      <c r="AB399" s="18" t="n">
        <v>0.122033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188586207.26</v>
      </c>
      <c r="R400" s="17" t="n">
        <v>1204.71</v>
      </c>
      <c r="S400" s="18" t="n">
        <v>0.003967</v>
      </c>
      <c r="T400" s="18" t="inlineStr">
        <is>
          <t>-</t>
        </is>
      </c>
      <c r="U400" s="18" t="n">
        <v>0.000399</v>
      </c>
      <c r="V400" s="18" t="n">
        <v>0.00153</v>
      </c>
      <c r="W400" s="18" t="n">
        <v>0.004913</v>
      </c>
      <c r="X400" s="18" t="n">
        <v>0.009738999999999999</v>
      </c>
      <c r="Y400" s="18" t="n">
        <v>0.019886</v>
      </c>
      <c r="Z400" s="18" t="n">
        <v>0.039861</v>
      </c>
      <c r="AA400" s="18" t="n">
        <v>0.058993</v>
      </c>
      <c r="AB400" s="18" t="n">
        <v>0.103154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1094261.64</v>
      </c>
      <c r="R401" s="17" t="n">
        <v>109.43</v>
      </c>
      <c r="S401" s="18" t="n">
        <v>0.003117</v>
      </c>
      <c r="T401" s="18" t="inlineStr">
        <is>
          <t>-</t>
        </is>
      </c>
      <c r="U401" s="18" t="n">
        <v>0.000366</v>
      </c>
      <c r="V401" s="18" t="n">
        <v>0.001373</v>
      </c>
      <c r="W401" s="18" t="n">
        <v>0.004314</v>
      </c>
      <c r="X401" s="18" t="n">
        <v>0.008571</v>
      </c>
      <c r="Y401" s="18" t="n">
        <v>0.016346</v>
      </c>
      <c r="Z401" s="18" t="n">
        <v>0.03431</v>
      </c>
      <c r="AA401" s="18" t="n">
        <v>0.052009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103554172.03</v>
      </c>
      <c r="R402" s="17" t="n">
        <v>115.87</v>
      </c>
      <c r="S402" s="18" t="n">
        <v>0.00329</v>
      </c>
      <c r="T402" s="18" t="inlineStr">
        <is>
          <t>-</t>
        </is>
      </c>
      <c r="U402" s="18" t="n">
        <v>0.000518</v>
      </c>
      <c r="V402" s="18" t="n">
        <v>0.001123</v>
      </c>
      <c r="W402" s="18" t="n">
        <v>0.004769</v>
      </c>
      <c r="X402" s="18" t="n">
        <v>0.011435</v>
      </c>
      <c r="Y402" s="18" t="n">
        <v>0.025307</v>
      </c>
      <c r="Z402" s="18" t="n">
        <v>0.05212</v>
      </c>
      <c r="AA402" s="18" t="n">
        <v>0.081785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2278114.77</v>
      </c>
      <c r="R403" s="17" t="n">
        <v>1064.04</v>
      </c>
      <c r="S403" s="18" t="n">
        <v>0.002761</v>
      </c>
      <c r="T403" s="18" t="inlineStr">
        <is>
          <t>-</t>
        </is>
      </c>
      <c r="U403" s="18" t="n">
        <v>0.000273</v>
      </c>
      <c r="V403" s="18" t="n">
        <v>0.001148</v>
      </c>
      <c r="W403" s="18" t="n">
        <v>0.003868</v>
      </c>
      <c r="X403" s="18" t="n">
        <v>0.008139</v>
      </c>
      <c r="Y403" s="18" t="n">
        <v>-0.042794</v>
      </c>
      <c r="Z403" s="18" t="n">
        <v>-0.019779</v>
      </c>
      <c r="AA403" s="18" t="n">
        <v>0.003906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1520200046.44</v>
      </c>
      <c r="R404" s="17" t="n">
        <v>1177.31</v>
      </c>
      <c r="S404" s="18" t="n">
        <v>0.004351</v>
      </c>
      <c r="T404" s="18" t="inlineStr">
        <is>
          <t>-</t>
        </is>
      </c>
      <c r="U404" s="18" t="n">
        <v>-0.000501</v>
      </c>
      <c r="V404" s="18" t="n">
        <v>-0.000781</v>
      </c>
      <c r="W404" s="18" t="n">
        <v>0.006669</v>
      </c>
      <c r="X404" s="18" t="n">
        <v>0.023534</v>
      </c>
      <c r="Y404" s="18" t="n">
        <v>0.043372</v>
      </c>
      <c r="Z404" s="18" t="n">
        <v>0.073091</v>
      </c>
      <c r="AA404" s="18" t="n">
        <v>0.10234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418248626.32</v>
      </c>
      <c r="R405" s="17" t="n">
        <v>159.13</v>
      </c>
      <c r="S405" s="18" t="n">
        <v>0.004292</v>
      </c>
      <c r="T405" s="18" t="inlineStr">
        <is>
          <t>-</t>
        </is>
      </c>
      <c r="U405" s="18" t="n">
        <v>0.00044</v>
      </c>
      <c r="V405" s="18" t="n">
        <v>0.0017</v>
      </c>
      <c r="W405" s="18" t="n">
        <v>0.00537</v>
      </c>
      <c r="X405" s="18" t="n">
        <v>0.010798</v>
      </c>
      <c r="Y405" s="18" t="n">
        <v>0.022095</v>
      </c>
      <c r="Z405" s="18" t="n">
        <v>0.044983</v>
      </c>
      <c r="AA405" s="18" t="n">
        <v>0.066055</v>
      </c>
      <c r="AB405" s="18" t="n">
        <v>0.12016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1360038254.78</v>
      </c>
      <c r="R406" s="17" t="n">
        <v>20250.88</v>
      </c>
      <c r="S406" s="18" t="n">
        <v>0.010169</v>
      </c>
      <c r="T406" s="18" t="inlineStr">
        <is>
          <t>-</t>
        </is>
      </c>
      <c r="U406" s="18" t="n">
        <v>0.000726</v>
      </c>
      <c r="V406" s="18" t="n">
        <v>0.001061</v>
      </c>
      <c r="W406" s="18" t="n">
        <v>0.011566</v>
      </c>
      <c r="X406" s="18" t="n">
        <v>0.035311</v>
      </c>
      <c r="Y406" s="18" t="n">
        <v>0.061282</v>
      </c>
      <c r="Z406" s="18" t="n">
        <v>0.097925</v>
      </c>
      <c r="AA406" s="18" t="n">
        <v>0.135825</v>
      </c>
      <c r="AB406" s="18" t="n">
        <v>0.234684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2691085.02</v>
      </c>
      <c r="R407" s="17" t="n">
        <v>2691.08</v>
      </c>
      <c r="S407" s="18" t="n">
        <v>0.003318</v>
      </c>
      <c r="T407" s="18" t="inlineStr">
        <is>
          <t>-</t>
        </is>
      </c>
      <c r="U407" s="18" t="n">
        <v>0.000353</v>
      </c>
      <c r="V407" s="18" t="n">
        <v>0.001351</v>
      </c>
      <c r="W407" s="18" t="n">
        <v>0.004194</v>
      </c>
      <c r="X407" s="18" t="n">
        <v>0.008499</v>
      </c>
      <c r="Y407" s="18" t="n">
        <v>0.017864</v>
      </c>
      <c r="Z407" s="18" t="n">
        <v>0.036921</v>
      </c>
      <c r="AA407" s="18" t="n">
        <v>0.051935</v>
      </c>
      <c r="AB407" s="18" t="n">
        <v>0.08669499999999999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996180787.85</v>
      </c>
      <c r="R408" s="17" t="n">
        <v>1097.2</v>
      </c>
      <c r="S408" s="18" t="n">
        <v>0.004164</v>
      </c>
      <c r="T408" s="18" t="inlineStr">
        <is>
          <t>-</t>
        </is>
      </c>
      <c r="U408" s="18" t="n">
        <v>0.000419</v>
      </c>
      <c r="V408" s="18" t="n">
        <v>0.001616</v>
      </c>
      <c r="W408" s="18" t="n">
        <v>0.00525</v>
      </c>
      <c r="X408" s="18" t="n">
        <v>0.010723</v>
      </c>
      <c r="Y408" s="18" t="n">
        <v>0.022325</v>
      </c>
      <c r="Z408" s="18" t="n">
        <v>0.0455</v>
      </c>
      <c r="AA408" s="18" t="n">
        <v>0.069156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482832041.36</v>
      </c>
      <c r="R409" s="17" t="n">
        <v>122.2</v>
      </c>
      <c r="S409" s="18" t="n">
        <v>0.004439</v>
      </c>
      <c r="T409" s="18" t="inlineStr">
        <is>
          <t>-</t>
        </is>
      </c>
      <c r="U409" s="18" t="n">
        <v>0.000491</v>
      </c>
      <c r="V409" s="18" t="n">
        <v>0.001721</v>
      </c>
      <c r="W409" s="18" t="n">
        <v>0.005596</v>
      </c>
      <c r="X409" s="18" t="n">
        <v>0.011255</v>
      </c>
      <c r="Y409" s="18" t="n">
        <v>0.023279</v>
      </c>
      <c r="Z409" s="18" t="n">
        <v>0.047578</v>
      </c>
      <c r="AA409" s="18" t="n">
        <v>0.069678</v>
      </c>
      <c r="AB409" s="18" t="n">
        <v>0.113034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726843307.09</v>
      </c>
      <c r="R410" s="17" t="n">
        <v>129.12</v>
      </c>
      <c r="S410" s="18" t="n">
        <v>0.000387</v>
      </c>
      <c r="T410" s="18" t="inlineStr">
        <is>
          <t>-</t>
        </is>
      </c>
      <c r="U410" s="18" t="n">
        <v>-0.001315</v>
      </c>
      <c r="V410" s="18" t="n">
        <v>-0.002087</v>
      </c>
      <c r="W410" s="18" t="n">
        <v>0.002874</v>
      </c>
      <c r="X410" s="18" t="n">
        <v>0.017574</v>
      </c>
      <c r="Y410" s="18" t="n">
        <v>0.035362</v>
      </c>
      <c r="Z410" s="18" t="n">
        <v>0.067372</v>
      </c>
      <c r="AA410" s="18" t="n">
        <v>0.096654</v>
      </c>
      <c r="AB410" s="18" t="n">
        <v>0.144072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478214.35</v>
      </c>
      <c r="R411" s="17" t="n">
        <v>101.28</v>
      </c>
      <c r="S411" s="18" t="n">
        <v>-0.130569</v>
      </c>
      <c r="T411" s="18" t="inlineStr">
        <is>
          <t>-</t>
        </is>
      </c>
      <c r="U411" s="18" t="n">
        <v>-0.082276</v>
      </c>
      <c r="V411" s="18" t="n">
        <v>-0.142131</v>
      </c>
      <c r="W411" s="18" t="n">
        <v>-0.114917</v>
      </c>
      <c r="X411" s="18" t="n">
        <v>-0.116153</v>
      </c>
      <c r="Y411" s="18" t="n">
        <v>-0.072867</v>
      </c>
      <c r="Z411" s="18" t="n">
        <v>-0.204961</v>
      </c>
      <c r="AA411" s="18" t="n">
        <v>-0.125842</v>
      </c>
      <c r="AB411" s="18" t="n">
        <v>0.057534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1064163.2</v>
      </c>
      <c r="R412" s="17" t="n">
        <v>1064.16</v>
      </c>
      <c r="S412" s="18" t="n">
        <v>0.004</v>
      </c>
      <c r="T412" s="18" t="inlineStr">
        <is>
          <t>-</t>
        </is>
      </c>
      <c r="U412" s="18" t="n">
        <v>0.000404</v>
      </c>
      <c r="V412" s="18" t="n">
        <v>0.0016</v>
      </c>
      <c r="W412" s="18" t="n">
        <v>0.004835</v>
      </c>
      <c r="X412" s="18" t="n">
        <v>0.009707</v>
      </c>
      <c r="Y412" s="18" t="n">
        <v>0.024926</v>
      </c>
      <c r="Z412" s="18" t="n">
        <v>0.041823</v>
      </c>
      <c r="AA412" s="18" t="n">
        <v>0.058876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1426666165.1</v>
      </c>
      <c r="R413" s="17" t="n">
        <v>1100.27</v>
      </c>
      <c r="S413" s="18" t="n">
        <v>0.004849</v>
      </c>
      <c r="T413" s="18" t="inlineStr">
        <is>
          <t>-</t>
        </is>
      </c>
      <c r="U413" s="18" t="n">
        <v>0.000546</v>
      </c>
      <c r="V413" s="18" t="n">
        <v>0.001921</v>
      </c>
      <c r="W413" s="18" t="n">
        <v>0.006265</v>
      </c>
      <c r="X413" s="18" t="n">
        <v>0.013532</v>
      </c>
      <c r="Y413" s="18" t="n">
        <v>0.027339</v>
      </c>
      <c r="Z413" s="18" t="n">
        <v>0.054747</v>
      </c>
      <c r="AA413" s="18" t="n">
        <v>0.081889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4185905.29</v>
      </c>
      <c r="R414" s="17" t="n">
        <v>111.51</v>
      </c>
      <c r="S414" s="18" t="n">
        <v>0.00369</v>
      </c>
      <c r="T414" s="18" t="inlineStr">
        <is>
          <t>-</t>
        </is>
      </c>
      <c r="U414" s="18" t="n">
        <v>0.000449</v>
      </c>
      <c r="V414" s="18" t="n">
        <v>0.001347</v>
      </c>
      <c r="W414" s="18" t="n">
        <v>0.004957</v>
      </c>
      <c r="X414" s="18" t="n">
        <v>0.00978</v>
      </c>
      <c r="Y414" s="18" t="n">
        <v>0.022277</v>
      </c>
      <c r="Z414" s="18" t="n">
        <v>0.056366</v>
      </c>
      <c r="AA414" s="18" t="n">
        <v>0.078746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1519997905.41</v>
      </c>
      <c r="R415" s="17" t="n">
        <v>115.24</v>
      </c>
      <c r="S415" s="18" t="n">
        <v>-0.001819</v>
      </c>
      <c r="T415" s="18" t="inlineStr">
        <is>
          <t>-</t>
        </is>
      </c>
      <c r="U415" s="18" t="n">
        <v>-0.0032</v>
      </c>
      <c r="V415" s="18" t="n">
        <v>-0.006723</v>
      </c>
      <c r="W415" s="18" t="n">
        <v>0.000869</v>
      </c>
      <c r="X415" s="18" t="n">
        <v>0.017841</v>
      </c>
      <c r="Y415" s="18" t="n">
        <v>0.036797</v>
      </c>
      <c r="Z415" s="18" t="n">
        <v>0.06536</v>
      </c>
      <c r="AA415" s="18" t="n">
        <v>0.093981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11590325.13</v>
      </c>
      <c r="R416" s="17" t="n">
        <v>583.54</v>
      </c>
      <c r="S416" s="18" t="n">
        <v>-0.129603</v>
      </c>
      <c r="T416" s="18" t="inlineStr">
        <is>
          <t>-</t>
        </is>
      </c>
      <c r="U416" s="18" t="n">
        <v>-0.07926999999999999</v>
      </c>
      <c r="V416" s="18" t="n">
        <v>-0.144746</v>
      </c>
      <c r="W416" s="18" t="n">
        <v>-0.112932</v>
      </c>
      <c r="X416" s="18" t="n">
        <v>-0.087862</v>
      </c>
      <c r="Y416" s="18" t="n">
        <v>0.002577</v>
      </c>
      <c r="Z416" s="18" t="n">
        <v>-0.137783</v>
      </c>
      <c r="AA416" s="18" t="n">
        <v>0.002801</v>
      </c>
      <c r="AB416" s="18" t="n">
        <v>0.365166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524875850.94</v>
      </c>
      <c r="R417" s="17" t="n">
        <v>499.11</v>
      </c>
      <c r="S417" s="18" t="n">
        <v>-0.039674</v>
      </c>
      <c r="T417" s="18" t="inlineStr">
        <is>
          <t>-</t>
        </is>
      </c>
      <c r="U417" s="18" t="n">
        <v>-0.025633</v>
      </c>
      <c r="V417" s="18" t="n">
        <v>-0.04868</v>
      </c>
      <c r="W417" s="18" t="n">
        <v>-0.029931</v>
      </c>
      <c r="X417" s="18" t="n">
        <v>-0.011918</v>
      </c>
      <c r="Y417" s="18" t="n">
        <v>0.033761</v>
      </c>
      <c r="Z417" s="18" t="n">
        <v>-0.029856</v>
      </c>
      <c r="AA417" s="18" t="n">
        <v>0.0571</v>
      </c>
      <c r="AB417" s="18" t="n">
        <v>0.265524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76171383.5</v>
      </c>
      <c r="R418" s="17" t="n">
        <v>221.55</v>
      </c>
      <c r="S418" s="18" t="n">
        <v>-0.005789</v>
      </c>
      <c r="T418" s="18" t="inlineStr">
        <is>
          <t>-</t>
        </is>
      </c>
      <c r="U418" s="18" t="n">
        <v>-0.002117</v>
      </c>
      <c r="V418" s="18" t="n">
        <v>-0.004046</v>
      </c>
      <c r="W418" s="18" t="n">
        <v>-0.003822</v>
      </c>
      <c r="X418" s="18" t="n">
        <v>0.006176</v>
      </c>
      <c r="Y418" s="18" t="n">
        <v>0.022192</v>
      </c>
      <c r="Z418" s="18" t="n">
        <v>0.049204</v>
      </c>
      <c r="AA418" s="18" t="n">
        <v>0.072674</v>
      </c>
      <c r="AB418" s="18" t="n">
        <v>0.129205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237339924.21</v>
      </c>
      <c r="R419" s="17" t="n">
        <v>915.83</v>
      </c>
      <c r="S419" s="18" t="n">
        <v>-0.120181</v>
      </c>
      <c r="T419" s="18" t="inlineStr">
        <is>
          <t>-</t>
        </is>
      </c>
      <c r="U419" s="18" t="n">
        <v>-0.077677</v>
      </c>
      <c r="V419" s="18" t="n">
        <v>-0.136009</v>
      </c>
      <c r="W419" s="18" t="n">
        <v>-0.109859</v>
      </c>
      <c r="X419" s="18" t="n">
        <v>-0.077807</v>
      </c>
      <c r="Y419" s="18" t="n">
        <v>-0.04345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1485419743.42</v>
      </c>
      <c r="R420" s="17" t="n">
        <v>1012.84</v>
      </c>
      <c r="S420" s="18" t="n">
        <v>0.005959</v>
      </c>
      <c r="T420" s="18" t="inlineStr">
        <is>
          <t>-</t>
        </is>
      </c>
      <c r="U420" s="18" t="n">
        <v>0.000771</v>
      </c>
      <c r="V420" s="18" t="n">
        <v>0.000711</v>
      </c>
      <c r="W420" s="18" t="n">
        <v>0.007992000000000001</v>
      </c>
      <c r="X420" s="18" t="n">
        <v>0.031111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231412475.87</v>
      </c>
      <c r="R421" s="17" t="n">
        <v>1025.08</v>
      </c>
      <c r="S421" s="18" t="n">
        <v>0.003603</v>
      </c>
      <c r="T421" s="18" t="inlineStr">
        <is>
          <t>-</t>
        </is>
      </c>
      <c r="U421" s="18" t="n">
        <v>0.00042</v>
      </c>
      <c r="V421" s="18" t="n">
        <v>0.000146</v>
      </c>
      <c r="W421" s="18" t="n">
        <v>0.004655</v>
      </c>
      <c r="X421" s="18" t="n">
        <v>0.017894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1289537861.62</v>
      </c>
      <c r="R422" s="17" t="n">
        <v>1851.25</v>
      </c>
      <c r="S422" s="18" t="n">
        <v>-0.130632</v>
      </c>
      <c r="T422" s="18" t="inlineStr">
        <is>
          <t>-</t>
        </is>
      </c>
      <c r="U422" s="18" t="n">
        <v>-0.08033</v>
      </c>
      <c r="V422" s="18" t="n">
        <v>-0.14471</v>
      </c>
      <c r="W422" s="18" t="n">
        <v>-0.120107</v>
      </c>
      <c r="X422" s="18" t="n">
        <v>-0.08547299999999999</v>
      </c>
      <c r="Y422" s="18" t="n">
        <v>0.004204</v>
      </c>
      <c r="Z422" s="18" t="n">
        <v>-0.117052</v>
      </c>
      <c r="AA422" s="18" t="n">
        <v>0.002621</v>
      </c>
      <c r="AB422" s="18" t="n">
        <v>0.103307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463702482.25</v>
      </c>
      <c r="R423" s="17" t="n">
        <v>1205.62</v>
      </c>
      <c r="S423" s="18" t="n">
        <v>-0.1301</v>
      </c>
      <c r="T423" s="18" t="inlineStr">
        <is>
          <t>-</t>
        </is>
      </c>
      <c r="U423" s="18" t="n">
        <v>-0.08176799999999999</v>
      </c>
      <c r="V423" s="18" t="n">
        <v>-0.14289</v>
      </c>
      <c r="W423" s="18" t="n">
        <v>-0.114608</v>
      </c>
      <c r="X423" s="18" t="n">
        <v>-0.086548</v>
      </c>
      <c r="Y423" s="18" t="n">
        <v>-0.001937</v>
      </c>
      <c r="Z423" s="18" t="n">
        <v>-0.128906</v>
      </c>
      <c r="AA423" s="18" t="n">
        <v>0.028616</v>
      </c>
      <c r="AB423" s="18" t="n">
        <v>0.441739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228368938.26</v>
      </c>
      <c r="R424" s="17" t="n">
        <v>1657.36</v>
      </c>
      <c r="S424" s="18" t="n">
        <v>0.000821</v>
      </c>
      <c r="T424" s="18" t="inlineStr">
        <is>
          <t>-</t>
        </is>
      </c>
      <c r="U424" s="18" t="n">
        <v>-0.000742</v>
      </c>
      <c r="V424" s="18" t="n">
        <v>-0.002306</v>
      </c>
      <c r="W424" s="18" t="n">
        <v>0.002923</v>
      </c>
      <c r="X424" s="18" t="n">
        <v>0.021517</v>
      </c>
      <c r="Y424" s="18" t="n">
        <v>0.041788</v>
      </c>
      <c r="Z424" s="18" t="n">
        <v>0.074074</v>
      </c>
      <c r="AA424" s="18" t="n">
        <v>0.112277</v>
      </c>
      <c r="AB424" s="18" t="n">
        <v>0.185531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3116742106.73</v>
      </c>
      <c r="R425" s="17" t="n">
        <v>14418.21</v>
      </c>
      <c r="S425" s="18" t="n">
        <v>0.004516</v>
      </c>
      <c r="T425" s="18" t="inlineStr">
        <is>
          <t>-</t>
        </is>
      </c>
      <c r="U425" s="18" t="n">
        <v>0.000461</v>
      </c>
      <c r="V425" s="18" t="n">
        <v>0.001684</v>
      </c>
      <c r="W425" s="18" t="n">
        <v>0.005655</v>
      </c>
      <c r="X425" s="18" t="n">
        <v>0.011352</v>
      </c>
      <c r="Y425" s="18" t="n">
        <v>0.023613</v>
      </c>
      <c r="Z425" s="18" t="n">
        <v>0.047199</v>
      </c>
      <c r="AA425" s="18" t="n">
        <v>0.071173</v>
      </c>
      <c r="AB425" s="18" t="n">
        <v>0.127509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1190218904.57</v>
      </c>
      <c r="R426" s="17" t="n">
        <v>127146.55</v>
      </c>
      <c r="S426" s="18" t="n">
        <v>0.004018</v>
      </c>
      <c r="T426" s="18" t="inlineStr">
        <is>
          <t>-</t>
        </is>
      </c>
      <c r="U426" s="18" t="n">
        <v>0.000363</v>
      </c>
      <c r="V426" s="18" t="n">
        <v>0.001455</v>
      </c>
      <c r="W426" s="18" t="n">
        <v>0.00475</v>
      </c>
      <c r="X426" s="18" t="n">
        <v>0.009533</v>
      </c>
      <c r="Y426" s="18" t="n">
        <v>0.019198</v>
      </c>
      <c r="Z426" s="18" t="n">
        <v>0.038807</v>
      </c>
      <c r="AA426" s="18" t="n">
        <v>0.05881</v>
      </c>
      <c r="AB426" s="18" t="n">
        <v>0.100166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96676910.08</v>
      </c>
      <c r="R427" s="17" t="n">
        <v>131.31</v>
      </c>
      <c r="S427" s="18" t="n">
        <v>-0.128261</v>
      </c>
      <c r="T427" s="18" t="inlineStr">
        <is>
          <t>-</t>
        </is>
      </c>
      <c r="U427" s="18" t="n">
        <v>-0.080011</v>
      </c>
      <c r="V427" s="18" t="n">
        <v>-0.148885</v>
      </c>
      <c r="W427" s="18" t="n">
        <v>-0.119198</v>
      </c>
      <c r="X427" s="18" t="n">
        <v>-0.086857</v>
      </c>
      <c r="Y427" s="18" t="n">
        <v>-0.002583</v>
      </c>
      <c r="Z427" s="18" t="n">
        <v>-0.124133</v>
      </c>
      <c r="AA427" s="18" t="n">
        <v>-0.048133</v>
      </c>
      <c r="AB427" s="18" t="n">
        <v>0.291023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2091128586</v>
      </c>
      <c r="R428" s="17" t="n">
        <v>1291.18</v>
      </c>
      <c r="S428" s="18" t="n">
        <v>0.004872</v>
      </c>
      <c r="T428" s="18" t="inlineStr">
        <is>
          <t>-</t>
        </is>
      </c>
      <c r="U428" s="18" t="n">
        <v>0.0005730000000000001</v>
      </c>
      <c r="V428" s="18" t="n">
        <v>0.001831</v>
      </c>
      <c r="W428" s="18" t="n">
        <v>0.006211</v>
      </c>
      <c r="X428" s="18" t="n">
        <v>0.012523</v>
      </c>
      <c r="Y428" s="18" t="n">
        <v>0.025878</v>
      </c>
      <c r="Z428" s="18" t="n">
        <v>0.052349</v>
      </c>
      <c r="AA428" s="18" t="n">
        <v>0.079194</v>
      </c>
      <c r="AB428" s="18" t="n">
        <v>0.142546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398569984.5</v>
      </c>
      <c r="R429" s="17" t="n">
        <v>1036.38</v>
      </c>
      <c r="S429" s="18" t="n">
        <v>-0.032189</v>
      </c>
      <c r="T429" s="18" t="inlineStr">
        <is>
          <t>-</t>
        </is>
      </c>
      <c r="U429" s="18" t="n">
        <v>-0.017379</v>
      </c>
      <c r="V429" s="18" t="n">
        <v>-0.036651</v>
      </c>
      <c r="W429" s="18" t="n">
        <v>-0.029052</v>
      </c>
      <c r="X429" s="18" t="n">
        <v>-0.013253</v>
      </c>
      <c r="Y429" s="18" t="n">
        <v>0.008033999999999999</v>
      </c>
      <c r="Z429" s="18" t="n">
        <v>0.016129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151486447.46</v>
      </c>
      <c r="R430" s="17" t="n">
        <v>1018.95</v>
      </c>
      <c r="S430" s="18" t="n">
        <v>-0.033071</v>
      </c>
      <c r="T430" s="18" t="inlineStr">
        <is>
          <t>-</t>
        </is>
      </c>
      <c r="U430" s="18" t="n">
        <v>-0.017785</v>
      </c>
      <c r="V430" s="18" t="n">
        <v>-0.037228</v>
      </c>
      <c r="W430" s="18" t="n">
        <v>-0.030098</v>
      </c>
      <c r="X430" s="18" t="n">
        <v>-0.014422</v>
      </c>
      <c r="Y430" s="18" t="n">
        <v>0.005586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333694863.61</v>
      </c>
      <c r="R431" s="17" t="n">
        <v>1014.77</v>
      </c>
      <c r="S431" s="18" t="n">
        <v>0.004007</v>
      </c>
      <c r="T431" s="18" t="inlineStr">
        <is>
          <t>-</t>
        </is>
      </c>
      <c r="U431" s="18" t="n">
        <v>0.000394</v>
      </c>
      <c r="V431" s="18" t="n">
        <v>0.00153</v>
      </c>
      <c r="W431" s="18" t="n">
        <v>0.004912</v>
      </c>
      <c r="X431" s="18" t="n">
        <v>0.009782000000000001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133976033.01</v>
      </c>
      <c r="R432" s="17" t="n">
        <v>955.66</v>
      </c>
      <c r="S432" s="18" t="n">
        <v>-0.122386</v>
      </c>
      <c r="T432" s="18" t="inlineStr">
        <is>
          <t>-</t>
        </is>
      </c>
      <c r="U432" s="18" t="n">
        <v>-0.07486</v>
      </c>
      <c r="V432" s="18" t="n">
        <v>-0.123859</v>
      </c>
      <c r="W432" s="18" t="n">
        <v>-0.111336</v>
      </c>
      <c r="X432" s="18" t="n">
        <v>-0.09519900000000001</v>
      </c>
      <c r="Y432" s="18" t="n">
        <v>-0.037235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608959704</v>
      </c>
      <c r="R433" s="17" t="n">
        <v>12944.2</v>
      </c>
      <c r="S433" s="18" t="n">
        <v>0.003569</v>
      </c>
      <c r="T433" s="18" t="inlineStr">
        <is>
          <t>-</t>
        </is>
      </c>
      <c r="U433" s="18" t="n">
        <v>0.00038</v>
      </c>
      <c r="V433" s="18" t="n">
        <v>0.001406</v>
      </c>
      <c r="W433" s="18" t="n">
        <v>0.004567</v>
      </c>
      <c r="X433" s="18" t="n">
        <v>0.009172</v>
      </c>
      <c r="Y433" s="18" t="n">
        <v>0.018952</v>
      </c>
      <c r="Z433" s="18" t="n">
        <v>0.038188</v>
      </c>
      <c r="AA433" s="18" t="n">
        <v>0.057325</v>
      </c>
      <c r="AB433" s="18" t="n">
        <v>-0.889973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2334487.39</v>
      </c>
      <c r="R434" s="17" t="n">
        <v>14322.01</v>
      </c>
      <c r="S434" s="18" t="n">
        <v>0.000487</v>
      </c>
      <c r="T434" s="18" t="inlineStr">
        <is>
          <t>-</t>
        </is>
      </c>
      <c r="U434" s="18" t="n">
        <v>0.000328</v>
      </c>
      <c r="V434" s="18" t="n">
        <v>-0.000328</v>
      </c>
      <c r="W434" s="18" t="n">
        <v>0.001312</v>
      </c>
      <c r="X434" s="18" t="n">
        <v>0.013587</v>
      </c>
      <c r="Y434" s="18" t="n">
        <v>0.026382</v>
      </c>
      <c r="Z434" s="18" t="n">
        <v>0.042845</v>
      </c>
      <c r="AA434" s="18" t="n">
        <v>0.055871</v>
      </c>
      <c r="AB434" s="18" t="n">
        <v>0.113741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103725667.04</v>
      </c>
      <c r="R435" s="17" t="n">
        <v>16694.94</v>
      </c>
      <c r="S435" s="18" t="n">
        <v>0.001675</v>
      </c>
      <c r="T435" s="18" t="inlineStr">
        <is>
          <t>-</t>
        </is>
      </c>
      <c r="U435" s="18" t="n">
        <v>0.000728</v>
      </c>
      <c r="V435" s="18" t="n">
        <v>0.000928</v>
      </c>
      <c r="W435" s="18" t="n">
        <v>0.002949</v>
      </c>
      <c r="X435" s="18" t="n">
        <v>0.009231</v>
      </c>
      <c r="Y435" s="18" t="n">
        <v>0.021322</v>
      </c>
      <c r="Z435" s="18" t="n">
        <v>0.044453</v>
      </c>
      <c r="AA435" s="18" t="n">
        <v>0.066772</v>
      </c>
      <c r="AB435" s="18" t="n">
        <v>0.135569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1008974366.65</v>
      </c>
      <c r="R436" s="17" t="n">
        <v>108.17</v>
      </c>
      <c r="S436" s="18" t="n">
        <v>0.003991</v>
      </c>
      <c r="T436" s="18" t="inlineStr">
        <is>
          <t>-</t>
        </is>
      </c>
      <c r="U436" s="18" t="n">
        <v>0.000462</v>
      </c>
      <c r="V436" s="18" t="n">
        <v>0.001389</v>
      </c>
      <c r="W436" s="18" t="n">
        <v>0.005111</v>
      </c>
      <c r="X436" s="18" t="n">
        <v>0.010746</v>
      </c>
      <c r="Y436" s="18" t="n">
        <v>0.022691</v>
      </c>
      <c r="Z436" s="18" t="n">
        <v>0.046233</v>
      </c>
      <c r="AA436" s="18" t="n">
        <v>0.069825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129504036.37</v>
      </c>
      <c r="R437" s="17" t="n">
        <v>13434.03</v>
      </c>
      <c r="S437" s="18" t="n">
        <v>-0.003776</v>
      </c>
      <c r="T437" s="18" t="inlineStr">
        <is>
          <t>-</t>
        </is>
      </c>
      <c r="U437" s="18" t="n">
        <v>-0.003624</v>
      </c>
      <c r="V437" s="18" t="n">
        <v>-0.007101</v>
      </c>
      <c r="W437" s="18" t="n">
        <v>-0.003067</v>
      </c>
      <c r="X437" s="18" t="n">
        <v>0.002779</v>
      </c>
      <c r="Y437" s="18" t="n">
        <v>0.018794</v>
      </c>
      <c r="Z437" s="18" t="n">
        <v>0.0352</v>
      </c>
      <c r="AA437" s="18" t="n">
        <v>0.06645</v>
      </c>
      <c r="AB437" s="18" t="n">
        <v>0.157216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71022093.79000001</v>
      </c>
      <c r="R438" s="17" t="n">
        <v>12877.99</v>
      </c>
      <c r="S438" s="18" t="n">
        <v>-0.003313</v>
      </c>
      <c r="T438" s="18" t="inlineStr">
        <is>
          <t>-</t>
        </is>
      </c>
      <c r="U438" s="18" t="n">
        <v>-0.003245</v>
      </c>
      <c r="V438" s="18" t="n">
        <v>-0.006279</v>
      </c>
      <c r="W438" s="18" t="n">
        <v>-0.002416</v>
      </c>
      <c r="X438" s="18" t="n">
        <v>0.003719</v>
      </c>
      <c r="Y438" s="18" t="n">
        <v>0.01708</v>
      </c>
      <c r="Z438" s="18" t="n">
        <v>0.031204</v>
      </c>
      <c r="AA438" s="18" t="n">
        <v>0.058836</v>
      </c>
      <c r="AB438" s="18" t="n">
        <v>0.123839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4650699.9</v>
      </c>
      <c r="R439" s="17" t="n">
        <v>12672.21</v>
      </c>
      <c r="S439" s="18" t="n">
        <v>-0.132614</v>
      </c>
      <c r="T439" s="18" t="inlineStr">
        <is>
          <t>-</t>
        </is>
      </c>
      <c r="U439" s="18" t="n">
        <v>-0.081918</v>
      </c>
      <c r="V439" s="18" t="n">
        <v>-0.143839</v>
      </c>
      <c r="W439" s="18" t="n">
        <v>-0.118891</v>
      </c>
      <c r="X439" s="18" t="n">
        <v>-0.093025</v>
      </c>
      <c r="Y439" s="18" t="n">
        <v>-0.01382</v>
      </c>
      <c r="Z439" s="18" t="n">
        <v>-0.152028</v>
      </c>
      <c r="AA439" s="18" t="n">
        <v>-0.0594</v>
      </c>
      <c r="AB439" s="18" t="n">
        <v>0.15466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115367834.91</v>
      </c>
      <c r="R440" s="17" t="n">
        <v>12346.73</v>
      </c>
      <c r="S440" s="18" t="n">
        <v>-0.105824</v>
      </c>
      <c r="T440" s="18" t="inlineStr">
        <is>
          <t>-</t>
        </is>
      </c>
      <c r="U440" s="18" t="n">
        <v>-0.06554599999999999</v>
      </c>
      <c r="V440" s="18" t="n">
        <v>-0.113486</v>
      </c>
      <c r="W440" s="18" t="n">
        <v>-0.08605699999999999</v>
      </c>
      <c r="X440" s="18" t="n">
        <v>-0.057682</v>
      </c>
      <c r="Y440" s="18" t="n">
        <v>0.006415</v>
      </c>
      <c r="Z440" s="18" t="n">
        <v>-0.10019</v>
      </c>
      <c r="AA440" s="18" t="n">
        <v>-0.017937</v>
      </c>
      <c r="AB440" s="18" t="n">
        <v>0.329343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1065156107.01</v>
      </c>
      <c r="R441" s="17" t="n">
        <v>128239.36</v>
      </c>
      <c r="S441" s="18" t="n">
        <v>0.003504</v>
      </c>
      <c r="T441" s="18" t="inlineStr">
        <is>
          <t>-</t>
        </is>
      </c>
      <c r="U441" s="18" t="n">
        <v>0.000377</v>
      </c>
      <c r="V441" s="18" t="n">
        <v>0.001383</v>
      </c>
      <c r="W441" s="18" t="n">
        <v>0.004536</v>
      </c>
      <c r="X441" s="18" t="n">
        <v>0.009108</v>
      </c>
      <c r="Y441" s="18" t="n">
        <v>0.018828</v>
      </c>
      <c r="Z441" s="18" t="n">
        <v>0.037978</v>
      </c>
      <c r="AA441" s="18" t="n">
        <v>0.057311</v>
      </c>
      <c r="AB441" s="18" t="n">
        <v>0.100731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333400793.71</v>
      </c>
      <c r="R442" s="17" t="n">
        <v>2256.15</v>
      </c>
      <c r="S442" s="18" t="n">
        <v>-0.075447</v>
      </c>
      <c r="T442" s="18" t="inlineStr">
        <is>
          <t>-</t>
        </is>
      </c>
      <c r="U442" s="18" t="n">
        <v>-0.061541</v>
      </c>
      <c r="V442" s="18" t="n">
        <v>-0.09710299999999999</v>
      </c>
      <c r="W442" s="18" t="n">
        <v>-0.074821</v>
      </c>
      <c r="X442" s="18" t="n">
        <v>-0.041437</v>
      </c>
      <c r="Y442" s="18" t="n">
        <v>0.037067</v>
      </c>
      <c r="Z442" s="18" t="n">
        <v>-0.078919</v>
      </c>
      <c r="AA442" s="18" t="n">
        <v>0.115167</v>
      </c>
      <c r="AB442" s="18" t="n">
        <v>0.341748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87824376.2</v>
      </c>
      <c r="R443" s="17" t="n">
        <v>1331.07</v>
      </c>
      <c r="S443" s="18" t="n">
        <v>0.004483</v>
      </c>
      <c r="T443" s="18" t="inlineStr">
        <is>
          <t>-</t>
        </is>
      </c>
      <c r="U443" s="18" t="n">
        <v>0.000436</v>
      </c>
      <c r="V443" s="18" t="n">
        <v>0.001716</v>
      </c>
      <c r="W443" s="18" t="n">
        <v>0.005742</v>
      </c>
      <c r="X443" s="18" t="n">
        <v>0.011551</v>
      </c>
      <c r="Y443" s="18" t="n">
        <v>0.024302</v>
      </c>
      <c r="Z443" s="18" t="n">
        <v>0.051764</v>
      </c>
      <c r="AA443" s="18" t="n">
        <v>0.075464</v>
      </c>
      <c r="AB443" s="18" t="n">
        <v>0.122461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195209123.58</v>
      </c>
      <c r="R444" s="17" t="n">
        <v>1366.94</v>
      </c>
      <c r="S444" s="18" t="n">
        <v>-0.042236</v>
      </c>
      <c r="T444" s="18" t="inlineStr">
        <is>
          <t>-</t>
        </is>
      </c>
      <c r="U444" s="18" t="n">
        <v>-0.033903</v>
      </c>
      <c r="V444" s="18" t="n">
        <v>-0.056971</v>
      </c>
      <c r="W444" s="18" t="n">
        <v>-0.041013</v>
      </c>
      <c r="X444" s="18" t="n">
        <v>-0.016519</v>
      </c>
      <c r="Y444" s="18" t="n">
        <v>0.033384</v>
      </c>
      <c r="Z444" s="18" t="n">
        <v>-0.004479</v>
      </c>
      <c r="AA444" s="18" t="n">
        <v>0.127076</v>
      </c>
      <c r="AB444" s="18" t="n">
        <v>0.33347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239120855.73</v>
      </c>
      <c r="R445" s="17" t="n">
        <v>1446.22</v>
      </c>
      <c r="S445" s="18" t="n">
        <v>0.002162</v>
      </c>
      <c r="T445" s="18" t="inlineStr">
        <is>
          <t>-</t>
        </is>
      </c>
      <c r="U445" s="18" t="n">
        <v>-2.1e-05</v>
      </c>
      <c r="V445" s="18" t="n">
        <v>-2.8e-05</v>
      </c>
      <c r="W445" s="18" t="n">
        <v>0.00402</v>
      </c>
      <c r="X445" s="18" t="n">
        <v>0.014856</v>
      </c>
      <c r="Y445" s="18" t="n">
        <v>0.029888</v>
      </c>
      <c r="Z445" s="18" t="n">
        <v>0.038019</v>
      </c>
      <c r="AA445" s="18" t="n">
        <v>0.06889099999999999</v>
      </c>
      <c r="AB445" s="18" t="n">
        <v>0.152449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562287245.91</v>
      </c>
      <c r="R446" s="17" t="n">
        <v>1143.06</v>
      </c>
      <c r="S446" s="18" t="n">
        <v>0.004464</v>
      </c>
      <c r="T446" s="18" t="inlineStr">
        <is>
          <t>-</t>
        </is>
      </c>
      <c r="U446" s="18" t="n">
        <v>0.000481</v>
      </c>
      <c r="V446" s="18" t="n">
        <v>0.001665</v>
      </c>
      <c r="W446" s="18" t="n">
        <v>0.005754</v>
      </c>
      <c r="X446" s="18" t="n">
        <v>0.010297</v>
      </c>
      <c r="Y446" s="18" t="n">
        <v>0.017781</v>
      </c>
      <c r="Z446" s="18" t="n">
        <v>0.034247</v>
      </c>
      <c r="AA446" s="18" t="n">
        <v>0.050414</v>
      </c>
      <c r="AB446" s="18" t="n">
        <v>0.090935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522759.24</v>
      </c>
      <c r="R447" s="17" t="n">
        <v>1238.76</v>
      </c>
      <c r="S447" s="18" t="n">
        <v>0.001318</v>
      </c>
      <c r="T447" s="18" t="inlineStr">
        <is>
          <t>-</t>
        </is>
      </c>
      <c r="U447" s="18" t="n">
        <v>0.000662</v>
      </c>
      <c r="V447" s="18" t="n">
        <v>0.000517</v>
      </c>
      <c r="W447" s="18" t="n">
        <v>0.004093</v>
      </c>
      <c r="X447" s="18" t="n">
        <v>0.017796</v>
      </c>
      <c r="Y447" s="18" t="n">
        <v>0.035026</v>
      </c>
      <c r="Z447" s="18" t="n">
        <v>0.058127</v>
      </c>
      <c r="AA447" s="18" t="n">
        <v>0.084662</v>
      </c>
      <c r="AB447" s="18" t="n">
        <v>0.138127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147081597.78</v>
      </c>
      <c r="R448" s="17" t="n">
        <v>109.28</v>
      </c>
      <c r="S448" s="18" t="n">
        <v>0.004227</v>
      </c>
      <c r="T448" s="18" t="inlineStr">
        <is>
          <t>-</t>
        </is>
      </c>
      <c r="U448" s="18" t="n">
        <v>0.000458</v>
      </c>
      <c r="V448" s="18" t="n">
        <v>0.001558</v>
      </c>
      <c r="W448" s="18" t="n">
        <v>0.005243</v>
      </c>
      <c r="X448" s="18" t="n">
        <v>0.010542</v>
      </c>
      <c r="Y448" s="18" t="n">
        <v>0.021977</v>
      </c>
      <c r="Z448" s="18" t="n">
        <v>0.044542</v>
      </c>
      <c r="AA448" s="18" t="n">
        <v>0.067188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461585578.73</v>
      </c>
      <c r="R449" s="17" t="n">
        <v>106.12</v>
      </c>
      <c r="S449" s="18" t="n">
        <v>0.004639</v>
      </c>
      <c r="T449" s="18" t="inlineStr">
        <is>
          <t>-</t>
        </is>
      </c>
      <c r="U449" s="18" t="n">
        <v>0.000471</v>
      </c>
      <c r="V449" s="18" t="n">
        <v>0.001699</v>
      </c>
      <c r="W449" s="18" t="n">
        <v>0.005686</v>
      </c>
      <c r="X449" s="18" t="n">
        <v>0.011341</v>
      </c>
      <c r="Y449" s="18" t="n">
        <v>0.023238</v>
      </c>
      <c r="Z449" s="18" t="n">
        <v>0.046548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342482189.13</v>
      </c>
      <c r="R450" s="17" t="n">
        <v>106.27</v>
      </c>
      <c r="S450" s="18" t="n">
        <v>0.004158</v>
      </c>
      <c r="T450" s="18" t="inlineStr">
        <is>
          <t>-</t>
        </is>
      </c>
      <c r="U450" s="18" t="n">
        <v>0.000471</v>
      </c>
      <c r="V450" s="18" t="n">
        <v>0.001508</v>
      </c>
      <c r="W450" s="18" t="n">
        <v>0.005298</v>
      </c>
      <c r="X450" s="18" t="n">
        <v>0.01094</v>
      </c>
      <c r="Y450" s="18" t="n">
        <v>0.023204</v>
      </c>
      <c r="Z450" s="18" t="n">
        <v>0.047408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1324652070.88</v>
      </c>
      <c r="R451" s="17" t="n">
        <v>113.77</v>
      </c>
      <c r="S451" s="18" t="n">
        <v>0.002821</v>
      </c>
      <c r="T451" s="18" t="inlineStr">
        <is>
          <t>-</t>
        </is>
      </c>
      <c r="U451" s="18" t="n">
        <v>8.8e-05</v>
      </c>
      <c r="V451" s="18" t="n">
        <v>-0.000703</v>
      </c>
      <c r="W451" s="18" t="n">
        <v>0.005213</v>
      </c>
      <c r="X451" s="18" t="n">
        <v>0.023388</v>
      </c>
      <c r="Y451" s="18" t="n">
        <v>0.041468</v>
      </c>
      <c r="Z451" s="18" t="n">
        <v>0.07462000000000001</v>
      </c>
      <c r="AA451" s="18" t="n">
        <v>0.101249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141989208.55</v>
      </c>
      <c r="R452" s="17" t="n">
        <v>100.36</v>
      </c>
      <c r="S452" s="18" t="n">
        <v>-0.049351</v>
      </c>
      <c r="T452" s="18" t="inlineStr">
        <is>
          <t>-</t>
        </is>
      </c>
      <c r="U452" s="18" t="n">
        <v>-0.025726</v>
      </c>
      <c r="V452" s="18" t="n">
        <v>-0.053208</v>
      </c>
      <c r="W452" s="18" t="n">
        <v>-0.045009</v>
      </c>
      <c r="X452" s="18" t="n">
        <v>-0.027519</v>
      </c>
      <c r="Y452" s="18" t="n">
        <v>-0.000597</v>
      </c>
      <c r="Z452" s="18" t="n">
        <v>-0.009573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1356876</v>
      </c>
      <c r="R453" s="17" t="n">
        <v>124</v>
      </c>
      <c r="S453" s="18" t="n">
        <v>-0.113463</v>
      </c>
      <c r="T453" s="18" t="inlineStr">
        <is>
          <t>-</t>
        </is>
      </c>
      <c r="U453" s="18" t="n">
        <v>-0.063444</v>
      </c>
      <c r="V453" s="18" t="n">
        <v>-0.126207</v>
      </c>
      <c r="W453" s="18" t="n">
        <v>-0.101384</v>
      </c>
      <c r="X453" s="18" t="n">
        <v>-0.072897</v>
      </c>
      <c r="Y453" s="18" t="n">
        <v>0.006167</v>
      </c>
      <c r="Z453" s="18" t="n">
        <v>-0.09975299999999999</v>
      </c>
      <c r="AA453" s="18" t="n">
        <v>-0.018754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246050718.42</v>
      </c>
      <c r="R454" s="17" t="n">
        <v>182259.79</v>
      </c>
      <c r="S454" s="18" t="n">
        <v>0.001357</v>
      </c>
      <c r="T454" s="18" t="inlineStr">
        <is>
          <t>-</t>
        </is>
      </c>
      <c r="U454" s="18" t="n">
        <v>-0.001676</v>
      </c>
      <c r="V454" s="18" t="n">
        <v>-0.004523</v>
      </c>
      <c r="W454" s="18" t="n">
        <v>0.00319</v>
      </c>
      <c r="X454" s="18" t="n">
        <v>0.025338</v>
      </c>
      <c r="Y454" s="18" t="n">
        <v>0.052209</v>
      </c>
      <c r="Z454" s="18" t="n">
        <v>0.09746100000000001</v>
      </c>
      <c r="AA454" s="18" t="n">
        <v>0.136063</v>
      </c>
      <c r="AB454" s="18" t="n">
        <v>0.23797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1748856111.58</v>
      </c>
      <c r="R455" s="17" t="n">
        <v>1131.67</v>
      </c>
      <c r="S455" s="18" t="n">
        <v>0.00483</v>
      </c>
      <c r="T455" s="18" t="inlineStr">
        <is>
          <t>-</t>
        </is>
      </c>
      <c r="U455" s="18" t="n">
        <v>0.000619</v>
      </c>
      <c r="V455" s="18" t="n">
        <v>0.001957</v>
      </c>
      <c r="W455" s="18" t="n">
        <v>0.006466</v>
      </c>
      <c r="X455" s="18" t="n">
        <v>0.013197</v>
      </c>
      <c r="Y455" s="18" t="n">
        <v>0.026924</v>
      </c>
      <c r="Z455" s="18" t="n">
        <v>0.054521</v>
      </c>
      <c r="AA455" s="18" t="n">
        <v>0.081965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413781296.46</v>
      </c>
      <c r="R456" s="17" t="n">
        <v>396.05</v>
      </c>
      <c r="S456" s="18" t="n">
        <v>-0.130191</v>
      </c>
      <c r="T456" s="18" t="inlineStr">
        <is>
          <t>-</t>
        </is>
      </c>
      <c r="U456" s="18" t="n">
        <v>-0.078225</v>
      </c>
      <c r="V456" s="18" t="n">
        <v>-0.142767</v>
      </c>
      <c r="W456" s="18" t="n">
        <v>-0.120163</v>
      </c>
      <c r="X456" s="18" t="n">
        <v>-0.099948</v>
      </c>
      <c r="Y456" s="18" t="n">
        <v>-0.045179</v>
      </c>
      <c r="Z456" s="18" t="n">
        <v>-0.202107</v>
      </c>
      <c r="AA456" s="18" t="n">
        <v>-0.120319</v>
      </c>
      <c r="AB456" s="18" t="n">
        <v>0.09225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1913144828.94</v>
      </c>
      <c r="R457" s="17" t="n">
        <v>1122.91</v>
      </c>
      <c r="S457" s="18" t="n">
        <v>0.004536</v>
      </c>
      <c r="T457" s="18" t="inlineStr">
        <is>
          <t>-</t>
        </is>
      </c>
      <c r="U457" s="18" t="n">
        <v>0.000437</v>
      </c>
      <c r="V457" s="18" t="n">
        <v>0.00174</v>
      </c>
      <c r="W457" s="18" t="n">
        <v>0.005741</v>
      </c>
      <c r="X457" s="18" t="n">
        <v>0.011758</v>
      </c>
      <c r="Y457" s="18" t="n">
        <v>0.024095</v>
      </c>
      <c r="Z457" s="18" t="n">
        <v>0.049341</v>
      </c>
      <c r="AA457" s="18" t="n">
        <v>0.074041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1359471530.76</v>
      </c>
      <c r="R458" s="17" t="n">
        <v>1189.29</v>
      </c>
      <c r="S458" s="18" t="n">
        <v>0.005819</v>
      </c>
      <c r="T458" s="18" t="inlineStr">
        <is>
          <t>-</t>
        </is>
      </c>
      <c r="U458" s="18" t="n">
        <v>0.000395</v>
      </c>
      <c r="V458" s="18" t="n">
        <v>0.000454</v>
      </c>
      <c r="W458" s="18" t="n">
        <v>0.008444999999999999</v>
      </c>
      <c r="X458" s="18" t="n">
        <v>0.027163</v>
      </c>
      <c r="Y458" s="18" t="n">
        <v>0.05426</v>
      </c>
      <c r="Z458" s="18" t="n">
        <v>0.089383</v>
      </c>
      <c r="AA458" s="18" t="n">
        <v>0.116715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923501735</v>
      </c>
      <c r="R459" s="17" t="n">
        <v>1562.66</v>
      </c>
      <c r="S459" s="18" t="n">
        <v>-0.053002</v>
      </c>
      <c r="T459" s="18" t="inlineStr">
        <is>
          <t>-</t>
        </is>
      </c>
      <c r="U459" s="18" t="n">
        <v>-0.032349</v>
      </c>
      <c r="V459" s="18" t="n">
        <v>-0.06267</v>
      </c>
      <c r="W459" s="18" t="n">
        <v>-0.04642</v>
      </c>
      <c r="X459" s="18" t="n">
        <v>-0.029639</v>
      </c>
      <c r="Y459" s="18" t="n">
        <v>0.017887</v>
      </c>
      <c r="Z459" s="18" t="n">
        <v>-0.03678</v>
      </c>
      <c r="AA459" s="18" t="n">
        <v>0.017635</v>
      </c>
      <c r="AB459" s="18" t="n">
        <v>0.1485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109975643.13</v>
      </c>
      <c r="R460" s="17" t="n">
        <v>106938.17</v>
      </c>
      <c r="S460" s="18" t="n">
        <v>-0.074181</v>
      </c>
      <c r="T460" s="18" t="inlineStr">
        <is>
          <t>-</t>
        </is>
      </c>
      <c r="U460" s="18" t="n">
        <v>-0.045238</v>
      </c>
      <c r="V460" s="18" t="n">
        <v>-0.08251799999999999</v>
      </c>
      <c r="W460" s="18" t="n">
        <v>-0.06253599999999999</v>
      </c>
      <c r="X460" s="18" t="n">
        <v>-0.039434</v>
      </c>
      <c r="Y460" s="18" t="n">
        <v>0.016769</v>
      </c>
      <c r="Z460" s="18" t="n">
        <v>-0.037193</v>
      </c>
      <c r="AA460" s="18" t="n">
        <v>-0.003103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384853884.07</v>
      </c>
      <c r="R461" s="17" t="n">
        <v>1039.91</v>
      </c>
      <c r="S461" s="18" t="n">
        <v>-0.05801</v>
      </c>
      <c r="T461" s="18" t="inlineStr">
        <is>
          <t>-</t>
        </is>
      </c>
      <c r="U461" s="18" t="n">
        <v>-0.038536</v>
      </c>
      <c r="V461" s="18" t="n">
        <v>-0.07090299999999999</v>
      </c>
      <c r="W461" s="18" t="n">
        <v>-0.049373</v>
      </c>
      <c r="X461" s="18" t="n">
        <v>-0.020459</v>
      </c>
      <c r="Y461" s="18" t="n">
        <v>0.044348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170156983.06</v>
      </c>
      <c r="R462" s="17" t="n">
        <v>10156.63</v>
      </c>
      <c r="S462" s="18" t="n">
        <v>-0.027854</v>
      </c>
      <c r="T462" s="18" t="inlineStr">
        <is>
          <t>-</t>
        </is>
      </c>
      <c r="U462" s="18" t="n">
        <v>-0.016767</v>
      </c>
      <c r="V462" s="18" t="n">
        <v>-0.031081</v>
      </c>
      <c r="W462" s="18" t="n">
        <v>-0.022649</v>
      </c>
      <c r="X462" s="18" t="n">
        <v>-0.008108000000000001</v>
      </c>
      <c r="Y462" s="18" t="n">
        <v>0.029024</v>
      </c>
      <c r="Z462" s="18" t="n">
        <v>0.029122</v>
      </c>
      <c r="AA462" s="18" t="n">
        <v>0.08338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199434583.42</v>
      </c>
      <c r="R463" s="17" t="n">
        <v>931.49</v>
      </c>
      <c r="S463" s="18" t="n">
        <v>-0.09934</v>
      </c>
      <c r="T463" s="18" t="inlineStr">
        <is>
          <t>-</t>
        </is>
      </c>
      <c r="U463" s="18" t="n">
        <v>-0.053614</v>
      </c>
      <c r="V463" s="18" t="n">
        <v>-0.101451</v>
      </c>
      <c r="W463" s="18" t="n">
        <v>-0.08466600000000001</v>
      </c>
      <c r="X463" s="18" t="n">
        <v>-0.063095</v>
      </c>
      <c r="Y463" s="18" t="n">
        <v>0.003761</v>
      </c>
      <c r="Z463" s="18" t="n">
        <v>-0.060079</v>
      </c>
      <c r="AA463" s="18" t="n">
        <v>0.104158</v>
      </c>
      <c r="AB463" s="18" t="n">
        <v>0.531653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1650335921.48</v>
      </c>
      <c r="R464" s="17" t="n">
        <v>716.12</v>
      </c>
      <c r="S464" s="18" t="n">
        <v>-0.115879</v>
      </c>
      <c r="T464" s="18" t="inlineStr">
        <is>
          <t>-</t>
        </is>
      </c>
      <c r="U464" s="18" t="n">
        <v>-0.07255200000000001</v>
      </c>
      <c r="V464" s="18" t="n">
        <v>-0.124569</v>
      </c>
      <c r="W464" s="18" t="n">
        <v>-0.102213</v>
      </c>
      <c r="X464" s="18" t="n">
        <v>-0.073619</v>
      </c>
      <c r="Y464" s="18" t="n">
        <v>-0.006286</v>
      </c>
      <c r="Z464" s="18" t="n">
        <v>-0.102607</v>
      </c>
      <c r="AA464" s="18" t="n">
        <v>0.025975</v>
      </c>
      <c r="AB464" s="18" t="n">
        <v>0.237228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1091536.52</v>
      </c>
      <c r="R465" s="17" t="n">
        <v>181.16</v>
      </c>
      <c r="S465" s="18" t="n">
        <v>0.003657</v>
      </c>
      <c r="T465" s="18" t="inlineStr">
        <is>
          <t>-</t>
        </is>
      </c>
      <c r="U465" s="18" t="n">
        <v>0.000387</v>
      </c>
      <c r="V465" s="18" t="n">
        <v>0.000552</v>
      </c>
      <c r="W465" s="18" t="n">
        <v>0.005049</v>
      </c>
      <c r="X465" s="18" t="n">
        <v>0.016268</v>
      </c>
      <c r="Y465" s="18" t="n">
        <v>0.031898</v>
      </c>
      <c r="Z465" s="18" t="n">
        <v>0.06252199999999999</v>
      </c>
      <c r="AA465" s="18" t="n">
        <v>0.087656</v>
      </c>
      <c r="AB465" s="18" t="n">
        <v>0.148618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5136948199.59</v>
      </c>
      <c r="R466" s="17" t="n">
        <v>1529.09</v>
      </c>
      <c r="S466" s="18" t="n">
        <v>-0.002544</v>
      </c>
      <c r="T466" s="18" t="inlineStr">
        <is>
          <t>-</t>
        </is>
      </c>
      <c r="U466" s="18" t="n">
        <v>-0.001437</v>
      </c>
      <c r="V466" s="18" t="n">
        <v>-0.001039</v>
      </c>
      <c r="W466" s="18" t="n">
        <v>-0.001626</v>
      </c>
      <c r="X466" s="18" t="n">
        <v>0.007837</v>
      </c>
      <c r="Y466" s="18" t="n">
        <v>0.028319</v>
      </c>
      <c r="Z466" s="18" t="n">
        <v>0.058941</v>
      </c>
      <c r="AA466" s="18" t="n">
        <v>0.095627</v>
      </c>
      <c r="AB466" s="18" t="n">
        <v>0.207383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961079.21</v>
      </c>
      <c r="R467" s="17" t="n">
        <v>961.08</v>
      </c>
      <c r="S467" s="18" t="inlineStr">
        <is>
          <t>-</t>
        </is>
      </c>
      <c r="T467" s="18" t="inlineStr">
        <is>
          <t>-</t>
        </is>
      </c>
      <c r="U467" s="18" t="n">
        <v>-0.024463</v>
      </c>
      <c r="V467" s="18" t="n">
        <v>-0.046188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15062348950.29</v>
      </c>
      <c r="R468" s="17" t="n">
        <v>142.19</v>
      </c>
      <c r="S468" s="18" t="n">
        <v>0.004379</v>
      </c>
      <c r="T468" s="18" t="inlineStr">
        <is>
          <t>-</t>
        </is>
      </c>
      <c r="U468" s="18" t="n">
        <v>0.000633</v>
      </c>
      <c r="V468" s="18" t="n">
        <v>0.001761</v>
      </c>
      <c r="W468" s="18" t="n">
        <v>0.005872</v>
      </c>
      <c r="X468" s="18" t="n">
        <v>0.013399</v>
      </c>
      <c r="Y468" s="18" t="n">
        <v>0.030661</v>
      </c>
      <c r="Z468" s="18" t="n">
        <v>0.060091</v>
      </c>
      <c r="AA468" s="18" t="n">
        <v>0.092761</v>
      </c>
      <c r="AB468" s="18" t="n">
        <v>0.186895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841458017.9299999</v>
      </c>
      <c r="R469" s="17" t="n">
        <v>103372.62</v>
      </c>
      <c r="S469" s="18" t="n">
        <v>-0.019512</v>
      </c>
      <c r="T469" s="18" t="inlineStr">
        <is>
          <t>-</t>
        </is>
      </c>
      <c r="U469" s="18" t="n">
        <v>-0.013728</v>
      </c>
      <c r="V469" s="18" t="n">
        <v>-0.02813</v>
      </c>
      <c r="W469" s="18" t="n">
        <v>-0.013986</v>
      </c>
      <c r="X469" s="18" t="n">
        <v>0.026453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1205686993.18</v>
      </c>
      <c r="R470" s="17" t="n">
        <v>239.3</v>
      </c>
      <c r="S470" s="18" t="n">
        <v>0.004281</v>
      </c>
      <c r="T470" s="18" t="inlineStr">
        <is>
          <t>-</t>
        </is>
      </c>
      <c r="U470" s="18" t="n">
        <v>0.000585</v>
      </c>
      <c r="V470" s="18" t="n">
        <v>0.00046</v>
      </c>
      <c r="W470" s="18" t="n">
        <v>0.006689</v>
      </c>
      <c r="X470" s="18" t="n">
        <v>0.028319</v>
      </c>
      <c r="Y470" s="18" t="n">
        <v>0.053164</v>
      </c>
      <c r="Z470" s="18" t="n">
        <v>0.09514400000000001</v>
      </c>
      <c r="AA470" s="18" t="n">
        <v>0.13262</v>
      </c>
      <c r="AB470" s="18" t="n">
        <v>0.221417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2508217.83</v>
      </c>
      <c r="R471" s="17" t="n">
        <v>1462.78</v>
      </c>
      <c r="S471" s="18" t="n">
        <v>-0.133594</v>
      </c>
      <c r="T471" s="18" t="inlineStr">
        <is>
          <t>-</t>
        </is>
      </c>
      <c r="U471" s="18" t="n">
        <v>-0.078819</v>
      </c>
      <c r="V471" s="18" t="n">
        <v>-0.142226</v>
      </c>
      <c r="W471" s="18" t="n">
        <v>-0.125142</v>
      </c>
      <c r="X471" s="18" t="n">
        <v>-0.086613</v>
      </c>
      <c r="Y471" s="18" t="n">
        <v>-0.019374</v>
      </c>
      <c r="Z471" s="18" t="n">
        <v>-0.14215</v>
      </c>
      <c r="AA471" s="18" t="n">
        <v>-0.019085</v>
      </c>
      <c r="AB471" s="18" t="n">
        <v>0.213412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426301459.28</v>
      </c>
      <c r="R472" s="17" t="n">
        <v>1346.78</v>
      </c>
      <c r="S472" s="18" t="n">
        <v>0.004587</v>
      </c>
      <c r="T472" s="18" t="inlineStr">
        <is>
          <t>-</t>
        </is>
      </c>
      <c r="U472" s="18" t="n">
        <v>0.000475</v>
      </c>
      <c r="V472" s="18" t="n">
        <v>0.00183</v>
      </c>
      <c r="W472" s="18" t="n">
        <v>0.00572</v>
      </c>
      <c r="X472" s="18" t="n">
        <v>0.011187</v>
      </c>
      <c r="Y472" s="18" t="n">
        <v>0.022767</v>
      </c>
      <c r="Z472" s="18" t="n">
        <v>0.045629</v>
      </c>
      <c r="AA472" s="18" t="n">
        <v>0.06572699999999999</v>
      </c>
      <c r="AB472" s="18" t="n">
        <v>0.115567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11545902.81</v>
      </c>
      <c r="R473" s="17" t="n">
        <v>1495</v>
      </c>
      <c r="S473" s="18" t="n">
        <v>-0.051101</v>
      </c>
      <c r="T473" s="18" t="inlineStr">
        <is>
          <t>-</t>
        </is>
      </c>
      <c r="U473" s="18" t="n">
        <v>-0.030241</v>
      </c>
      <c r="V473" s="18" t="n">
        <v>-0.056503</v>
      </c>
      <c r="W473" s="18" t="n">
        <v>-0.044735</v>
      </c>
      <c r="X473" s="18" t="n">
        <v>-0.022978</v>
      </c>
      <c r="Y473" s="18" t="n">
        <v>0.019156</v>
      </c>
      <c r="Z473" s="18" t="n">
        <v>-0.03156</v>
      </c>
      <c r="AA473" s="18" t="n">
        <v>0.032109</v>
      </c>
      <c r="AB473" s="18" t="n">
        <v>0.190884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75648192.66</v>
      </c>
      <c r="R474" s="17" t="n">
        <v>1380.36</v>
      </c>
      <c r="S474" s="18" t="n">
        <v>0.004402</v>
      </c>
      <c r="T474" s="18" t="inlineStr">
        <is>
          <t>-</t>
        </is>
      </c>
      <c r="U474" s="18" t="n">
        <v>0.000515</v>
      </c>
      <c r="V474" s="18" t="n">
        <v>0.001684</v>
      </c>
      <c r="W474" s="18" t="n">
        <v>0.005551</v>
      </c>
      <c r="X474" s="18" t="n">
        <v>0.011334</v>
      </c>
      <c r="Y474" s="18" t="n">
        <v>0.024143</v>
      </c>
      <c r="Z474" s="18" t="n">
        <v>0.048276</v>
      </c>
      <c r="AA474" s="18" t="n">
        <v>0.071384</v>
      </c>
      <c r="AB474" s="18" t="n">
        <v>0.12912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4623821.2</v>
      </c>
      <c r="R475" s="17" t="n">
        <v>1559.61</v>
      </c>
      <c r="S475" s="18" t="n">
        <v>0.003623</v>
      </c>
      <c r="T475" s="18" t="inlineStr">
        <is>
          <t>-</t>
        </is>
      </c>
      <c r="U475" s="18" t="n">
        <v>0.000263</v>
      </c>
      <c r="V475" s="18" t="n">
        <v>0.000404</v>
      </c>
      <c r="W475" s="18" t="n">
        <v>0.005059</v>
      </c>
      <c r="X475" s="18" t="n">
        <v>0.025263</v>
      </c>
      <c r="Y475" s="18" t="n">
        <v>0.044979</v>
      </c>
      <c r="Z475" s="18" t="n">
        <v>0.078509</v>
      </c>
      <c r="AA475" s="18" t="n">
        <v>0.107119</v>
      </c>
      <c r="AB475" s="18" t="n">
        <v>0.187939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5451549.81</v>
      </c>
      <c r="R476" s="17" t="n">
        <v>1448.96</v>
      </c>
      <c r="S476" s="18" t="n">
        <v>-0.026616</v>
      </c>
      <c r="T476" s="18" t="inlineStr">
        <is>
          <t>-</t>
        </is>
      </c>
      <c r="U476" s="18" t="n">
        <v>-0.015766</v>
      </c>
      <c r="V476" s="18" t="n">
        <v>-0.030718</v>
      </c>
      <c r="W476" s="18" t="n">
        <v>-0.022716</v>
      </c>
      <c r="X476" s="18" t="n">
        <v>-0.006371</v>
      </c>
      <c r="Y476" s="18" t="n">
        <v>0.023624</v>
      </c>
      <c r="Z476" s="18" t="n">
        <v>0.0146</v>
      </c>
      <c r="AA476" s="18" t="n">
        <v>0.046294</v>
      </c>
      <c r="AB476" s="18" t="n">
        <v>0.136234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39688634.8</v>
      </c>
      <c r="R477" s="17" t="n">
        <v>1309.98</v>
      </c>
      <c r="S477" s="18" t="n">
        <v>0.004447</v>
      </c>
      <c r="T477" s="18" t="inlineStr">
        <is>
          <t>-</t>
        </is>
      </c>
      <c r="U477" s="18" t="n">
        <v>0.000458</v>
      </c>
      <c r="V477" s="18" t="n">
        <v>0.00169</v>
      </c>
      <c r="W477" s="18" t="n">
        <v>0.005449</v>
      </c>
      <c r="X477" s="18" t="n">
        <v>0.010982</v>
      </c>
      <c r="Y477" s="18" t="n">
        <v>0.022344</v>
      </c>
      <c r="Z477" s="18" t="n">
        <v>0.04435</v>
      </c>
      <c r="AA477" s="18" t="n">
        <v>0.063822</v>
      </c>
      <c r="AB477" s="18" t="n">
        <v>0.107262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1351047.96</v>
      </c>
      <c r="R478" s="17" t="n">
        <v>135.1</v>
      </c>
      <c r="S478" s="18" t="n">
        <v>0.000963</v>
      </c>
      <c r="T478" s="18" t="inlineStr">
        <is>
          <t>-</t>
        </is>
      </c>
      <c r="U478" s="18" t="n">
        <v>0.000222</v>
      </c>
      <c r="V478" s="18" t="n">
        <v>0.000296</v>
      </c>
      <c r="W478" s="18" t="n">
        <v>0.001854</v>
      </c>
      <c r="X478" s="18" t="n">
        <v>0.005208</v>
      </c>
      <c r="Y478" s="18" t="n">
        <v>0.013123</v>
      </c>
      <c r="Z478" s="18" t="n">
        <v>0.026674</v>
      </c>
      <c r="AA478" s="18" t="n">
        <v>0.039231</v>
      </c>
      <c r="AB478" s="18" t="n">
        <v>0.07213700000000001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135307842.07</v>
      </c>
      <c r="R479" s="17" t="n">
        <v>11680.35</v>
      </c>
      <c r="S479" s="18" t="n">
        <v>-0.034059</v>
      </c>
      <c r="T479" s="18" t="inlineStr">
        <is>
          <t>-</t>
        </is>
      </c>
      <c r="U479" s="18" t="n">
        <v>-0.019422</v>
      </c>
      <c r="V479" s="18" t="n">
        <v>-0.036533</v>
      </c>
      <c r="W479" s="18" t="n">
        <v>-0.026751</v>
      </c>
      <c r="X479" s="18" t="n">
        <v>-0.012494</v>
      </c>
      <c r="Y479" s="18" t="n">
        <v>0.020609</v>
      </c>
      <c r="Z479" s="18" t="n">
        <v>0.008344000000000001</v>
      </c>
      <c r="AA479" s="18" t="n">
        <v>0.08248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761915942.48</v>
      </c>
      <c r="R480" s="17" t="n">
        <v>128.69</v>
      </c>
      <c r="S480" s="18" t="n">
        <v>-0.030145</v>
      </c>
      <c r="T480" s="18" t="inlineStr">
        <is>
          <t>-</t>
        </is>
      </c>
      <c r="U480" s="18" t="n">
        <v>-0.018682</v>
      </c>
      <c r="V480" s="18" t="n">
        <v>-0.035524</v>
      </c>
      <c r="W480" s="18" t="n">
        <v>-0.023078</v>
      </c>
      <c r="X480" s="18" t="n">
        <v>0.004214</v>
      </c>
      <c r="Y480" s="18" t="n">
        <v>0.051905</v>
      </c>
      <c r="Z480" s="18" t="n">
        <v>0.0538</v>
      </c>
      <c r="AA480" s="18" t="n">
        <v>0.149531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362361741.48</v>
      </c>
      <c r="R481" s="17" t="n">
        <v>4156.48</v>
      </c>
      <c r="S481" s="18" t="n">
        <v>-0.037134</v>
      </c>
      <c r="T481" s="18" t="inlineStr">
        <is>
          <t>-</t>
        </is>
      </c>
      <c r="U481" s="18" t="n">
        <v>-0.023223</v>
      </c>
      <c r="V481" s="18" t="n">
        <v>-0.042784</v>
      </c>
      <c r="W481" s="18" t="n">
        <v>-0.029313</v>
      </c>
      <c r="X481" s="18" t="n">
        <v>-0.015712</v>
      </c>
      <c r="Y481" s="18" t="n">
        <v>0.030784</v>
      </c>
      <c r="Z481" s="18" t="n">
        <v>0.026996</v>
      </c>
      <c r="AA481" s="18" t="n">
        <v>0.094917</v>
      </c>
      <c r="AB481" s="18" t="n">
        <v>0.297116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935142246.53</v>
      </c>
      <c r="R482" s="17" t="n">
        <v>183.892</v>
      </c>
      <c r="S482" s="18" t="n">
        <v>0.004271</v>
      </c>
      <c r="T482" s="18" t="inlineStr">
        <is>
          <t>-</t>
        </is>
      </c>
      <c r="U482" s="18" t="n">
        <v>0.000522</v>
      </c>
      <c r="V482" s="18" t="n">
        <v>0.001612</v>
      </c>
      <c r="W482" s="18" t="n">
        <v>0.005468</v>
      </c>
      <c r="X482" s="18" t="n">
        <v>0.011357</v>
      </c>
      <c r="Y482" s="18" t="n">
        <v>0.023892</v>
      </c>
      <c r="Z482" s="18" t="n">
        <v>0.050421</v>
      </c>
      <c r="AA482" s="18" t="n">
        <v>0.077692</v>
      </c>
      <c r="AB482" s="18" t="n">
        <v>0.140713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1320719.49</v>
      </c>
      <c r="R483" s="17" t="n">
        <v>132.07</v>
      </c>
      <c r="S483" s="18" t="n">
        <v>0.000227</v>
      </c>
      <c r="T483" s="18" t="inlineStr">
        <is>
          <t>-</t>
        </is>
      </c>
      <c r="U483" s="18" t="n">
        <v>0</v>
      </c>
      <c r="V483" s="18" t="n">
        <v>-0.000227</v>
      </c>
      <c r="W483" s="18" t="n">
        <v>0.001745</v>
      </c>
      <c r="X483" s="18" t="n">
        <v>0.011178</v>
      </c>
      <c r="Y483" s="18" t="n">
        <v>0.024195</v>
      </c>
      <c r="Z483" s="18" t="n">
        <v>0.046348</v>
      </c>
      <c r="AA483" s="18" t="n">
        <v>0.062339</v>
      </c>
      <c r="AB483" s="18" t="n">
        <v>0.127358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15942546.96</v>
      </c>
      <c r="R484" s="17" t="n">
        <v>385.64</v>
      </c>
      <c r="S484" s="18" t="n">
        <v>-0.127551</v>
      </c>
      <c r="T484" s="18" t="inlineStr">
        <is>
          <t>-</t>
        </is>
      </c>
      <c r="U484" s="18" t="n">
        <v>-0.077196</v>
      </c>
      <c r="V484" s="18" t="n">
        <v>-0.144239</v>
      </c>
      <c r="W484" s="18" t="n">
        <v>-0.114652</v>
      </c>
      <c r="X484" s="18" t="n">
        <v>-0.075137</v>
      </c>
      <c r="Y484" s="18" t="n">
        <v>-0.005724</v>
      </c>
      <c r="Z484" s="18" t="n">
        <v>-0.136169</v>
      </c>
      <c r="AA484" s="18" t="n">
        <v>-0.082399</v>
      </c>
      <c r="AB484" s="18" t="n">
        <v>0.172301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48319839.26</v>
      </c>
      <c r="R485" s="17" t="n">
        <v>971.35</v>
      </c>
      <c r="S485" s="18" t="n">
        <v>-0.05484</v>
      </c>
      <c r="T485" s="18" t="inlineStr">
        <is>
          <t>-</t>
        </is>
      </c>
      <c r="U485" s="18" t="n">
        <v>-0.046453</v>
      </c>
      <c r="V485" s="18" t="n">
        <v>-0.074252</v>
      </c>
      <c r="W485" s="18" t="n">
        <v>-0.050888</v>
      </c>
      <c r="X485" s="18" t="n">
        <v>-0.029009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2026-08-06T21:55:18Z</dcterms:modified>
  <cp:lastModifiedBy>Soufiane Yakoubi</cp:lastModifiedBy>
</cp:coreProperties>
</file>