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8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07-08-2020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15547188.3</v>
      </c>
      <c r="R3" s="17" t="n">
        <v>236</v>
      </c>
      <c r="S3" s="18" t="n">
        <v>-0.147214</v>
      </c>
      <c r="T3" s="18" t="inlineStr">
        <is>
          <t>-</t>
        </is>
      </c>
      <c r="U3" s="18" t="n">
        <v>0.013136</v>
      </c>
      <c r="V3" s="18" t="n">
        <v>0.022309</v>
      </c>
      <c r="W3" s="18" t="n">
        <v>0.08846</v>
      </c>
      <c r="X3" s="18" t="n">
        <v>-0.145113</v>
      </c>
      <c r="Y3" s="18" t="n">
        <v>-0.10579</v>
      </c>
      <c r="Z3" s="18" t="n">
        <v>-0.088662</v>
      </c>
      <c r="AA3" s="18" t="n">
        <v>-0.116436</v>
      </c>
      <c r="AB3" s="18" t="n">
        <v>0.176236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251018624.89</v>
      </c>
      <c r="R4" s="17" t="n">
        <v>245.9</v>
      </c>
      <c r="S4" s="18" t="n">
        <v>0.029646</v>
      </c>
      <c r="T4" s="18" t="inlineStr">
        <is>
          <t>-</t>
        </is>
      </c>
      <c r="U4" s="18" t="n">
        <v>-0.001259</v>
      </c>
      <c r="V4" s="18" t="n">
        <v>-0.000569</v>
      </c>
      <c r="W4" s="18" t="n">
        <v>0.025908</v>
      </c>
      <c r="X4" s="18" t="n">
        <v>0.026808</v>
      </c>
      <c r="Y4" s="18" t="n">
        <v>0.050002</v>
      </c>
      <c r="Z4" s="18" t="n">
        <v>0.089306</v>
      </c>
      <c r="AA4" s="18" t="n">
        <v>0.118948</v>
      </c>
      <c r="AB4" s="18" t="n">
        <v>0.183349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923730075.28</v>
      </c>
      <c r="R5" s="17" t="n">
        <v>113022.16</v>
      </c>
      <c r="S5" s="18" t="n">
        <v>0.008767</v>
      </c>
      <c r="T5" s="18" t="inlineStr">
        <is>
          <t>-</t>
        </is>
      </c>
      <c r="U5" s="18" t="n">
        <v>2.3e-05</v>
      </c>
      <c r="V5" s="18" t="n">
        <v>0.000574</v>
      </c>
      <c r="W5" s="18" t="n">
        <v>0.003241</v>
      </c>
      <c r="X5" s="18" t="n">
        <v>0.007152</v>
      </c>
      <c r="Y5" s="18" t="n">
        <v>0.014874</v>
      </c>
      <c r="Z5" s="18" t="n">
        <v>0.030893</v>
      </c>
      <c r="AA5" s="18" t="n">
        <v>0.046759</v>
      </c>
      <c r="AB5" s="18" t="n">
        <v>0.07929799999999999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2724709.15</v>
      </c>
      <c r="R6" s="17" t="n">
        <v>3179.35</v>
      </c>
      <c r="S6" s="18" t="n">
        <v>-0.030112</v>
      </c>
      <c r="T6" s="18" t="inlineStr">
        <is>
          <t>-</t>
        </is>
      </c>
      <c r="U6" s="18" t="n">
        <v>0.00578</v>
      </c>
      <c r="V6" s="18" t="n">
        <v>0.005586</v>
      </c>
      <c r="W6" s="18" t="n">
        <v>0.043998</v>
      </c>
      <c r="X6" s="18" t="n">
        <v>-0.02944</v>
      </c>
      <c r="Y6" s="18" t="n">
        <v>-0.012787</v>
      </c>
      <c r="Z6" s="18" t="n">
        <v>0.021327</v>
      </c>
      <c r="AA6" s="18" t="n">
        <v>0.038688</v>
      </c>
      <c r="AB6" s="18" t="n">
        <v>0.245363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3857496232.82</v>
      </c>
      <c r="R7" s="17" t="n">
        <v>3068.3</v>
      </c>
      <c r="S7" s="18" t="n">
        <v>0.032955</v>
      </c>
      <c r="T7" s="18" t="inlineStr">
        <is>
          <t>-</t>
        </is>
      </c>
      <c r="U7" s="18" t="n">
        <v>-0.000941</v>
      </c>
      <c r="V7" s="18" t="n">
        <v>-0.000274</v>
      </c>
      <c r="W7" s="18" t="n">
        <v>0.029334</v>
      </c>
      <c r="X7" s="18" t="n">
        <v>0.029168</v>
      </c>
      <c r="Y7" s="18" t="n">
        <v>0.060019</v>
      </c>
      <c r="Z7" s="18" t="n">
        <v>0.111558</v>
      </c>
      <c r="AA7" s="18" t="n">
        <v>0.155212</v>
      </c>
      <c r="AB7" s="18" t="n">
        <v>0.229809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17989648754.29</v>
      </c>
      <c r="R8" s="17" t="n">
        <v>2885.01</v>
      </c>
      <c r="S8" s="18" t="n">
        <v>0.030136</v>
      </c>
      <c r="T8" s="18" t="inlineStr">
        <is>
          <t>-</t>
        </is>
      </c>
      <c r="U8" s="18" t="n">
        <v>-3.5e-05</v>
      </c>
      <c r="V8" s="18" t="n">
        <v>-0.000378</v>
      </c>
      <c r="W8" s="18" t="n">
        <v>0.020044</v>
      </c>
      <c r="X8" s="18" t="n">
        <v>0.02383</v>
      </c>
      <c r="Y8" s="18" t="n">
        <v>0.044026</v>
      </c>
      <c r="Z8" s="18" t="n">
        <v>0.077864</v>
      </c>
      <c r="AA8" s="18" t="n">
        <v>0.107001</v>
      </c>
      <c r="AB8" s="18" t="n">
        <v>0.201347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2327436323.18</v>
      </c>
      <c r="R9" s="17" t="n">
        <v>1971.12</v>
      </c>
      <c r="S9" s="18" t="n">
        <v>0.013612</v>
      </c>
      <c r="T9" s="18" t="inlineStr">
        <is>
          <t>-</t>
        </is>
      </c>
      <c r="U9" s="18" t="n">
        <v>3.6e-05</v>
      </c>
      <c r="V9" s="18" t="n">
        <v>0.001041</v>
      </c>
      <c r="W9" s="18" t="n">
        <v>0.006192</v>
      </c>
      <c r="X9" s="18" t="n">
        <v>0.011547</v>
      </c>
      <c r="Y9" s="18" t="n">
        <v>0.022439</v>
      </c>
      <c r="Z9" s="18" t="n">
        <v>0.046614</v>
      </c>
      <c r="AA9" s="18" t="n">
        <v>0.070993</v>
      </c>
      <c r="AB9" s="18" t="n">
        <v>0.127624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6139101.6</v>
      </c>
      <c r="R10" s="17" t="n">
        <v>116.48</v>
      </c>
      <c r="S10" s="18" t="n">
        <v>-0.075042</v>
      </c>
      <c r="T10" s="18" t="inlineStr">
        <is>
          <t>-</t>
        </is>
      </c>
      <c r="U10" s="18" t="n">
        <v>0.00622</v>
      </c>
      <c r="V10" s="18" t="n">
        <v>0.01076</v>
      </c>
      <c r="W10" s="18" t="n">
        <v>0.047859</v>
      </c>
      <c r="X10" s="18" t="n">
        <v>-0.074601</v>
      </c>
      <c r="Y10" s="18" t="n">
        <v>-0.047432</v>
      </c>
      <c r="Z10" s="18" t="n">
        <v>-0.018455</v>
      </c>
      <c r="AA10" s="18" t="n">
        <v>-0.025843</v>
      </c>
      <c r="AB10" s="18" t="n">
        <v>0.013046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10838779.26</v>
      </c>
      <c r="R11" s="17" t="n">
        <v>349638.04</v>
      </c>
      <c r="S11" s="18" t="n">
        <v>0.017785</v>
      </c>
      <c r="T11" s="18" t="inlineStr">
        <is>
          <t>-</t>
        </is>
      </c>
      <c r="U11" s="18" t="n">
        <v>9.1e-05</v>
      </c>
      <c r="V11" s="18" t="n">
        <v>0.000589</v>
      </c>
      <c r="W11" s="18" t="n">
        <v>0.009315</v>
      </c>
      <c r="X11" s="18" t="n">
        <v>0.015652</v>
      </c>
      <c r="Y11" s="18" t="n">
        <v>0.027284</v>
      </c>
      <c r="Z11" s="18" t="n">
        <v>0.0529</v>
      </c>
      <c r="AA11" s="18" t="n">
        <v>0.07766199999999999</v>
      </c>
      <c r="AB11" s="18" t="n">
        <v>0.139015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4093407720.48</v>
      </c>
      <c r="R12" s="17" t="n">
        <v>3354.93</v>
      </c>
      <c r="S12" s="18" t="n">
        <v>0.043342</v>
      </c>
      <c r="T12" s="18" t="inlineStr">
        <is>
          <t>-</t>
        </is>
      </c>
      <c r="U12" s="18" t="n">
        <v>-0.000393</v>
      </c>
      <c r="V12" s="18" t="n">
        <v>0.00131</v>
      </c>
      <c r="W12" s="18" t="n">
        <v>0.036678</v>
      </c>
      <c r="X12" s="18" t="n">
        <v>0.036406</v>
      </c>
      <c r="Y12" s="18" t="n">
        <v>0.07000000000000001</v>
      </c>
      <c r="Z12" s="18" t="n">
        <v>0.123587</v>
      </c>
      <c r="AA12" s="18" t="n">
        <v>0.169466</v>
      </c>
      <c r="AB12" s="18" t="n">
        <v>0.261005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3405688.63</v>
      </c>
      <c r="R13" s="17" t="n">
        <v>3507.4</v>
      </c>
      <c r="S13" s="18" t="n">
        <v>-0.088329</v>
      </c>
      <c r="T13" s="18" t="inlineStr">
        <is>
          <t>-</t>
        </is>
      </c>
      <c r="U13" s="18" t="n">
        <v>0.005135</v>
      </c>
      <c r="V13" s="18" t="n">
        <v>0.007792</v>
      </c>
      <c r="W13" s="18" t="n">
        <v>0.04808</v>
      </c>
      <c r="X13" s="18" t="n">
        <v>-0.078196</v>
      </c>
      <c r="Y13" s="18" t="n">
        <v>-0.051831</v>
      </c>
      <c r="Z13" s="18" t="n">
        <v>-0.059535</v>
      </c>
      <c r="AA13" s="18" t="n">
        <v>-0.112902</v>
      </c>
      <c r="AB13" s="18" t="n">
        <v>0.086192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56166694.25</v>
      </c>
      <c r="R14" s="17" t="n">
        <v>174</v>
      </c>
      <c r="S14" s="18" t="n">
        <v>0.013218</v>
      </c>
      <c r="T14" s="18" t="inlineStr">
        <is>
          <t>-</t>
        </is>
      </c>
      <c r="U14" s="18" t="n">
        <v>5.7e-05</v>
      </c>
      <c r="V14" s="18" t="n">
        <v>0.000402</v>
      </c>
      <c r="W14" s="18" t="n">
        <v>0.007003</v>
      </c>
      <c r="X14" s="18" t="n">
        <v>0.011804</v>
      </c>
      <c r="Y14" s="18" t="n">
        <v>0.020229</v>
      </c>
      <c r="Z14" s="18" t="n">
        <v>0.039489</v>
      </c>
      <c r="AA14" s="18" t="n">
        <v>0.056723</v>
      </c>
      <c r="AB14" s="18" t="n">
        <v>0.098554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140746387.92</v>
      </c>
      <c r="R15" s="17" t="n">
        <v>6771.86</v>
      </c>
      <c r="S15" s="18" t="n">
        <v>-0.076818</v>
      </c>
      <c r="T15" s="18" t="inlineStr">
        <is>
          <t>-</t>
        </is>
      </c>
      <c r="U15" s="18" t="n">
        <v>0.006326</v>
      </c>
      <c r="V15" s="18" t="n">
        <v>0.009325999999999999</v>
      </c>
      <c r="W15" s="18" t="n">
        <v>0.049583</v>
      </c>
      <c r="X15" s="18" t="n">
        <v>-0.07932500000000001</v>
      </c>
      <c r="Y15" s="18" t="n">
        <v>-0.050227</v>
      </c>
      <c r="Z15" s="18" t="n">
        <v>-0.035023</v>
      </c>
      <c r="AA15" s="18" t="n">
        <v>-0.049734</v>
      </c>
      <c r="AB15" s="18" t="n">
        <v>0.162771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1376176526.43</v>
      </c>
      <c r="R16" s="17" t="n">
        <v>2396.49</v>
      </c>
      <c r="S16" s="18" t="n">
        <v>0.01694</v>
      </c>
      <c r="T16" s="18" t="inlineStr">
        <is>
          <t>-</t>
        </is>
      </c>
      <c r="U16" s="18" t="n">
        <v>0.000142</v>
      </c>
      <c r="V16" s="18" t="n">
        <v>0.001496</v>
      </c>
      <c r="W16" s="18" t="n">
        <v>0.008081</v>
      </c>
      <c r="X16" s="18" t="n">
        <v>0.014744</v>
      </c>
      <c r="Y16" s="18" t="n">
        <v>0.025166</v>
      </c>
      <c r="Z16" s="18" t="n">
        <v>0.047106</v>
      </c>
      <c r="AA16" s="18" t="n">
        <v>0.06854</v>
      </c>
      <c r="AB16" s="18" t="n">
        <v>0.121474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204273754.35</v>
      </c>
      <c r="R17" s="17" t="n">
        <v>4420.55</v>
      </c>
      <c r="S17" s="18" t="n">
        <v>0.032791</v>
      </c>
      <c r="T17" s="18" t="inlineStr">
        <is>
          <t>-</t>
        </is>
      </c>
      <c r="U17" s="18" t="n">
        <v>-0.000723</v>
      </c>
      <c r="V17" s="18" t="n">
        <v>0.001094</v>
      </c>
      <c r="W17" s="18" t="n">
        <v>0.026369</v>
      </c>
      <c r="X17" s="18" t="n">
        <v>0.025745</v>
      </c>
      <c r="Y17" s="18" t="n">
        <v>0.062104</v>
      </c>
      <c r="Z17" s="18" t="n">
        <v>0.092581</v>
      </c>
      <c r="AA17" s="18" t="n">
        <v>0.09528</v>
      </c>
      <c r="AB17" s="18" t="n">
        <v>0.168623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507584883.21</v>
      </c>
      <c r="R18" s="17" t="n">
        <v>4323.8</v>
      </c>
      <c r="S18" s="18" t="n">
        <v>-0.140495</v>
      </c>
      <c r="T18" s="18" t="inlineStr">
        <is>
          <t>-</t>
        </is>
      </c>
      <c r="U18" s="18" t="n">
        <v>0.012483</v>
      </c>
      <c r="V18" s="18" t="n">
        <v>0.017875</v>
      </c>
      <c r="W18" s="18" t="n">
        <v>0.087188</v>
      </c>
      <c r="X18" s="18" t="n">
        <v>-0.138466</v>
      </c>
      <c r="Y18" s="18" t="n">
        <v>-0.104683</v>
      </c>
      <c r="Z18" s="18" t="n">
        <v>-0.104685</v>
      </c>
      <c r="AA18" s="18" t="n">
        <v>-0.138124</v>
      </c>
      <c r="AB18" s="18" t="n">
        <v>0.0921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3219517.42</v>
      </c>
      <c r="R19" s="17" t="n">
        <v>29268.34</v>
      </c>
      <c r="S19" s="18" t="n">
        <v>-0.064801</v>
      </c>
      <c r="T19" s="18" t="inlineStr">
        <is>
          <t>-</t>
        </is>
      </c>
      <c r="U19" s="18" t="n">
        <v>0.006608</v>
      </c>
      <c r="V19" s="18" t="n">
        <v>0.010777</v>
      </c>
      <c r="W19" s="18" t="n">
        <v>0.040974</v>
      </c>
      <c r="X19" s="18" t="n">
        <v>-0.061549</v>
      </c>
      <c r="Y19" s="18" t="n">
        <v>-0.056867</v>
      </c>
      <c r="Z19" s="18" t="n">
        <v>-0.045192</v>
      </c>
      <c r="AA19" s="18" t="n">
        <v>-0.042284</v>
      </c>
      <c r="AB19" s="18" t="n">
        <v>0.108158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717926113.77</v>
      </c>
      <c r="R20" s="17" t="n">
        <v>512.3200000000001</v>
      </c>
      <c r="S20" s="18" t="n">
        <v>-0.03988</v>
      </c>
      <c r="T20" s="18" t="inlineStr">
        <is>
          <t>-</t>
        </is>
      </c>
      <c r="U20" s="18" t="n">
        <v>0.003231</v>
      </c>
      <c r="V20" s="18" t="n">
        <v>0.006147</v>
      </c>
      <c r="W20" s="18" t="n">
        <v>0.053701</v>
      </c>
      <c r="X20" s="18" t="n">
        <v>-0.038583</v>
      </c>
      <c r="Y20" s="18" t="n">
        <v>-0.008092999999999999</v>
      </c>
      <c r="Z20" s="18" t="n">
        <v>0.040518</v>
      </c>
      <c r="AA20" s="18" t="n">
        <v>0.057245</v>
      </c>
      <c r="AB20" s="18" t="n">
        <v>0.259483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16182798.04</v>
      </c>
      <c r="R21" s="17" t="n">
        <v>3360.91</v>
      </c>
      <c r="S21" s="18" t="n">
        <v>-0.040192</v>
      </c>
      <c r="T21" s="18" t="inlineStr">
        <is>
          <t>-</t>
        </is>
      </c>
      <c r="U21" s="18" t="n">
        <v>0.006836</v>
      </c>
      <c r="V21" s="18" t="n">
        <v>0.012597</v>
      </c>
      <c r="W21" s="18" t="n">
        <v>0.058098</v>
      </c>
      <c r="X21" s="18" t="n">
        <v>-0.041479</v>
      </c>
      <c r="Y21" s="18" t="n">
        <v>-0.013534</v>
      </c>
      <c r="Z21" s="18" t="n">
        <v>0.013693</v>
      </c>
      <c r="AA21" s="18" t="n">
        <v>0.015752</v>
      </c>
      <c r="AB21" s="18" t="n">
        <v>0.219493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86213277.56999999</v>
      </c>
      <c r="R22" s="17" t="n">
        <v>280.41</v>
      </c>
      <c r="S22" s="18" t="n">
        <v>0.015353</v>
      </c>
      <c r="T22" s="18" t="inlineStr">
        <is>
          <t>-</t>
        </is>
      </c>
      <c r="U22" s="18" t="n">
        <v>-0.000107</v>
      </c>
      <c r="V22" s="18" t="n">
        <v>-0.002171</v>
      </c>
      <c r="W22" s="18" t="n">
        <v>0.015463</v>
      </c>
      <c r="X22" s="18" t="n">
        <v>0.016383</v>
      </c>
      <c r="Y22" s="18" t="n">
        <v>0.022014</v>
      </c>
      <c r="Z22" s="18" t="n">
        <v>0.039904</v>
      </c>
      <c r="AA22" s="18" t="n">
        <v>0.054688</v>
      </c>
      <c r="AB22" s="18" t="n">
        <v>0.09057999999999999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7786200213.58</v>
      </c>
      <c r="R23" s="17" t="n">
        <v>5071.05</v>
      </c>
      <c r="S23" s="18" t="n">
        <v>0.012746</v>
      </c>
      <c r="T23" s="18" t="inlineStr">
        <is>
          <t>-</t>
        </is>
      </c>
      <c r="U23" s="18" t="n">
        <v>5.1e-05</v>
      </c>
      <c r="V23" s="18" t="n">
        <v>0.000868</v>
      </c>
      <c r="W23" s="18" t="n">
        <v>0.006049</v>
      </c>
      <c r="X23" s="18" t="n">
        <v>0.010931</v>
      </c>
      <c r="Y23" s="18" t="n">
        <v>0.020209</v>
      </c>
      <c r="Z23" s="18" t="n">
        <v>0.040023</v>
      </c>
      <c r="AA23" s="18" t="n">
        <v>0.059183</v>
      </c>
      <c r="AB23" s="18" t="n">
        <v>0.100878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5721808676.39</v>
      </c>
      <c r="R24" s="17" t="n">
        <v>811373.89</v>
      </c>
      <c r="S24" s="18" t="n">
        <v>0.041235</v>
      </c>
      <c r="T24" s="18" t="inlineStr">
        <is>
          <t>-</t>
        </is>
      </c>
      <c r="U24" s="18" t="n">
        <v>-0.000835</v>
      </c>
      <c r="V24" s="18" t="n">
        <v>-0.000102</v>
      </c>
      <c r="W24" s="18" t="n">
        <v>0.032037</v>
      </c>
      <c r="X24" s="18" t="n">
        <v>0.035677</v>
      </c>
      <c r="Y24" s="18" t="n">
        <v>0.070231</v>
      </c>
      <c r="Z24" s="18" t="n">
        <v>0.125087</v>
      </c>
      <c r="AA24" s="18" t="n">
        <v>0.169056</v>
      </c>
      <c r="AB24" s="18" t="n">
        <v>0.281363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88197354.56999999</v>
      </c>
      <c r="R25" s="17" t="n">
        <v>4751.24</v>
      </c>
      <c r="S25" s="18" t="n">
        <v>-0.06766</v>
      </c>
      <c r="T25" s="18" t="inlineStr">
        <is>
          <t>-</t>
        </is>
      </c>
      <c r="U25" s="18" t="n">
        <v>0.005954</v>
      </c>
      <c r="V25" s="18" t="n">
        <v>0.009527000000000001</v>
      </c>
      <c r="W25" s="18" t="n">
        <v>0.055798</v>
      </c>
      <c r="X25" s="18" t="n">
        <v>-0.072092</v>
      </c>
      <c r="Y25" s="18" t="n">
        <v>-0.037099</v>
      </c>
      <c r="Z25" s="18" t="n">
        <v>-0.019429</v>
      </c>
      <c r="AA25" s="18" t="n">
        <v>-0.02313</v>
      </c>
      <c r="AB25" s="18" t="n">
        <v>0.206974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356985782.59</v>
      </c>
      <c r="R26" s="17" t="n">
        <v>3171.46</v>
      </c>
      <c r="S26" s="18" t="n">
        <v>0.032958</v>
      </c>
      <c r="T26" s="18" t="inlineStr">
        <is>
          <t>-</t>
        </is>
      </c>
      <c r="U26" s="18" t="n">
        <v>-0.000589</v>
      </c>
      <c r="V26" s="18" t="n">
        <v>-0.000151</v>
      </c>
      <c r="W26" s="18" t="n">
        <v>0.028576</v>
      </c>
      <c r="X26" s="18" t="n">
        <v>0.029661</v>
      </c>
      <c r="Y26" s="18" t="n">
        <v>0.051925</v>
      </c>
      <c r="Z26" s="18" t="n">
        <v>0.092872</v>
      </c>
      <c r="AA26" s="18" t="n">
        <v>0.124161</v>
      </c>
      <c r="AB26" s="18" t="n">
        <v>0.180509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295215352.25</v>
      </c>
      <c r="R27" s="17" t="n">
        <v>1504.49</v>
      </c>
      <c r="S27" s="18" t="n">
        <v>0.017696</v>
      </c>
      <c r="T27" s="18" t="inlineStr">
        <is>
          <t>-</t>
        </is>
      </c>
      <c r="U27" s="18" t="n">
        <v>1.3e-05</v>
      </c>
      <c r="V27" s="18" t="n">
        <v>0.000665</v>
      </c>
      <c r="W27" s="18" t="n">
        <v>0.009934999999999999</v>
      </c>
      <c r="X27" s="18" t="n">
        <v>0.015964</v>
      </c>
      <c r="Y27" s="18" t="n">
        <v>0.026374</v>
      </c>
      <c r="Z27" s="18" t="n">
        <v>0.051635</v>
      </c>
      <c r="AA27" s="18" t="n">
        <v>0.077615</v>
      </c>
      <c r="AB27" s="18" t="n">
        <v>0.135027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2166443606.61</v>
      </c>
      <c r="R28" s="17" t="n">
        <v>5296.06</v>
      </c>
      <c r="S28" s="18" t="n">
        <v>0.0134</v>
      </c>
      <c r="T28" s="18" t="inlineStr">
        <is>
          <t>-</t>
        </is>
      </c>
      <c r="U28" s="18" t="n">
        <v>5.1e-05</v>
      </c>
      <c r="V28" s="18" t="n">
        <v>0.000867</v>
      </c>
      <c r="W28" s="18" t="n">
        <v>0.006226</v>
      </c>
      <c r="X28" s="18" t="n">
        <v>0.011567</v>
      </c>
      <c r="Y28" s="18" t="n">
        <v>0.021266</v>
      </c>
      <c r="Z28" s="18" t="n">
        <v>0.041193</v>
      </c>
      <c r="AA28" s="18" t="n">
        <v>0.061245</v>
      </c>
      <c r="AB28" s="18" t="n">
        <v>0.106622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74721090.66</v>
      </c>
      <c r="R29" s="17" t="n">
        <v>4313.15</v>
      </c>
      <c r="S29" s="18" t="n">
        <v>-0.144211</v>
      </c>
      <c r="T29" s="18" t="inlineStr">
        <is>
          <t>-</t>
        </is>
      </c>
      <c r="U29" s="18" t="n">
        <v>0.01275</v>
      </c>
      <c r="V29" s="18" t="n">
        <v>0.019908</v>
      </c>
      <c r="W29" s="18" t="n">
        <v>0.092116</v>
      </c>
      <c r="X29" s="18" t="n">
        <v>-0.145649</v>
      </c>
      <c r="Y29" s="18" t="n">
        <v>-0.102044</v>
      </c>
      <c r="Z29" s="18" t="n">
        <v>-0.080014</v>
      </c>
      <c r="AA29" s="18" t="n">
        <v>-0.09618500000000001</v>
      </c>
      <c r="AB29" s="18" t="n">
        <v>0.302303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4518523843.95</v>
      </c>
      <c r="R30" s="17" t="n">
        <v>832447.28</v>
      </c>
      <c r="S30" s="18" t="n">
        <v>0.036602</v>
      </c>
      <c r="T30" s="18" t="inlineStr">
        <is>
          <t>-</t>
        </is>
      </c>
      <c r="U30" s="18" t="n">
        <v>-0.000843</v>
      </c>
      <c r="V30" s="18" t="n">
        <v>-0.000322</v>
      </c>
      <c r="W30" s="18" t="n">
        <v>0.032199</v>
      </c>
      <c r="X30" s="18" t="n">
        <v>0.033819</v>
      </c>
      <c r="Y30" s="18" t="n">
        <v>0.06519800000000001</v>
      </c>
      <c r="Z30" s="18" t="n">
        <v>0.118016</v>
      </c>
      <c r="AA30" s="18" t="n">
        <v>0.162044</v>
      </c>
      <c r="AB30" s="18" t="n">
        <v>0.264452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3325554989.3</v>
      </c>
      <c r="R31" s="17" t="n">
        <v>830350.8100000001</v>
      </c>
      <c r="S31" s="18" t="n">
        <v>0.027493</v>
      </c>
      <c r="T31" s="18" t="inlineStr">
        <is>
          <t>-</t>
        </is>
      </c>
      <c r="U31" s="18" t="n">
        <v>-0.000472</v>
      </c>
      <c r="V31" s="18" t="n">
        <v>0.001468</v>
      </c>
      <c r="W31" s="18" t="n">
        <v>0.027172</v>
      </c>
      <c r="X31" s="18" t="n">
        <v>0.024126</v>
      </c>
      <c r="Y31" s="18" t="n">
        <v>0.050526</v>
      </c>
      <c r="Z31" s="18" t="n">
        <v>0.111622</v>
      </c>
      <c r="AA31" s="18" t="n">
        <v>0.153035</v>
      </c>
      <c r="AB31" s="18" t="n">
        <v>0.261163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884353033.45</v>
      </c>
      <c r="R32" s="17" t="n">
        <v>71.5</v>
      </c>
      <c r="S32" s="18" t="n">
        <v>-0.151738</v>
      </c>
      <c r="T32" s="18" t="inlineStr">
        <is>
          <t>-</t>
        </is>
      </c>
      <c r="U32" s="18" t="n">
        <v>0.012461</v>
      </c>
      <c r="V32" s="18" t="n">
        <v>0.019971</v>
      </c>
      <c r="W32" s="18" t="n">
        <v>0.11284</v>
      </c>
      <c r="X32" s="18" t="n">
        <v>-0.145759</v>
      </c>
      <c r="Y32" s="18" t="n">
        <v>-0.115865</v>
      </c>
      <c r="Z32" s="18" t="n">
        <v>-0.099383</v>
      </c>
      <c r="AA32" s="18" t="n">
        <v>-0.122699</v>
      </c>
      <c r="AB32" s="18" t="n">
        <v>0.212481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592667037.9299999</v>
      </c>
      <c r="R33" s="17" t="n">
        <v>34988.31</v>
      </c>
      <c r="S33" s="18" t="n">
        <v>0.001181</v>
      </c>
      <c r="T33" s="18" t="inlineStr">
        <is>
          <t>-</t>
        </is>
      </c>
      <c r="U33" s="18" t="n">
        <v>0.003607</v>
      </c>
      <c r="V33" s="18" t="n">
        <v>0.00684</v>
      </c>
      <c r="W33" s="18" t="n">
        <v>0.053929</v>
      </c>
      <c r="X33" s="18" t="n">
        <v>-0.004677</v>
      </c>
      <c r="Y33" s="18" t="n">
        <v>0.035956</v>
      </c>
      <c r="Z33" s="18" t="n">
        <v>0.052985</v>
      </c>
      <c r="AA33" s="18" t="n">
        <v>0.061443</v>
      </c>
      <c r="AB33" s="18" t="n">
        <v>0.428788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14729043.96</v>
      </c>
      <c r="R34" s="17" t="n">
        <v>374.83</v>
      </c>
      <c r="S34" s="18" t="n">
        <v>-0.087938</v>
      </c>
      <c r="T34" s="18" t="inlineStr">
        <is>
          <t>-</t>
        </is>
      </c>
      <c r="U34" s="18" t="n">
        <v>0.007147</v>
      </c>
      <c r="V34" s="18" t="n">
        <v>0.013054</v>
      </c>
      <c r="W34" s="18" t="n">
        <v>0.026397</v>
      </c>
      <c r="X34" s="18" t="n">
        <v>-0.08824899999999999</v>
      </c>
      <c r="Y34" s="18" t="n">
        <v>-0.058098</v>
      </c>
      <c r="Z34" s="18" t="n">
        <v>-0.029731</v>
      </c>
      <c r="AA34" s="18" t="n">
        <v>-0.050227</v>
      </c>
      <c r="AB34" s="18" t="n">
        <v>0.209299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12656217.59</v>
      </c>
      <c r="R35" s="17" t="n">
        <v>3832.89</v>
      </c>
      <c r="S35" s="18" t="n">
        <v>-0.083063</v>
      </c>
      <c r="T35" s="18" t="inlineStr">
        <is>
          <t>-</t>
        </is>
      </c>
      <c r="U35" s="18" t="n">
        <v>0.004969</v>
      </c>
      <c r="V35" s="18" t="n">
        <v>0.007629</v>
      </c>
      <c r="W35" s="18" t="n">
        <v>0.059972</v>
      </c>
      <c r="X35" s="18" t="n">
        <v>-0.08019800000000001</v>
      </c>
      <c r="Y35" s="18" t="n">
        <v>-0.053397</v>
      </c>
      <c r="Z35" s="18" t="n">
        <v>-0.04635</v>
      </c>
      <c r="AA35" s="18" t="n">
        <v>-0.052196</v>
      </c>
      <c r="AB35" s="18" t="n">
        <v>0.123906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199009812.06</v>
      </c>
      <c r="R36" s="17" t="n">
        <v>3606.16</v>
      </c>
      <c r="S36" s="18" t="n">
        <v>0.022856</v>
      </c>
      <c r="T36" s="18" t="inlineStr">
        <is>
          <t>-</t>
        </is>
      </c>
      <c r="U36" s="18" t="n">
        <v>-6.9e-05</v>
      </c>
      <c r="V36" s="18" t="n">
        <v>-0.001335</v>
      </c>
      <c r="W36" s="18" t="n">
        <v>0.020725</v>
      </c>
      <c r="X36" s="18" t="n">
        <v>0.023062</v>
      </c>
      <c r="Y36" s="18" t="n">
        <v>0.036348</v>
      </c>
      <c r="Z36" s="18" t="n">
        <v>0.06628299999999999</v>
      </c>
      <c r="AA36" s="18" t="n">
        <v>0.092498</v>
      </c>
      <c r="AB36" s="18" t="n">
        <v>0.137769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38487341.46</v>
      </c>
      <c r="R37" s="17" t="n">
        <v>439.38</v>
      </c>
      <c r="S37" s="18" t="n">
        <v>-0.035369</v>
      </c>
      <c r="T37" s="18" t="inlineStr">
        <is>
          <t>-</t>
        </is>
      </c>
      <c r="U37" s="18" t="n">
        <v>0.005814</v>
      </c>
      <c r="V37" s="18" t="n">
        <v>0.010046</v>
      </c>
      <c r="W37" s="18" t="n">
        <v>0.053013</v>
      </c>
      <c r="X37" s="18" t="n">
        <v>-0.036151</v>
      </c>
      <c r="Y37" s="18" t="n">
        <v>-0.008843</v>
      </c>
      <c r="Z37" s="18" t="n">
        <v>0.019041</v>
      </c>
      <c r="AA37" s="18" t="n">
        <v>0.023123</v>
      </c>
      <c r="AB37" s="18" t="n">
        <v>0.225402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8905423096.92</v>
      </c>
      <c r="R38" s="17" t="n">
        <v>1093629.26</v>
      </c>
      <c r="S38" s="18" t="n">
        <v>0.039631</v>
      </c>
      <c r="T38" s="18" t="inlineStr">
        <is>
          <t>-</t>
        </is>
      </c>
      <c r="U38" s="18" t="n">
        <v>-0.00062</v>
      </c>
      <c r="V38" s="18" t="n">
        <v>2.1e-05</v>
      </c>
      <c r="W38" s="18" t="n">
        <v>0.034404</v>
      </c>
      <c r="X38" s="18" t="n">
        <v>0.034172</v>
      </c>
      <c r="Y38" s="18" t="n">
        <v>0.073056</v>
      </c>
      <c r="Z38" s="18" t="n">
        <v>0.131439</v>
      </c>
      <c r="AA38" s="18" t="n">
        <v>0.180379</v>
      </c>
      <c r="AB38" s="18" t="n">
        <v>0.286772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1458924631.04</v>
      </c>
      <c r="R39" s="17" t="n">
        <v>149.38</v>
      </c>
      <c r="S39" s="18" t="n">
        <v>0.012608</v>
      </c>
      <c r="T39" s="18" t="inlineStr">
        <is>
          <t>-</t>
        </is>
      </c>
      <c r="U39" s="18" t="n">
        <v>6.7e-05</v>
      </c>
      <c r="V39" s="18" t="n">
        <v>0.000938</v>
      </c>
      <c r="W39" s="18" t="n">
        <v>0.005181</v>
      </c>
      <c r="X39" s="18" t="n">
        <v>0.010485</v>
      </c>
      <c r="Y39" s="18" t="n">
        <v>0.019868</v>
      </c>
      <c r="Z39" s="18" t="n">
        <v>0.039021</v>
      </c>
      <c r="AA39" s="18" t="n">
        <v>0.057782</v>
      </c>
      <c r="AB39" s="18" t="n">
        <v>0.09725300000000001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3201457.72</v>
      </c>
      <c r="R40" s="17" t="n">
        <v>6265.08</v>
      </c>
      <c r="S40" s="18" t="n">
        <v>-0.128881</v>
      </c>
      <c r="T40" s="18" t="inlineStr">
        <is>
          <t>-</t>
        </is>
      </c>
      <c r="U40" s="18" t="n">
        <v>0.010285</v>
      </c>
      <c r="V40" s="18" t="n">
        <v>0.019895</v>
      </c>
      <c r="W40" s="18" t="n">
        <v>0.076461</v>
      </c>
      <c r="X40" s="18" t="n">
        <v>-0.120499</v>
      </c>
      <c r="Y40" s="18" t="n">
        <v>-0.089341</v>
      </c>
      <c r="Z40" s="18" t="n">
        <v>-0.068283</v>
      </c>
      <c r="AA40" s="18" t="n">
        <v>-0.070688</v>
      </c>
      <c r="AB40" s="18" t="n">
        <v>0.27233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2809230.53</v>
      </c>
      <c r="R41" s="17" t="n">
        <v>4030.45</v>
      </c>
      <c r="S41" s="18" t="n">
        <v>-0.050126</v>
      </c>
      <c r="T41" s="18" t="inlineStr">
        <is>
          <t>-</t>
        </is>
      </c>
      <c r="U41" s="18" t="n">
        <v>0.004519</v>
      </c>
      <c r="V41" s="18" t="n">
        <v>0.00756</v>
      </c>
      <c r="W41" s="18" t="n">
        <v>0.036036</v>
      </c>
      <c r="X41" s="18" t="n">
        <v>-0.049101</v>
      </c>
      <c r="Y41" s="18" t="n">
        <v>-0.027263</v>
      </c>
      <c r="Z41" s="18" t="n">
        <v>-0.007706</v>
      </c>
      <c r="AA41" s="18" t="n">
        <v>0.006905</v>
      </c>
      <c r="AB41" s="18" t="n">
        <v>0.183874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33495218.18</v>
      </c>
      <c r="R42" s="17" t="n">
        <v>1102.57</v>
      </c>
      <c r="S42" s="18" t="n">
        <v>-0.020408</v>
      </c>
      <c r="T42" s="18" t="inlineStr">
        <is>
          <t>-</t>
        </is>
      </c>
      <c r="U42" s="18" t="n">
        <v>0.002172</v>
      </c>
      <c r="V42" s="18" t="n">
        <v>0.004656</v>
      </c>
      <c r="W42" s="18" t="n">
        <v>0.026019</v>
      </c>
      <c r="X42" s="18" t="n">
        <v>-0.020121</v>
      </c>
      <c r="Y42" s="18" t="n">
        <v>-0.005269</v>
      </c>
      <c r="Z42" s="18" t="n">
        <v>0.003796</v>
      </c>
      <c r="AA42" s="18" t="n">
        <v>-0.003606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1112690392.23</v>
      </c>
      <c r="R43" s="17" t="n">
        <v>190.7251</v>
      </c>
      <c r="S43" s="18" t="n">
        <v>0.013709</v>
      </c>
      <c r="T43" s="18" t="inlineStr">
        <is>
          <t>-</t>
        </is>
      </c>
      <c r="U43" s="18" t="n">
        <v>8.500000000000001e-05</v>
      </c>
      <c r="V43" s="18" t="n">
        <v>0.000906</v>
      </c>
      <c r="W43" s="18" t="n">
        <v>0.006208</v>
      </c>
      <c r="X43" s="18" t="n">
        <v>0.011679</v>
      </c>
      <c r="Y43" s="18" t="n">
        <v>0.021693</v>
      </c>
      <c r="Z43" s="18" t="n">
        <v>0.043062</v>
      </c>
      <c r="AA43" s="18" t="n">
        <v>0.06461600000000001</v>
      </c>
      <c r="AB43" s="18" t="n">
        <v>0.1109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874573328.6799999</v>
      </c>
      <c r="R44" s="17" t="n">
        <v>214.2302</v>
      </c>
      <c r="S44" s="18" t="n">
        <v>0.030894</v>
      </c>
      <c r="T44" s="18" t="inlineStr">
        <is>
          <t>-</t>
        </is>
      </c>
      <c r="U44" s="18" t="n">
        <v>-0.000401</v>
      </c>
      <c r="V44" s="18" t="n">
        <v>-4e-05</v>
      </c>
      <c r="W44" s="18" t="n">
        <v>0.024493</v>
      </c>
      <c r="X44" s="18" t="n">
        <v>0.028137</v>
      </c>
      <c r="Y44" s="18" t="n">
        <v>0.048553</v>
      </c>
      <c r="Z44" s="18" t="n">
        <v>0.082815</v>
      </c>
      <c r="AA44" s="18" t="n">
        <v>0.122399</v>
      </c>
      <c r="AB44" s="18" t="n">
        <v>0.19592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67705917.31</v>
      </c>
      <c r="R45" s="17" t="n">
        <v>187.86</v>
      </c>
      <c r="S45" s="18" t="n">
        <v>-0.141565</v>
      </c>
      <c r="T45" s="18" t="inlineStr">
        <is>
          <t>-</t>
        </is>
      </c>
      <c r="U45" s="18" t="n">
        <v>0.012395</v>
      </c>
      <c r="V45" s="18" t="n">
        <v>0.015789</v>
      </c>
      <c r="W45" s="18" t="n">
        <v>0.08577</v>
      </c>
      <c r="X45" s="18" t="n">
        <v>-0.147563</v>
      </c>
      <c r="Y45" s="18" t="n">
        <v>-0.09778100000000001</v>
      </c>
      <c r="Z45" s="18" t="n">
        <v>-0.075765</v>
      </c>
      <c r="AA45" s="18" t="n">
        <v>-0.109499</v>
      </c>
      <c r="AB45" s="18" t="n">
        <v>0.205003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167554059.17</v>
      </c>
      <c r="R46" s="17" t="n">
        <v>288.0515</v>
      </c>
      <c r="S46" s="18" t="n">
        <v>-0.024196</v>
      </c>
      <c r="T46" s="18" t="inlineStr">
        <is>
          <t>-</t>
        </is>
      </c>
      <c r="U46" s="18" t="n">
        <v>0.003443</v>
      </c>
      <c r="V46" s="18" t="n">
        <v>0.004383</v>
      </c>
      <c r="W46" s="18" t="n">
        <v>0.045132</v>
      </c>
      <c r="X46" s="18" t="n">
        <v>-0.026634</v>
      </c>
      <c r="Y46" s="18" t="n">
        <v>0.005603</v>
      </c>
      <c r="Z46" s="18" t="n">
        <v>0.036466</v>
      </c>
      <c r="AA46" s="18" t="n">
        <v>0.043319</v>
      </c>
      <c r="AB46" s="18" t="n">
        <v>0.205708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187991948.92</v>
      </c>
      <c r="R47" s="17" t="n">
        <v>4528.4</v>
      </c>
      <c r="S47" s="18" t="n">
        <v>-0.015497</v>
      </c>
      <c r="T47" s="18" t="inlineStr">
        <is>
          <t>-</t>
        </is>
      </c>
      <c r="U47" s="18" t="n">
        <v>0.001954</v>
      </c>
      <c r="V47" s="18" t="n">
        <v>0.002937</v>
      </c>
      <c r="W47" s="18" t="n">
        <v>0.036389</v>
      </c>
      <c r="X47" s="18" t="n">
        <v>-0.012377</v>
      </c>
      <c r="Y47" s="18" t="n">
        <v>0.009002</v>
      </c>
      <c r="Z47" s="18" t="n">
        <v>0.055227</v>
      </c>
      <c r="AA47" s="18" t="n">
        <v>0.07685699999999999</v>
      </c>
      <c r="AB47" s="18" t="n">
        <v>0.187808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1567206055.91</v>
      </c>
      <c r="R48" s="17" t="n">
        <v>3600.06</v>
      </c>
      <c r="S48" s="18" t="n">
        <v>0.005424</v>
      </c>
      <c r="T48" s="18" t="inlineStr">
        <is>
          <t>-</t>
        </is>
      </c>
      <c r="U48" s="18" t="n">
        <v>0.00102</v>
      </c>
      <c r="V48" s="18" t="n">
        <v>0.003487</v>
      </c>
      <c r="W48" s="18" t="n">
        <v>0.043263</v>
      </c>
      <c r="X48" s="18" t="n">
        <v>0.003244</v>
      </c>
      <c r="Y48" s="18" t="n">
        <v>0.037269</v>
      </c>
      <c r="Z48" s="18" t="n">
        <v>0.088016</v>
      </c>
      <c r="AA48" s="18" t="n">
        <v>0.11543</v>
      </c>
      <c r="AB48" s="18" t="n">
        <v>0.205634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4115644058.24</v>
      </c>
      <c r="R49" s="17" t="n">
        <v>3783.39</v>
      </c>
      <c r="S49" s="18" t="n">
        <v>0.042368</v>
      </c>
      <c r="T49" s="18" t="inlineStr">
        <is>
          <t>-</t>
        </is>
      </c>
      <c r="U49" s="18" t="n">
        <v>-0.00066</v>
      </c>
      <c r="V49" s="18" t="n">
        <v>0.000309</v>
      </c>
      <c r="W49" s="18" t="n">
        <v>0.033388</v>
      </c>
      <c r="X49" s="18" t="n">
        <v>0.035918</v>
      </c>
      <c r="Y49" s="18" t="n">
        <v>0.070881</v>
      </c>
      <c r="Z49" s="18" t="n">
        <v>0.12624</v>
      </c>
      <c r="AA49" s="18" t="n">
        <v>0.171404</v>
      </c>
      <c r="AB49" s="18" t="n">
        <v>0.266152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6352115.54</v>
      </c>
      <c r="R50" s="17" t="n">
        <v>2672.32</v>
      </c>
      <c r="S50" s="18" t="n">
        <v>-0.129288</v>
      </c>
      <c r="T50" s="18" t="inlineStr">
        <is>
          <t>-</t>
        </is>
      </c>
      <c r="U50" s="18" t="n">
        <v>0.021939</v>
      </c>
      <c r="V50" s="18" t="n">
        <v>0.025465</v>
      </c>
      <c r="W50" s="18" t="n">
        <v>0.104666</v>
      </c>
      <c r="X50" s="18" t="n">
        <v>-0.135328</v>
      </c>
      <c r="Y50" s="18" t="n">
        <v>-0.077222</v>
      </c>
      <c r="Z50" s="18" t="n">
        <v>-0.07935499999999999</v>
      </c>
      <c r="AA50" s="18" t="n">
        <v>-0.127836</v>
      </c>
      <c r="AB50" s="18" t="n">
        <v>0.316712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715223670.29</v>
      </c>
      <c r="R51" s="17" t="n">
        <v>3145.76</v>
      </c>
      <c r="S51" s="18" t="n">
        <v>0.029149</v>
      </c>
      <c r="T51" s="18" t="inlineStr">
        <is>
          <t>-</t>
        </is>
      </c>
      <c r="U51" s="18" t="n">
        <v>-0.000623</v>
      </c>
      <c r="V51" s="18" t="n">
        <v>0.000286</v>
      </c>
      <c r="W51" s="18" t="n">
        <v>0.027486</v>
      </c>
      <c r="X51" s="18" t="n">
        <v>0.025235</v>
      </c>
      <c r="Y51" s="18" t="n">
        <v>0.050839</v>
      </c>
      <c r="Z51" s="18" t="n">
        <v>0.089735</v>
      </c>
      <c r="AA51" s="18" t="n">
        <v>0.124132</v>
      </c>
      <c r="AB51" s="18" t="n">
        <v>0.194431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4073620.54</v>
      </c>
      <c r="R52" s="17" t="n">
        <v>2093.33</v>
      </c>
      <c r="S52" s="18" t="n">
        <v>-0.14952</v>
      </c>
      <c r="T52" s="18" t="inlineStr">
        <is>
          <t>-</t>
        </is>
      </c>
      <c r="U52" s="18" t="n">
        <v>0.016446</v>
      </c>
      <c r="V52" s="18" t="n">
        <v>0.013302</v>
      </c>
      <c r="W52" s="18" t="n">
        <v>0.077609</v>
      </c>
      <c r="X52" s="18" t="n">
        <v>-0.148295</v>
      </c>
      <c r="Y52" s="18" t="n">
        <v>-0.146371</v>
      </c>
      <c r="Z52" s="18" t="n">
        <v>-0.179283</v>
      </c>
      <c r="AA52" s="18" t="n">
        <v>-0.218107</v>
      </c>
      <c r="AB52" s="18" t="n">
        <v>0.137568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307846161.45</v>
      </c>
      <c r="R53" s="17" t="n">
        <v>118084.45</v>
      </c>
      <c r="S53" s="18" t="n">
        <v>-0.027729</v>
      </c>
      <c r="T53" s="18" t="inlineStr">
        <is>
          <t>-</t>
        </is>
      </c>
      <c r="U53" s="18" t="n">
        <v>0.002279</v>
      </c>
      <c r="V53" s="18" t="n">
        <v>0.00404</v>
      </c>
      <c r="W53" s="18" t="n">
        <v>0.03878</v>
      </c>
      <c r="X53" s="18" t="n">
        <v>-0.030885</v>
      </c>
      <c r="Y53" s="18" t="n">
        <v>0.002157</v>
      </c>
      <c r="Z53" s="18" t="n">
        <v>0.047462</v>
      </c>
      <c r="AA53" s="18" t="n">
        <v>0.080983</v>
      </c>
      <c r="AB53" s="18" t="n">
        <v>0.214238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819246124.87</v>
      </c>
      <c r="R54" s="17" t="n">
        <v>1424775.87</v>
      </c>
      <c r="S54" s="18" t="n">
        <v>0.032805</v>
      </c>
      <c r="T54" s="18" t="inlineStr">
        <is>
          <t>-</t>
        </is>
      </c>
      <c r="U54" s="18" t="n">
        <v>-0.000778</v>
      </c>
      <c r="V54" s="18" t="n">
        <v>-6.8e-05</v>
      </c>
      <c r="W54" s="18" t="n">
        <v>0.027443</v>
      </c>
      <c r="X54" s="18" t="n">
        <v>0.029471</v>
      </c>
      <c r="Y54" s="18" t="n">
        <v>0.056147</v>
      </c>
      <c r="Z54" s="18" t="n">
        <v>0.10068</v>
      </c>
      <c r="AA54" s="18" t="n">
        <v>0.137765</v>
      </c>
      <c r="AB54" s="18" t="n">
        <v>0.220943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569246678.5700001</v>
      </c>
      <c r="R55" s="17" t="n">
        <v>2818052.86</v>
      </c>
      <c r="S55" s="18" t="n">
        <v>0.033501</v>
      </c>
      <c r="T55" s="18" t="inlineStr">
        <is>
          <t>-</t>
        </is>
      </c>
      <c r="U55" s="18" t="n">
        <v>-0.000604</v>
      </c>
      <c r="V55" s="18" t="n">
        <v>0.000191</v>
      </c>
      <c r="W55" s="18" t="n">
        <v>0.027455</v>
      </c>
      <c r="X55" s="18" t="n">
        <v>0.029606</v>
      </c>
      <c r="Y55" s="18" t="n">
        <v>0.057326</v>
      </c>
      <c r="Z55" s="18" t="n">
        <v>0.101721</v>
      </c>
      <c r="AA55" s="18" t="n">
        <v>0.138388</v>
      </c>
      <c r="AB55" s="18" t="n">
        <v>0.221084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2785224.22</v>
      </c>
      <c r="R56" s="17" t="n">
        <v>232102.02</v>
      </c>
      <c r="S56" s="18" t="n">
        <v>0.024341</v>
      </c>
      <c r="T56" s="18" t="inlineStr">
        <is>
          <t>-</t>
        </is>
      </c>
      <c r="U56" s="18" t="n">
        <v>0.000231</v>
      </c>
      <c r="V56" s="18" t="n">
        <v>0.000465</v>
      </c>
      <c r="W56" s="18" t="n">
        <v>0.016162</v>
      </c>
      <c r="X56" s="18" t="n">
        <v>0.022404</v>
      </c>
      <c r="Y56" s="18" t="n">
        <v>0.033002</v>
      </c>
      <c r="Z56" s="18" t="n">
        <v>0.058222</v>
      </c>
      <c r="AA56" s="18" t="n">
        <v>0.08043400000000001</v>
      </c>
      <c r="AB56" s="18" t="n">
        <v>0.148128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346009361.99</v>
      </c>
      <c r="R57" s="17" t="n">
        <v>4120.33</v>
      </c>
      <c r="S57" s="18" t="n">
        <v>-0.164023</v>
      </c>
      <c r="T57" s="18" t="inlineStr">
        <is>
          <t>-</t>
        </is>
      </c>
      <c r="U57" s="18" t="n">
        <v>0.014268</v>
      </c>
      <c r="V57" s="18" t="n">
        <v>0.02208</v>
      </c>
      <c r="W57" s="18" t="n">
        <v>0.087686</v>
      </c>
      <c r="X57" s="18" t="n">
        <v>-0.163933</v>
      </c>
      <c r="Y57" s="18" t="n">
        <v>-0.119945</v>
      </c>
      <c r="Z57" s="18" t="n">
        <v>-0.09178799999999999</v>
      </c>
      <c r="AA57" s="18" t="n">
        <v>-0.102053</v>
      </c>
      <c r="AB57" s="18" t="n">
        <v>0.258324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2836160470.66</v>
      </c>
      <c r="R58" s="17" t="n">
        <v>2874.75</v>
      </c>
      <c r="S58" s="18" t="n">
        <v>0.001048</v>
      </c>
      <c r="T58" s="18" t="inlineStr">
        <is>
          <t>-</t>
        </is>
      </c>
      <c r="U58" s="18" t="n">
        <v>-0.000584</v>
      </c>
      <c r="V58" s="18" t="n">
        <v>-0.00106</v>
      </c>
      <c r="W58" s="18" t="n">
        <v>0.033841</v>
      </c>
      <c r="X58" s="18" t="n">
        <v>-0.002706</v>
      </c>
      <c r="Y58" s="18" t="n">
        <v>0.029443</v>
      </c>
      <c r="Z58" s="18" t="n">
        <v>0.086603</v>
      </c>
      <c r="AA58" s="18" t="n">
        <v>0.126262</v>
      </c>
      <c r="AB58" s="18" t="n">
        <v>0.218512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1810654415.18</v>
      </c>
      <c r="R59" s="17" t="n">
        <v>5469.99</v>
      </c>
      <c r="S59" s="18" t="n">
        <v>-0.138621</v>
      </c>
      <c r="T59" s="18" t="inlineStr">
        <is>
          <t>-</t>
        </is>
      </c>
      <c r="U59" s="18" t="n">
        <v>0.010588</v>
      </c>
      <c r="V59" s="18" t="n">
        <v>0.017334</v>
      </c>
      <c r="W59" s="18" t="n">
        <v>0.079181</v>
      </c>
      <c r="X59" s="18" t="n">
        <v>-0.138534</v>
      </c>
      <c r="Y59" s="18" t="n">
        <v>-0.08774700000000001</v>
      </c>
      <c r="Z59" s="18" t="n">
        <v>-0.048661</v>
      </c>
      <c r="AA59" s="18" t="n">
        <v>-0.051921</v>
      </c>
      <c r="AB59" s="18" t="n">
        <v>0.296415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30859851.59</v>
      </c>
      <c r="R60" s="17" t="n">
        <v>28389.93</v>
      </c>
      <c r="S60" s="18" t="n">
        <v>0.005642</v>
      </c>
      <c r="T60" s="18" t="inlineStr">
        <is>
          <t>-</t>
        </is>
      </c>
      <c r="U60" s="18" t="n">
        <v>0.000229</v>
      </c>
      <c r="V60" s="18" t="n">
        <v>0.001086</v>
      </c>
      <c r="W60" s="18" t="n">
        <v>0.012546</v>
      </c>
      <c r="X60" s="18" t="n">
        <v>0.003834</v>
      </c>
      <c r="Y60" s="18" t="n">
        <v>0.017616</v>
      </c>
      <c r="Z60" s="18" t="n">
        <v>0.047486</v>
      </c>
      <c r="AA60" s="18" t="n">
        <v>0.072576</v>
      </c>
      <c r="AB60" s="18" t="n">
        <v>0.134442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3359459.13</v>
      </c>
      <c r="R61" s="17" t="n">
        <v>239961.37</v>
      </c>
      <c r="S61" s="18" t="n">
        <v>0.001457</v>
      </c>
      <c r="T61" s="18" t="inlineStr">
        <is>
          <t>-</t>
        </is>
      </c>
      <c r="U61" s="18" t="n">
        <v>0.000102</v>
      </c>
      <c r="V61" s="18" t="n">
        <v>-2.6e-05</v>
      </c>
      <c r="W61" s="18" t="n">
        <v>0.001141</v>
      </c>
      <c r="X61" s="18" t="n">
        <v>0.002089</v>
      </c>
      <c r="Y61" s="18" t="n">
        <v>0.004156</v>
      </c>
      <c r="Z61" s="18" t="n">
        <v>0.010108</v>
      </c>
      <c r="AA61" s="18" t="n">
        <v>0.013104</v>
      </c>
      <c r="AB61" s="18" t="n">
        <v>0.106087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193567159.15</v>
      </c>
      <c r="R62" s="17" t="n">
        <v>214122.96</v>
      </c>
      <c r="S62" s="18" t="n">
        <v>-0.033443</v>
      </c>
      <c r="T62" s="18" t="inlineStr">
        <is>
          <t>-</t>
        </is>
      </c>
      <c r="U62" s="18" t="n">
        <v>0.002248</v>
      </c>
      <c r="V62" s="18" t="n">
        <v>0.003519</v>
      </c>
      <c r="W62" s="18" t="n">
        <v>0.036563</v>
      </c>
      <c r="X62" s="18" t="n">
        <v>-0.036581</v>
      </c>
      <c r="Y62" s="18" t="n">
        <v>-0.003159</v>
      </c>
      <c r="Z62" s="18" t="n">
        <v>0.043432</v>
      </c>
      <c r="AA62" s="18" t="n">
        <v>0.06696299999999999</v>
      </c>
      <c r="AB62" s="18" t="n">
        <v>0.236699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657659464.62</v>
      </c>
      <c r="R63" s="17" t="n">
        <v>160836.26</v>
      </c>
      <c r="S63" s="18" t="n">
        <v>-0.026339</v>
      </c>
      <c r="T63" s="18" t="inlineStr">
        <is>
          <t>-</t>
        </is>
      </c>
      <c r="U63" s="18" t="n">
        <v>0.002713</v>
      </c>
      <c r="V63" s="18" t="n">
        <v>0.005241</v>
      </c>
      <c r="W63" s="18" t="n">
        <v>0.038161</v>
      </c>
      <c r="X63" s="18" t="n">
        <v>-0.029218</v>
      </c>
      <c r="Y63" s="18" t="n">
        <v>0.000946</v>
      </c>
      <c r="Z63" s="18" t="n">
        <v>0.029651</v>
      </c>
      <c r="AA63" s="18" t="n">
        <v>0.053476</v>
      </c>
      <c r="AB63" s="18" t="n">
        <v>0.167536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548221882.15</v>
      </c>
      <c r="R64" s="17" t="n">
        <v>246724.52</v>
      </c>
      <c r="S64" s="18" t="n">
        <v>-0.138541</v>
      </c>
      <c r="T64" s="18" t="inlineStr">
        <is>
          <t>-</t>
        </is>
      </c>
      <c r="U64" s="18" t="n">
        <v>0.012988</v>
      </c>
      <c r="V64" s="18" t="n">
        <v>0.023355</v>
      </c>
      <c r="W64" s="18" t="n">
        <v>0.090105</v>
      </c>
      <c r="X64" s="18" t="n">
        <v>-0.136414</v>
      </c>
      <c r="Y64" s="18" t="n">
        <v>-0.089977</v>
      </c>
      <c r="Z64" s="18" t="n">
        <v>-0.053417</v>
      </c>
      <c r="AA64" s="18" t="n">
        <v>-0.062457</v>
      </c>
      <c r="AB64" s="18" t="n">
        <v>0.294596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1328503.67</v>
      </c>
      <c r="R65" s="17" t="n">
        <v>221.5024</v>
      </c>
      <c r="S65" s="18" t="n">
        <v>-0.012342</v>
      </c>
      <c r="T65" s="18" t="inlineStr">
        <is>
          <t>-</t>
        </is>
      </c>
      <c r="U65" s="18" t="n">
        <v>0.013</v>
      </c>
      <c r="V65" s="18" t="n">
        <v>0.038834</v>
      </c>
      <c r="W65" s="18" t="n">
        <v>0.051664</v>
      </c>
      <c r="X65" s="18" t="n">
        <v>-0.013996</v>
      </c>
      <c r="Y65" s="18" t="n">
        <v>-0.001907</v>
      </c>
      <c r="Z65" s="18" t="n">
        <v>0.015303</v>
      </c>
      <c r="AA65" s="18" t="n">
        <v>0.024358</v>
      </c>
      <c r="AB65" s="18" t="n">
        <v>0.07757600000000001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545043565.16</v>
      </c>
      <c r="R66" s="17" t="n">
        <v>3507.22</v>
      </c>
      <c r="S66" s="18" t="n">
        <v>-0.002937</v>
      </c>
      <c r="T66" s="18" t="inlineStr">
        <is>
          <t>-</t>
        </is>
      </c>
      <c r="U66" s="18" t="n">
        <v>0.004382</v>
      </c>
      <c r="V66" s="18" t="n">
        <v>0.008723</v>
      </c>
      <c r="W66" s="18" t="n">
        <v>0.054914</v>
      </c>
      <c r="X66" s="18" t="n">
        <v>-0.005377</v>
      </c>
      <c r="Y66" s="18" t="n">
        <v>0.030462</v>
      </c>
      <c r="Z66" s="18" t="n">
        <v>0.016571</v>
      </c>
      <c r="AA66" s="18" t="n">
        <v>-0.016503</v>
      </c>
      <c r="AB66" s="18" t="n">
        <v>0.131551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975130.67</v>
      </c>
      <c r="R67" s="17" t="n">
        <v>81260.88</v>
      </c>
      <c r="S67" s="18" t="n">
        <v>-0.061824</v>
      </c>
      <c r="T67" s="18" t="inlineStr">
        <is>
          <t>-</t>
        </is>
      </c>
      <c r="U67" s="18" t="n">
        <v>0.002781</v>
      </c>
      <c r="V67" s="18" t="n">
        <v>0.005004</v>
      </c>
      <c r="W67" s="18" t="n">
        <v>0.011959</v>
      </c>
      <c r="X67" s="18" t="n">
        <v>-0.068052</v>
      </c>
      <c r="Y67" s="18" t="n">
        <v>-0.027929</v>
      </c>
      <c r="Z67" s="18" t="n">
        <v>-0.011162</v>
      </c>
      <c r="AA67" s="18" t="n">
        <v>0.016258</v>
      </c>
      <c r="AB67" s="18" t="n">
        <v>0.169831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648051.91</v>
      </c>
      <c r="R68" s="17" t="n">
        <v>388.98</v>
      </c>
      <c r="S68" s="18" t="n">
        <v>-0.109009</v>
      </c>
      <c r="T68" s="18" t="inlineStr">
        <is>
          <t>-</t>
        </is>
      </c>
      <c r="U68" s="18" t="n">
        <v>0.010285</v>
      </c>
      <c r="V68" s="18" t="n">
        <v>0.014025</v>
      </c>
      <c r="W68" s="18" t="n">
        <v>0.058161</v>
      </c>
      <c r="X68" s="18" t="n">
        <v>-0.105629</v>
      </c>
      <c r="Y68" s="18" t="n">
        <v>-0.068757</v>
      </c>
      <c r="Z68" s="18" t="n">
        <v>-0.065985</v>
      </c>
      <c r="AA68" s="18" t="n">
        <v>-0.07299600000000001</v>
      </c>
      <c r="AB68" s="18" t="n">
        <v>0.138734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596673216.6900001</v>
      </c>
      <c r="R69" s="17" t="n">
        <v>1955.38</v>
      </c>
      <c r="S69" s="18" t="n">
        <v>0.022934</v>
      </c>
      <c r="T69" s="18" t="inlineStr">
        <is>
          <t>-</t>
        </is>
      </c>
      <c r="U69" s="18" t="n">
        <v>-5e-06</v>
      </c>
      <c r="V69" s="18" t="n">
        <v>0.000665</v>
      </c>
      <c r="W69" s="18" t="n">
        <v>0.013859</v>
      </c>
      <c r="X69" s="18" t="n">
        <v>0.020026</v>
      </c>
      <c r="Y69" s="18" t="n">
        <v>0.034844</v>
      </c>
      <c r="Z69" s="18" t="n">
        <v>0.071259</v>
      </c>
      <c r="AA69" s="18" t="n">
        <v>0.114151</v>
      </c>
      <c r="AB69" s="18" t="n">
        <v>0.176451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1938280239.17</v>
      </c>
      <c r="R70" s="17" t="n">
        <v>28853.76</v>
      </c>
      <c r="S70" s="18" t="n">
        <v>0.039652</v>
      </c>
      <c r="T70" s="18" t="inlineStr">
        <is>
          <t>-</t>
        </is>
      </c>
      <c r="U70" s="18" t="n">
        <v>-0.000682</v>
      </c>
      <c r="V70" s="18" t="n">
        <v>0.000124</v>
      </c>
      <c r="W70" s="18" t="n">
        <v>0.03155</v>
      </c>
      <c r="X70" s="18" t="n">
        <v>0.033768</v>
      </c>
      <c r="Y70" s="18" t="n">
        <v>0.062983</v>
      </c>
      <c r="Z70" s="18" t="n">
        <v>0.1057</v>
      </c>
      <c r="AA70" s="18" t="n">
        <v>0.141926</v>
      </c>
      <c r="AB70" s="18" t="n">
        <v>0.217741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109040777.24</v>
      </c>
      <c r="R71" s="17" t="n">
        <v>290775.41</v>
      </c>
      <c r="S71" s="18" t="n">
        <v>0.03775</v>
      </c>
      <c r="T71" s="18" t="inlineStr">
        <is>
          <t>-</t>
        </is>
      </c>
      <c r="U71" s="18" t="n">
        <v>-0.001269</v>
      </c>
      <c r="V71" s="18" t="n">
        <v>-0.000849</v>
      </c>
      <c r="W71" s="18" t="n">
        <v>0.033383</v>
      </c>
      <c r="X71" s="18" t="n">
        <v>0.03358</v>
      </c>
      <c r="Y71" s="18" t="n">
        <v>0.059483</v>
      </c>
      <c r="Z71" s="18" t="n">
        <v>0.056996</v>
      </c>
      <c r="AA71" s="18" t="n">
        <v>0.092539</v>
      </c>
      <c r="AB71" s="18" t="n">
        <v>0.21421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44985767.64</v>
      </c>
      <c r="R72" s="17" t="n">
        <v>495.77</v>
      </c>
      <c r="S72" s="18" t="n">
        <v>-0.105028</v>
      </c>
      <c r="T72" s="18" t="inlineStr">
        <is>
          <t>-</t>
        </is>
      </c>
      <c r="U72" s="18" t="n">
        <v>0.008647</v>
      </c>
      <c r="V72" s="18" t="n">
        <v>0.010765</v>
      </c>
      <c r="W72" s="18" t="n">
        <v>0.060652</v>
      </c>
      <c r="X72" s="18" t="n">
        <v>-0.106994</v>
      </c>
      <c r="Y72" s="18" t="n">
        <v>-0.074158</v>
      </c>
      <c r="Z72" s="18" t="n">
        <v>-0.058867</v>
      </c>
      <c r="AA72" s="18" t="n">
        <v>-0.099108</v>
      </c>
      <c r="AB72" s="18" t="n">
        <v>0.120308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52496602.83</v>
      </c>
      <c r="R73" s="17" t="n">
        <v>3750.03</v>
      </c>
      <c r="S73" s="18" t="n">
        <v>-0.021838</v>
      </c>
      <c r="T73" s="18" t="inlineStr">
        <is>
          <t>-</t>
        </is>
      </c>
      <c r="U73" s="18" t="n">
        <v>0.004802</v>
      </c>
      <c r="V73" s="18" t="n">
        <v>0.006579</v>
      </c>
      <c r="W73" s="18" t="n">
        <v>0.036811</v>
      </c>
      <c r="X73" s="18" t="n">
        <v>-0.023183</v>
      </c>
      <c r="Y73" s="18" t="n">
        <v>-0.003084</v>
      </c>
      <c r="Z73" s="18" t="n">
        <v>0.015264</v>
      </c>
      <c r="AA73" s="18" t="n">
        <v>0.022489</v>
      </c>
      <c r="AB73" s="18" t="n">
        <v>0.156849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10887211.25</v>
      </c>
      <c r="R74" s="17" t="n">
        <v>2118.13</v>
      </c>
      <c r="S74" s="18" t="n">
        <v>-0.138825</v>
      </c>
      <c r="T74" s="18" t="inlineStr">
        <is>
          <t>-</t>
        </is>
      </c>
      <c r="U74" s="18" t="n">
        <v>0.014624</v>
      </c>
      <c r="V74" s="18" t="n">
        <v>0.016865</v>
      </c>
      <c r="W74" s="18" t="n">
        <v>0.09324499999999999</v>
      </c>
      <c r="X74" s="18" t="n">
        <v>-0.143089</v>
      </c>
      <c r="Y74" s="18" t="n">
        <v>-0.08678900000000001</v>
      </c>
      <c r="Z74" s="18" t="n">
        <v>-0.062588</v>
      </c>
      <c r="AA74" s="18" t="n">
        <v>-0.07671799999999999</v>
      </c>
      <c r="AB74" s="18" t="n">
        <v>0.288604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194312880.09</v>
      </c>
      <c r="R75" s="17" t="n">
        <v>632.35</v>
      </c>
      <c r="S75" s="18" t="n">
        <v>-0.147386</v>
      </c>
      <c r="T75" s="18" t="inlineStr">
        <is>
          <t>-</t>
        </is>
      </c>
      <c r="U75" s="18" t="n">
        <v>0.014633</v>
      </c>
      <c r="V75" s="18" t="n">
        <v>0.022839</v>
      </c>
      <c r="W75" s="18" t="n">
        <v>0.075279</v>
      </c>
      <c r="X75" s="18" t="n">
        <v>-0.147994</v>
      </c>
      <c r="Y75" s="18" t="n">
        <v>-0.114219</v>
      </c>
      <c r="Z75" s="18" t="n">
        <v>-0.113064</v>
      </c>
      <c r="AA75" s="18" t="n">
        <v>-0.157619</v>
      </c>
      <c r="AB75" s="18" t="n">
        <v>0.146621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955157296.49</v>
      </c>
      <c r="R76" s="17" t="n">
        <v>56251.9</v>
      </c>
      <c r="S76" s="18" t="n">
        <v>-0.020109</v>
      </c>
      <c r="T76" s="18" t="inlineStr">
        <is>
          <t>-</t>
        </is>
      </c>
      <c r="U76" s="18" t="n">
        <v>0.002243</v>
      </c>
      <c r="V76" s="18" t="n">
        <v>-0.000166</v>
      </c>
      <c r="W76" s="18" t="n">
        <v>0.038416</v>
      </c>
      <c r="X76" s="18" t="n">
        <v>-0.020417</v>
      </c>
      <c r="Y76" s="18" t="n">
        <v>0.006258</v>
      </c>
      <c r="Z76" s="18" t="n">
        <v>0.038465</v>
      </c>
      <c r="AA76" s="18" t="n">
        <v>0.09751600000000001</v>
      </c>
      <c r="AB76" s="18" t="n">
        <v>0.520974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21371809.92</v>
      </c>
      <c r="R77" s="17" t="n">
        <v>43615.94</v>
      </c>
      <c r="S77" s="18" t="n">
        <v>-0.099271</v>
      </c>
      <c r="T77" s="18" t="inlineStr">
        <is>
          <t>-</t>
        </is>
      </c>
      <c r="U77" s="18" t="n">
        <v>0.008973</v>
      </c>
      <c r="V77" s="18" t="n">
        <v>0.001791</v>
      </c>
      <c r="W77" s="18" t="n">
        <v>0.08026</v>
      </c>
      <c r="X77" s="18" t="n">
        <v>-0.109791</v>
      </c>
      <c r="Y77" s="18" t="n">
        <v>-0.041507</v>
      </c>
      <c r="Z77" s="18" t="n">
        <v>-0.053577</v>
      </c>
      <c r="AA77" s="18" t="n">
        <v>-0.044774</v>
      </c>
      <c r="AB77" s="18" t="n">
        <v>0.255219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47893692.2</v>
      </c>
      <c r="R78" s="17" t="n">
        <v>399.39</v>
      </c>
      <c r="S78" s="18" t="n">
        <v>-0.171974</v>
      </c>
      <c r="T78" s="18" t="inlineStr">
        <is>
          <t>-</t>
        </is>
      </c>
      <c r="U78" s="18" t="n">
        <v>0.012318</v>
      </c>
      <c r="V78" s="18" t="n">
        <v>0.019737</v>
      </c>
      <c r="W78" s="18" t="n">
        <v>0.084297</v>
      </c>
      <c r="X78" s="18" t="n">
        <v>-0.163423</v>
      </c>
      <c r="Y78" s="18" t="n">
        <v>-0.138001</v>
      </c>
      <c r="Z78" s="18" t="n">
        <v>-0.128255</v>
      </c>
      <c r="AA78" s="18" t="n">
        <v>-0.168336</v>
      </c>
      <c r="AB78" s="18" t="n">
        <v>0.08858199999999999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114689347.59</v>
      </c>
      <c r="R79" s="17" t="n">
        <v>352.29</v>
      </c>
      <c r="S79" s="18" t="n">
        <v>0.012589</v>
      </c>
      <c r="T79" s="18" t="inlineStr">
        <is>
          <t>-</t>
        </is>
      </c>
      <c r="U79" s="18" t="n">
        <v>0.000114</v>
      </c>
      <c r="V79" s="18" t="n">
        <v>-0.0008229999999999999</v>
      </c>
      <c r="W79" s="18" t="n">
        <v>0.012851</v>
      </c>
      <c r="X79" s="18" t="n">
        <v>0.012706</v>
      </c>
      <c r="Y79" s="18" t="n">
        <v>0.021397</v>
      </c>
      <c r="Z79" s="18" t="n">
        <v>0.039449</v>
      </c>
      <c r="AA79" s="18" t="n">
        <v>0.055076</v>
      </c>
      <c r="AB79" s="18" t="n">
        <v>0.103009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730876547.37</v>
      </c>
      <c r="R80" s="17" t="n">
        <v>23436.8</v>
      </c>
      <c r="S80" s="18" t="n">
        <v>0.036307</v>
      </c>
      <c r="T80" s="18" t="inlineStr">
        <is>
          <t>-</t>
        </is>
      </c>
      <c r="U80" s="18" t="n">
        <v>-0.000427</v>
      </c>
      <c r="V80" s="18" t="n">
        <v>-0.000285</v>
      </c>
      <c r="W80" s="18" t="n">
        <v>0.028552</v>
      </c>
      <c r="X80" s="18" t="n">
        <v>0.033484</v>
      </c>
      <c r="Y80" s="18" t="n">
        <v>0.06412</v>
      </c>
      <c r="Z80" s="18" t="n">
        <v>0.113179</v>
      </c>
      <c r="AA80" s="18" t="n">
        <v>0.147523</v>
      </c>
      <c r="AB80" s="18" t="n">
        <v>0.218772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587413305.3</v>
      </c>
      <c r="R81" s="17" t="n">
        <v>205.42</v>
      </c>
      <c r="S81" s="18" t="n">
        <v>0.018241</v>
      </c>
      <c r="T81" s="18" t="inlineStr">
        <is>
          <t>-</t>
        </is>
      </c>
      <c r="U81" s="18" t="n">
        <v>0.000146</v>
      </c>
      <c r="V81" s="18" t="n">
        <v>0.000877</v>
      </c>
      <c r="W81" s="18" t="n">
        <v>0.009683000000000001</v>
      </c>
      <c r="X81" s="18" t="n">
        <v>0.016528</v>
      </c>
      <c r="Y81" s="18" t="n">
        <v>0.027819</v>
      </c>
      <c r="Z81" s="18" t="n">
        <v>0.051872</v>
      </c>
      <c r="AA81" s="18" t="n">
        <v>0.07707600000000001</v>
      </c>
      <c r="AB81" s="18" t="n">
        <v>0.135356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1675516275.09</v>
      </c>
      <c r="R82" s="17" t="n">
        <v>2271.04</v>
      </c>
      <c r="S82" s="18" t="n">
        <v>0.014863</v>
      </c>
      <c r="T82" s="18" t="inlineStr">
        <is>
          <t>-</t>
        </is>
      </c>
      <c r="U82" s="18" t="n">
        <v>5.3e-05</v>
      </c>
      <c r="V82" s="18" t="n">
        <v>0.00119</v>
      </c>
      <c r="W82" s="18" t="n">
        <v>0.006952</v>
      </c>
      <c r="X82" s="18" t="n">
        <v>0.012772</v>
      </c>
      <c r="Y82" s="18" t="n">
        <v>0.023895</v>
      </c>
      <c r="Z82" s="18" t="n">
        <v>0.046302</v>
      </c>
      <c r="AA82" s="18" t="n">
        <v>0.068624</v>
      </c>
      <c r="AB82" s="18" t="n">
        <v>0.124361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48016049.66</v>
      </c>
      <c r="R83" s="17" t="n">
        <v>3991.02</v>
      </c>
      <c r="S83" s="18" t="n">
        <v>-0.058335</v>
      </c>
      <c r="T83" s="18" t="inlineStr">
        <is>
          <t>-</t>
        </is>
      </c>
      <c r="U83" s="18" t="n">
        <v>0.005409</v>
      </c>
      <c r="V83" s="18" t="n">
        <v>0.008613000000000001</v>
      </c>
      <c r="W83" s="18" t="n">
        <v>0.058693</v>
      </c>
      <c r="X83" s="18" t="n">
        <v>-0.067514</v>
      </c>
      <c r="Y83" s="18" t="n">
        <v>-0.025106</v>
      </c>
      <c r="Z83" s="18" t="n">
        <v>0.000238</v>
      </c>
      <c r="AA83" s="18" t="n">
        <v>-0.013035</v>
      </c>
      <c r="AB83" s="18" t="n">
        <v>0.214579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1035737.4</v>
      </c>
      <c r="R84" s="17" t="n">
        <v>45032.06</v>
      </c>
      <c r="S84" s="18" t="n">
        <v>-0.037986</v>
      </c>
      <c r="T84" s="18" t="inlineStr">
        <is>
          <t>-</t>
        </is>
      </c>
      <c r="U84" s="18" t="n">
        <v>0.005243</v>
      </c>
      <c r="V84" s="18" t="n">
        <v>0.007099</v>
      </c>
      <c r="W84" s="18" t="n">
        <v>0.033415</v>
      </c>
      <c r="X84" s="18" t="n">
        <v>-0.039831</v>
      </c>
      <c r="Y84" s="18" t="n">
        <v>-0.015948</v>
      </c>
      <c r="Z84" s="18" t="n">
        <v>0.008019</v>
      </c>
      <c r="AA84" s="18" t="n">
        <v>0.082009</v>
      </c>
      <c r="AB84" s="18" t="n">
        <v>0.221465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131910505.17</v>
      </c>
      <c r="R85" s="17" t="n">
        <v>4961.09</v>
      </c>
      <c r="S85" s="18" t="n">
        <v>-0.133653</v>
      </c>
      <c r="T85" s="18" t="inlineStr">
        <is>
          <t>-</t>
        </is>
      </c>
      <c r="U85" s="18" t="n">
        <v>0.002856</v>
      </c>
      <c r="V85" s="18" t="n">
        <v>-0.006548</v>
      </c>
      <c r="W85" s="18" t="n">
        <v>0.05989</v>
      </c>
      <c r="X85" s="18" t="n">
        <v>-0.129765</v>
      </c>
      <c r="Y85" s="18" t="n">
        <v>-0.091529</v>
      </c>
      <c r="Z85" s="18" t="n">
        <v>-0.111365</v>
      </c>
      <c r="AA85" s="18" t="n">
        <v>-0.134842</v>
      </c>
      <c r="AB85" s="18" t="n">
        <v>0.272071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9129603.66</v>
      </c>
      <c r="R86" s="17" t="n">
        <v>4389.232</v>
      </c>
      <c r="S86" s="18" t="n">
        <v>-0.153057</v>
      </c>
      <c r="T86" s="18" t="inlineStr">
        <is>
          <t>-</t>
        </is>
      </c>
      <c r="U86" s="18" t="n">
        <v>0.01321</v>
      </c>
      <c r="V86" s="18" t="n">
        <v>0.02315</v>
      </c>
      <c r="W86" s="18" t="n">
        <v>0.09419</v>
      </c>
      <c r="X86" s="18" t="n">
        <v>-0.152244</v>
      </c>
      <c r="Y86" s="18" t="n">
        <v>-0.112788</v>
      </c>
      <c r="Z86" s="18" t="n">
        <v>-0.113571</v>
      </c>
      <c r="AA86" s="18" t="n">
        <v>-0.14908</v>
      </c>
      <c r="AB86" s="18" t="n">
        <v>0.1366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4934277.04</v>
      </c>
      <c r="R87" s="17" t="n">
        <v>611.28</v>
      </c>
      <c r="S87" s="18" t="n">
        <v>-0.074001</v>
      </c>
      <c r="T87" s="18" t="inlineStr">
        <is>
          <t>-</t>
        </is>
      </c>
      <c r="U87" s="18" t="n">
        <v>0.003727</v>
      </c>
      <c r="V87" s="18" t="n">
        <v>0.006007</v>
      </c>
      <c r="W87" s="18" t="n">
        <v>-0.023249</v>
      </c>
      <c r="X87" s="18" t="n">
        <v>-0.074309</v>
      </c>
      <c r="Y87" s="18" t="n">
        <v>-0.050999</v>
      </c>
      <c r="Z87" s="18" t="n">
        <v>-0.017235</v>
      </c>
      <c r="AA87" s="18" t="n">
        <v>0.00604</v>
      </c>
      <c r="AB87" s="18" t="n">
        <v>0.197508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1401366548.17</v>
      </c>
      <c r="R88" s="17" t="n">
        <v>221.29</v>
      </c>
      <c r="S88" s="18" t="n">
        <v>0.037605</v>
      </c>
      <c r="T88" s="18" t="inlineStr">
        <is>
          <t>-</t>
        </is>
      </c>
      <c r="U88" s="18" t="n">
        <v>-0.002164</v>
      </c>
      <c r="V88" s="18" t="n">
        <v>-0.002299</v>
      </c>
      <c r="W88" s="18" t="n">
        <v>0.033679</v>
      </c>
      <c r="X88" s="18" t="n">
        <v>0.031607</v>
      </c>
      <c r="Y88" s="18" t="n">
        <v>0.074641</v>
      </c>
      <c r="Z88" s="18" t="n">
        <v>0.137095</v>
      </c>
      <c r="AA88" s="18" t="n">
        <v>0.180969</v>
      </c>
      <c r="AB88" s="18" t="n">
        <v>0.300482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1744006542.9</v>
      </c>
      <c r="R89" s="17" t="n">
        <v>2408.68</v>
      </c>
      <c r="S89" s="18" t="n">
        <v>0.033609</v>
      </c>
      <c r="T89" s="18" t="inlineStr">
        <is>
          <t>-</t>
        </is>
      </c>
      <c r="U89" s="18" t="n">
        <v>-0.001277</v>
      </c>
      <c r="V89" s="18" t="n">
        <v>-0.000585</v>
      </c>
      <c r="W89" s="18" t="n">
        <v>0.029584</v>
      </c>
      <c r="X89" s="18" t="n">
        <v>0.025389</v>
      </c>
      <c r="Y89" s="18" t="n">
        <v>0.069384</v>
      </c>
      <c r="Z89" s="18" t="n">
        <v>0.131064</v>
      </c>
      <c r="AA89" s="18" t="n">
        <v>0.180731</v>
      </c>
      <c r="AB89" s="18" t="n">
        <v>0.251301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332217890.86</v>
      </c>
      <c r="R90" s="17" t="n">
        <v>2079.02</v>
      </c>
      <c r="S90" s="18" t="n">
        <v>0.016521</v>
      </c>
      <c r="T90" s="18" t="inlineStr">
        <is>
          <t>-</t>
        </is>
      </c>
      <c r="U90" s="18" t="n">
        <v>9.6e-05</v>
      </c>
      <c r="V90" s="18" t="n">
        <v>0.00117</v>
      </c>
      <c r="W90" s="18" t="n">
        <v>0.008850999999999999</v>
      </c>
      <c r="X90" s="18" t="n">
        <v>0.015107</v>
      </c>
      <c r="Y90" s="18" t="n">
        <v>0.025922</v>
      </c>
      <c r="Z90" s="18" t="n">
        <v>0.052279</v>
      </c>
      <c r="AA90" s="18" t="n">
        <v>0.074013</v>
      </c>
      <c r="AB90" s="18" t="n">
        <v>0.131415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1105064389.79</v>
      </c>
      <c r="R91" s="17" t="n">
        <v>2281.9</v>
      </c>
      <c r="S91" s="18" t="n">
        <v>0.027337</v>
      </c>
      <c r="T91" s="18" t="inlineStr">
        <is>
          <t>-</t>
        </is>
      </c>
      <c r="U91" s="18" t="n">
        <v>-0.000547</v>
      </c>
      <c r="V91" s="18" t="n">
        <v>-0.000377</v>
      </c>
      <c r="W91" s="18" t="n">
        <v>0.020838</v>
      </c>
      <c r="X91" s="18" t="n">
        <v>0.022219</v>
      </c>
      <c r="Y91" s="18" t="n">
        <v>0.04495</v>
      </c>
      <c r="Z91" s="18" t="n">
        <v>0.073805</v>
      </c>
      <c r="AA91" s="18" t="n">
        <v>0.09310499999999999</v>
      </c>
      <c r="AB91" s="18" t="n">
        <v>0.174772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1847015155.68</v>
      </c>
      <c r="R92" s="17" t="n">
        <v>26474.81</v>
      </c>
      <c r="S92" s="18" t="n">
        <v>0.027884</v>
      </c>
      <c r="T92" s="18" t="inlineStr">
        <is>
          <t>-</t>
        </is>
      </c>
      <c r="U92" s="18" t="n">
        <v>-0.001116</v>
      </c>
      <c r="V92" s="18" t="n">
        <v>0.000219</v>
      </c>
      <c r="W92" s="18" t="n">
        <v>0.023743</v>
      </c>
      <c r="X92" s="18" t="n">
        <v>0.021016</v>
      </c>
      <c r="Y92" s="18" t="n">
        <v>0.053853</v>
      </c>
      <c r="Z92" s="18" t="n">
        <v>0.093829</v>
      </c>
      <c r="AA92" s="18" t="n">
        <v>0.098292</v>
      </c>
      <c r="AB92" s="18" t="n">
        <v>0.182721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1346886495.39</v>
      </c>
      <c r="R93" s="17" t="n">
        <v>2822.43</v>
      </c>
      <c r="S93" s="18" t="n">
        <v>-0.181836</v>
      </c>
      <c r="T93" s="18" t="inlineStr">
        <is>
          <t>-</t>
        </is>
      </c>
      <c r="U93" s="18" t="n">
        <v>0.008897</v>
      </c>
      <c r="V93" s="18" t="n">
        <v>0.01219</v>
      </c>
      <c r="W93" s="18" t="n">
        <v>0.041018</v>
      </c>
      <c r="X93" s="18" t="n">
        <v>-0.182101</v>
      </c>
      <c r="Y93" s="18" t="n">
        <v>-0.139529</v>
      </c>
      <c r="Z93" s="18" t="n">
        <v>-0.112987</v>
      </c>
      <c r="AA93" s="18" t="n">
        <v>-0.138978</v>
      </c>
      <c r="AB93" s="18" t="n">
        <v>0.156497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784419157.22</v>
      </c>
      <c r="R94" s="17" t="n">
        <v>1846.71</v>
      </c>
      <c r="S94" s="18" t="n">
        <v>0.013929</v>
      </c>
      <c r="T94" s="18" t="inlineStr">
        <is>
          <t>-</t>
        </is>
      </c>
      <c r="U94" s="18" t="n">
        <v>4.3e-05</v>
      </c>
      <c r="V94" s="18" t="n">
        <v>0.0009210000000000001</v>
      </c>
      <c r="W94" s="18" t="n">
        <v>0.006047</v>
      </c>
      <c r="X94" s="18" t="n">
        <v>0.012623</v>
      </c>
      <c r="Y94" s="18" t="n">
        <v>0.01861</v>
      </c>
      <c r="Z94" s="18" t="n">
        <v>0.038499</v>
      </c>
      <c r="AA94" s="18" t="n">
        <v>0.066131</v>
      </c>
      <c r="AB94" s="18" t="n">
        <v>0.123118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1864050445.44</v>
      </c>
      <c r="R95" s="17" t="n">
        <v>1766.01</v>
      </c>
      <c r="S95" s="18" t="n">
        <v>0.033165</v>
      </c>
      <c r="T95" s="18" t="inlineStr">
        <is>
          <t>-</t>
        </is>
      </c>
      <c r="U95" s="18" t="n">
        <v>-0.000521</v>
      </c>
      <c r="V95" s="18" t="n">
        <v>0.000521</v>
      </c>
      <c r="W95" s="18" t="n">
        <v>0.024213</v>
      </c>
      <c r="X95" s="18" t="n">
        <v>0.029239</v>
      </c>
      <c r="Y95" s="18" t="n">
        <v>0.051973</v>
      </c>
      <c r="Z95" s="18" t="n">
        <v>0.090587</v>
      </c>
      <c r="AA95" s="18" t="n">
        <v>0.122124</v>
      </c>
      <c r="AB95" s="18" t="n">
        <v>0.204169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214831431.47</v>
      </c>
      <c r="R96" s="17" t="n">
        <v>17311.15</v>
      </c>
      <c r="S96" s="18" t="n">
        <v>0.012185</v>
      </c>
      <c r="T96" s="18" t="inlineStr">
        <is>
          <t>-</t>
        </is>
      </c>
      <c r="U96" s="18" t="n">
        <v>0.000118</v>
      </c>
      <c r="V96" s="18" t="n">
        <v>0.0009890000000000001</v>
      </c>
      <c r="W96" s="18" t="n">
        <v>0.004459</v>
      </c>
      <c r="X96" s="18" t="n">
        <v>0.00984</v>
      </c>
      <c r="Y96" s="18" t="n">
        <v>0.020229</v>
      </c>
      <c r="Z96" s="18" t="n">
        <v>0.041752</v>
      </c>
      <c r="AA96" s="18" t="n">
        <v>0.062665</v>
      </c>
      <c r="AB96" s="18" t="n">
        <v>0.101026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11799290.11</v>
      </c>
      <c r="R97" s="17" t="n">
        <v>20773.4</v>
      </c>
      <c r="S97" s="18" t="n">
        <v>0.01199</v>
      </c>
      <c r="T97" s="18" t="inlineStr">
        <is>
          <t>-</t>
        </is>
      </c>
      <c r="U97" s="18" t="n">
        <v>8.000000000000001e-05</v>
      </c>
      <c r="V97" s="18" t="n">
        <v>0.000894</v>
      </c>
      <c r="W97" s="18" t="n">
        <v>0.004912</v>
      </c>
      <c r="X97" s="18" t="n">
        <v>0.010224</v>
      </c>
      <c r="Y97" s="18" t="n">
        <v>0.020108</v>
      </c>
      <c r="Z97" s="18" t="n">
        <v>0.042201</v>
      </c>
      <c r="AA97" s="18" t="n">
        <v>0.065372</v>
      </c>
      <c r="AB97" s="18" t="n">
        <v>0.110178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87051740.20999999</v>
      </c>
      <c r="R98" s="17" t="n">
        <v>3680.83</v>
      </c>
      <c r="S98" s="18" t="n">
        <v>-0.076125</v>
      </c>
      <c r="T98" s="18" t="inlineStr">
        <is>
          <t>-</t>
        </is>
      </c>
      <c r="U98" s="18" t="n">
        <v>0.006753</v>
      </c>
      <c r="V98" s="18" t="n">
        <v>0.010218</v>
      </c>
      <c r="W98" s="18" t="n">
        <v>0.058741</v>
      </c>
      <c r="X98" s="18" t="n">
        <v>-0.074978</v>
      </c>
      <c r="Y98" s="18" t="n">
        <v>-0.046044</v>
      </c>
      <c r="Z98" s="18" t="n">
        <v>-0.024902</v>
      </c>
      <c r="AA98" s="18" t="n">
        <v>-0.029737</v>
      </c>
      <c r="AB98" s="18" t="n">
        <v>0.171012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1615599302.33</v>
      </c>
      <c r="R99" s="17" t="n">
        <v>203.49</v>
      </c>
      <c r="S99" s="18" t="n">
        <v>0.017755</v>
      </c>
      <c r="T99" s="18" t="inlineStr">
        <is>
          <t>-</t>
        </is>
      </c>
      <c r="U99" s="18" t="n">
        <v>4.9e-05</v>
      </c>
      <c r="V99" s="18" t="n">
        <v>0.000885</v>
      </c>
      <c r="W99" s="18" t="n">
        <v>0.009675</v>
      </c>
      <c r="X99" s="18" t="n">
        <v>0.015875</v>
      </c>
      <c r="Y99" s="18" t="n">
        <v>0.025966</v>
      </c>
      <c r="Z99" s="18" t="n">
        <v>0.049567</v>
      </c>
      <c r="AA99" s="18" t="n">
        <v>0.07275</v>
      </c>
      <c r="AB99" s="18" t="n">
        <v>0.122518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1009276618.62</v>
      </c>
      <c r="R100" s="17" t="n">
        <v>30157.37</v>
      </c>
      <c r="S100" s="18" t="n">
        <v>-0.017674</v>
      </c>
      <c r="T100" s="18" t="inlineStr">
        <is>
          <t>-</t>
        </is>
      </c>
      <c r="U100" s="18" t="n">
        <v>-0.000962</v>
      </c>
      <c r="V100" s="18" t="n">
        <v>0.000762</v>
      </c>
      <c r="W100" s="18" t="n">
        <v>0.039994</v>
      </c>
      <c r="X100" s="18" t="n">
        <v>-0.028364</v>
      </c>
      <c r="Y100" s="18" t="n">
        <v>0.022015</v>
      </c>
      <c r="Z100" s="18" t="n">
        <v>0.05061</v>
      </c>
      <c r="AA100" s="18" t="n">
        <v>-0.005273</v>
      </c>
      <c r="AB100" s="18" t="n">
        <v>0.103762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348517480.02</v>
      </c>
      <c r="R101" s="17" t="n">
        <v>530.64</v>
      </c>
      <c r="S101" s="18" t="n">
        <v>-0.134624</v>
      </c>
      <c r="T101" s="18" t="inlineStr">
        <is>
          <t>-</t>
        </is>
      </c>
      <c r="U101" s="18" t="n">
        <v>0.013097</v>
      </c>
      <c r="V101" s="18" t="n">
        <v>0.023256</v>
      </c>
      <c r="W101" s="18" t="n">
        <v>0.110962</v>
      </c>
      <c r="X101" s="18" t="n">
        <v>-0.131693</v>
      </c>
      <c r="Y101" s="18" t="n">
        <v>-0.093512</v>
      </c>
      <c r="Z101" s="18" t="n">
        <v>-0.074395</v>
      </c>
      <c r="AA101" s="18" t="n">
        <v>-0.09925100000000001</v>
      </c>
      <c r="AB101" s="18" t="n">
        <v>0.251657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17891310.25</v>
      </c>
      <c r="R102" s="17" t="n">
        <v>1606.04</v>
      </c>
      <c r="S102" s="18" t="n">
        <v>-0.111527</v>
      </c>
      <c r="T102" s="18" t="inlineStr">
        <is>
          <t>-</t>
        </is>
      </c>
      <c r="U102" s="18" t="n">
        <v>0.014606</v>
      </c>
      <c r="V102" s="18" t="n">
        <v>0.024404</v>
      </c>
      <c r="W102" s="18" t="n">
        <v>0.104582</v>
      </c>
      <c r="X102" s="18" t="n">
        <v>-0.112714</v>
      </c>
      <c r="Y102" s="18" t="n">
        <v>-0.061421</v>
      </c>
      <c r="Z102" s="18" t="n">
        <v>-0.020343</v>
      </c>
      <c r="AA102" s="18" t="n">
        <v>-0.013707</v>
      </c>
      <c r="AB102" s="18" t="n">
        <v>0.480986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129986425.88</v>
      </c>
      <c r="R103" s="17" t="n">
        <v>4942.45</v>
      </c>
      <c r="S103" s="18" t="n">
        <v>-0.03019</v>
      </c>
      <c r="T103" s="18" t="inlineStr">
        <is>
          <t>-</t>
        </is>
      </c>
      <c r="U103" s="18" t="n">
        <v>0.002572</v>
      </c>
      <c r="V103" s="18" t="n">
        <v>0.003012</v>
      </c>
      <c r="W103" s="18" t="n">
        <v>0.040095</v>
      </c>
      <c r="X103" s="18" t="n">
        <v>-0.030748</v>
      </c>
      <c r="Y103" s="18" t="n">
        <v>0.001258</v>
      </c>
      <c r="Z103" s="18" t="n">
        <v>0.049785</v>
      </c>
      <c r="AA103" s="18" t="n">
        <v>0.07310700000000001</v>
      </c>
      <c r="AB103" s="18" t="n">
        <v>0.424456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164098047.85</v>
      </c>
      <c r="R104" s="17" t="n">
        <v>1847.14</v>
      </c>
      <c r="S104" s="18" t="n">
        <v>0.010045</v>
      </c>
      <c r="T104" s="18" t="inlineStr">
        <is>
          <t>-</t>
        </is>
      </c>
      <c r="U104" s="18" t="n">
        <v>7.6e-05</v>
      </c>
      <c r="V104" s="18" t="n">
        <v>0.000748</v>
      </c>
      <c r="W104" s="18" t="n">
        <v>0.003657</v>
      </c>
      <c r="X104" s="18" t="n">
        <v>0.008066</v>
      </c>
      <c r="Y104" s="18" t="n">
        <v>0.016952</v>
      </c>
      <c r="Z104" s="18" t="n">
        <v>0.035572</v>
      </c>
      <c r="AA104" s="18" t="n">
        <v>0.053937</v>
      </c>
      <c r="AB104" s="18" t="n">
        <v>0.091458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742114981.29</v>
      </c>
      <c r="R105" s="17" t="n">
        <v>35936.03</v>
      </c>
      <c r="S105" s="18" t="n">
        <v>0.015252</v>
      </c>
      <c r="T105" s="18" t="inlineStr">
        <is>
          <t>-</t>
        </is>
      </c>
      <c r="U105" s="18" t="n">
        <v>-1.5e-05</v>
      </c>
      <c r="V105" s="18" t="n">
        <v>0.000486</v>
      </c>
      <c r="W105" s="18" t="n">
        <v>0.00868</v>
      </c>
      <c r="X105" s="18" t="n">
        <v>0.013866</v>
      </c>
      <c r="Y105" s="18" t="n">
        <v>0.022094</v>
      </c>
      <c r="Z105" s="18" t="n">
        <v>0.04218</v>
      </c>
      <c r="AA105" s="18" t="n">
        <v>0.062916</v>
      </c>
      <c r="AB105" s="18" t="n">
        <v>0.105195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4600971.66</v>
      </c>
      <c r="R106" s="17" t="n">
        <v>204.72</v>
      </c>
      <c r="S106" s="18" t="n">
        <v>0.016081</v>
      </c>
      <c r="T106" s="18" t="inlineStr">
        <is>
          <t>-</t>
        </is>
      </c>
      <c r="U106" s="18" t="n">
        <v>-0.000147</v>
      </c>
      <c r="V106" s="18" t="n">
        <v>0.0009779999999999999</v>
      </c>
      <c r="W106" s="18" t="n">
        <v>0.008125</v>
      </c>
      <c r="X106" s="18" t="n">
        <v>0.013566</v>
      </c>
      <c r="Y106" s="18" t="n">
        <v>0.026217</v>
      </c>
      <c r="Z106" s="18" t="n">
        <v>0.049846</v>
      </c>
      <c r="AA106" s="18" t="n">
        <v>0.070711</v>
      </c>
      <c r="AB106" s="18" t="n">
        <v>0.09869600000000001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485042906.91</v>
      </c>
      <c r="R107" s="17" t="n">
        <v>1675.17</v>
      </c>
      <c r="S107" s="18" t="n">
        <v>0.01603</v>
      </c>
      <c r="T107" s="18" t="inlineStr">
        <is>
          <t>-</t>
        </is>
      </c>
      <c r="U107" s="18" t="n">
        <v>8.4e-05</v>
      </c>
      <c r="V107" s="18" t="n">
        <v>0.00113</v>
      </c>
      <c r="W107" s="18" t="n">
        <v>0.007494</v>
      </c>
      <c r="X107" s="18" t="n">
        <v>0.013645</v>
      </c>
      <c r="Y107" s="18" t="n">
        <v>0.02556</v>
      </c>
      <c r="Z107" s="18" t="n">
        <v>0.050863</v>
      </c>
      <c r="AA107" s="18" t="n">
        <v>0.07588200000000001</v>
      </c>
      <c r="AB107" s="18" t="n">
        <v>0.129384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788736597.85</v>
      </c>
      <c r="R108" s="17" t="n">
        <v>4946.02</v>
      </c>
      <c r="S108" s="18" t="n">
        <v>-0.117468</v>
      </c>
      <c r="T108" s="18" t="inlineStr">
        <is>
          <t>-</t>
        </is>
      </c>
      <c r="U108" s="18" t="n">
        <v>0.011144</v>
      </c>
      <c r="V108" s="18" t="n">
        <v>0.019254</v>
      </c>
      <c r="W108" s="18" t="n">
        <v>0.103097</v>
      </c>
      <c r="X108" s="18" t="n">
        <v>-0.116765</v>
      </c>
      <c r="Y108" s="18" t="n">
        <v>-0.06750100000000001</v>
      </c>
      <c r="Z108" s="18" t="n">
        <v>-0.026761</v>
      </c>
      <c r="AA108" s="18" t="n">
        <v>-0.034263</v>
      </c>
      <c r="AB108" s="18" t="n">
        <v>0.427649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770808692.98</v>
      </c>
      <c r="R109" s="17" t="n">
        <v>2240.68</v>
      </c>
      <c r="S109" s="18" t="n">
        <v>-0.144491</v>
      </c>
      <c r="T109" s="18" t="inlineStr">
        <is>
          <t>-</t>
        </is>
      </c>
      <c r="U109" s="18" t="n">
        <v>0.012302</v>
      </c>
      <c r="V109" s="18" t="n">
        <v>0.022036</v>
      </c>
      <c r="W109" s="18" t="n">
        <v>0.090419</v>
      </c>
      <c r="X109" s="18" t="n">
        <v>-0.142832</v>
      </c>
      <c r="Y109" s="18" t="n">
        <v>-0.096303</v>
      </c>
      <c r="Z109" s="18" t="n">
        <v>-0.071809</v>
      </c>
      <c r="AA109" s="18" t="n">
        <v>-0.09037100000000001</v>
      </c>
      <c r="AB109" s="18" t="n">
        <v>0.24291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99284219.09999999</v>
      </c>
      <c r="R110" s="17" t="n">
        <v>1485.62</v>
      </c>
      <c r="S110" s="18" t="n">
        <v>0.011107</v>
      </c>
      <c r="T110" s="18" t="inlineStr">
        <is>
          <t>-</t>
        </is>
      </c>
      <c r="U110" s="18" t="n">
        <v>0.000101</v>
      </c>
      <c r="V110" s="18" t="n">
        <v>0.000862</v>
      </c>
      <c r="W110" s="18" t="n">
        <v>0.004218</v>
      </c>
      <c r="X110" s="18" t="n">
        <v>0.008992</v>
      </c>
      <c r="Y110" s="18" t="n">
        <v>0.018455</v>
      </c>
      <c r="Z110" s="18" t="n">
        <v>0.038191</v>
      </c>
      <c r="AA110" s="18" t="n">
        <v>0.05717</v>
      </c>
      <c r="AB110" s="18" t="n">
        <v>0.09685199999999999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534062651.76</v>
      </c>
      <c r="R111" s="17" t="n">
        <v>1981.3</v>
      </c>
      <c r="S111" s="18" t="n">
        <v>0.015145</v>
      </c>
      <c r="T111" s="18" t="inlineStr">
        <is>
          <t>-</t>
        </is>
      </c>
      <c r="U111" s="18" t="n">
        <v>9.1e-05</v>
      </c>
      <c r="V111" s="18" t="n">
        <v>0.000788</v>
      </c>
      <c r="W111" s="18" t="n">
        <v>0.007459</v>
      </c>
      <c r="X111" s="18" t="n">
        <v>0.013282</v>
      </c>
      <c r="Y111" s="18" t="n">
        <v>0.02424</v>
      </c>
      <c r="Z111" s="18" t="n">
        <v>0.049757</v>
      </c>
      <c r="AA111" s="18" t="n">
        <v>0.073753</v>
      </c>
      <c r="AB111" s="18" t="n">
        <v>0.132812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29780603.29</v>
      </c>
      <c r="R112" s="17" t="n">
        <v>8506.309999999999</v>
      </c>
      <c r="S112" s="18" t="n">
        <v>0.033769</v>
      </c>
      <c r="T112" s="18" t="inlineStr">
        <is>
          <t>-</t>
        </is>
      </c>
      <c r="U112" s="18" t="n">
        <v>-0.000745</v>
      </c>
      <c r="V112" s="18" t="n">
        <v>4.6e-05</v>
      </c>
      <c r="W112" s="18" t="n">
        <v>0.021589</v>
      </c>
      <c r="X112" s="18" t="n">
        <v>0.030415</v>
      </c>
      <c r="Y112" s="18" t="n">
        <v>0.055352</v>
      </c>
      <c r="Z112" s="18" t="n">
        <v>0.098437</v>
      </c>
      <c r="AA112" s="18" t="n">
        <v>0.136268</v>
      </c>
      <c r="AB112" s="18" t="n">
        <v>0.224416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5529999188.93</v>
      </c>
      <c r="R113" s="17" t="n">
        <v>16247.5</v>
      </c>
      <c r="S113" s="18" t="n">
        <v>0.021679</v>
      </c>
      <c r="T113" s="18" t="inlineStr">
        <is>
          <t>-</t>
        </is>
      </c>
      <c r="U113" s="18" t="n">
        <v>0.000154</v>
      </c>
      <c r="V113" s="18" t="n">
        <v>0.001504</v>
      </c>
      <c r="W113" s="18" t="n">
        <v>0.010493</v>
      </c>
      <c r="X113" s="18" t="n">
        <v>0.018907</v>
      </c>
      <c r="Y113" s="18" t="n">
        <v>0.033258</v>
      </c>
      <c r="Z113" s="18" t="n">
        <v>0.06345000000000001</v>
      </c>
      <c r="AA113" s="18" t="n">
        <v>0.092749</v>
      </c>
      <c r="AB113" s="18" t="n">
        <v>0.160857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1404024594.12</v>
      </c>
      <c r="R114" s="17" t="n">
        <v>2098.94</v>
      </c>
      <c r="S114" s="18" t="n">
        <v>0.019621</v>
      </c>
      <c r="T114" s="18" t="inlineStr">
        <is>
          <t>-</t>
        </is>
      </c>
      <c r="U114" s="18" t="n">
        <v>0.000119</v>
      </c>
      <c r="V114" s="18" t="n">
        <v>0.00135</v>
      </c>
      <c r="W114" s="18" t="n">
        <v>0.009557</v>
      </c>
      <c r="X114" s="18" t="n">
        <v>0.017249</v>
      </c>
      <c r="Y114" s="18" t="n">
        <v>0.03018</v>
      </c>
      <c r="Z114" s="18" t="n">
        <v>0.057726</v>
      </c>
      <c r="AA114" s="18" t="n">
        <v>0.0862</v>
      </c>
      <c r="AB114" s="18" t="n">
        <v>0.15215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1318782.96</v>
      </c>
      <c r="R115" s="17" t="n">
        <v>131.88</v>
      </c>
      <c r="S115" s="18" t="n">
        <v>0.019796</v>
      </c>
      <c r="T115" s="18" t="inlineStr">
        <is>
          <t>-</t>
        </is>
      </c>
      <c r="U115" s="18" t="n">
        <v>0</v>
      </c>
      <c r="V115" s="18" t="n">
        <v>-0.001514</v>
      </c>
      <c r="W115" s="18" t="n">
        <v>0.015399</v>
      </c>
      <c r="X115" s="18" t="n">
        <v>0.019954</v>
      </c>
      <c r="Y115" s="18" t="n">
        <v>0.027663</v>
      </c>
      <c r="Z115" s="18" t="n">
        <v>0.041706</v>
      </c>
      <c r="AA115" s="18" t="n">
        <v>0.053775</v>
      </c>
      <c r="AB115" s="18" t="n">
        <v>0.080541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249794096.37</v>
      </c>
      <c r="R116" s="17" t="n">
        <v>143.61</v>
      </c>
      <c r="S116" s="18" t="n">
        <v>-0.141807</v>
      </c>
      <c r="T116" s="18" t="inlineStr">
        <is>
          <t>-</t>
        </is>
      </c>
      <c r="U116" s="18" t="n">
        <v>0.01084</v>
      </c>
      <c r="V116" s="18" t="n">
        <v>0.017356</v>
      </c>
      <c r="W116" s="18" t="n">
        <v>0.08672000000000001</v>
      </c>
      <c r="X116" s="18" t="n">
        <v>-0.139442</v>
      </c>
      <c r="Y116" s="18" t="n">
        <v>-0.102942</v>
      </c>
      <c r="Z116" s="18" t="n">
        <v>-0.103446</v>
      </c>
      <c r="AA116" s="18" t="n">
        <v>-0.152043</v>
      </c>
      <c r="AB116" s="18" t="n">
        <v>0.143392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2080929.35</v>
      </c>
      <c r="R117" s="17" t="n">
        <v>172.39</v>
      </c>
      <c r="S117" s="18" t="n">
        <v>-0.16283</v>
      </c>
      <c r="T117" s="18" t="inlineStr">
        <is>
          <t>-</t>
        </is>
      </c>
      <c r="U117" s="18" t="n">
        <v>0.012986</v>
      </c>
      <c r="V117" s="18" t="n">
        <v>0.01747</v>
      </c>
      <c r="W117" s="18" t="n">
        <v>0.08007</v>
      </c>
      <c r="X117" s="18" t="n">
        <v>-0.161527</v>
      </c>
      <c r="Y117" s="18" t="n">
        <v>-0.126786</v>
      </c>
      <c r="Z117" s="18" t="n">
        <v>-0.120235</v>
      </c>
      <c r="AA117" s="18" t="n">
        <v>-0.14221</v>
      </c>
      <c r="AB117" s="18" t="n">
        <v>0.228286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131572993.51</v>
      </c>
      <c r="R118" s="17" t="n">
        <v>184.44</v>
      </c>
      <c r="S118" s="18" t="n">
        <v>-0.001083</v>
      </c>
      <c r="T118" s="18" t="inlineStr">
        <is>
          <t>-</t>
        </is>
      </c>
      <c r="U118" s="18" t="n">
        <v>0.001031</v>
      </c>
      <c r="V118" s="18" t="n">
        <v>0.003537</v>
      </c>
      <c r="W118" s="18" t="n">
        <v>0.03904</v>
      </c>
      <c r="X118" s="18" t="n">
        <v>-0.005124</v>
      </c>
      <c r="Y118" s="18" t="n">
        <v>0.030103</v>
      </c>
      <c r="Z118" s="18" t="n">
        <v>0.059878</v>
      </c>
      <c r="AA118" s="18" t="n">
        <v>0.083666</v>
      </c>
      <c r="AB118" s="18" t="n">
        <v>0.182308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1382524.78</v>
      </c>
      <c r="R119" s="17" t="n">
        <v>138.25</v>
      </c>
      <c r="S119" s="18" t="n">
        <v>0.016395</v>
      </c>
      <c r="T119" s="18" t="inlineStr">
        <is>
          <t>-</t>
        </is>
      </c>
      <c r="U119" s="18" t="n">
        <v>0.000217</v>
      </c>
      <c r="V119" s="18" t="n">
        <v>-0.001012</v>
      </c>
      <c r="W119" s="18" t="n">
        <v>0.014604</v>
      </c>
      <c r="X119" s="18" t="n">
        <v>0.017966</v>
      </c>
      <c r="Y119" s="18" t="n">
        <v>0.026736</v>
      </c>
      <c r="Z119" s="18" t="n">
        <v>0.051091</v>
      </c>
      <c r="AA119" s="18" t="n">
        <v>0.065757</v>
      </c>
      <c r="AB119" s="18" t="n">
        <v>0.10795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342183569.41</v>
      </c>
      <c r="R120" s="17" t="n">
        <v>148.3</v>
      </c>
      <c r="S120" s="18" t="n">
        <v>0.020928</v>
      </c>
      <c r="T120" s="18" t="inlineStr">
        <is>
          <t>-</t>
        </is>
      </c>
      <c r="U120" s="18" t="n">
        <v>0.00027</v>
      </c>
      <c r="V120" s="18" t="n">
        <v>0.001418</v>
      </c>
      <c r="W120" s="18" t="n">
        <v>0.011182</v>
      </c>
      <c r="X120" s="18" t="n">
        <v>0.018474</v>
      </c>
      <c r="Y120" s="18" t="n">
        <v>0.030863</v>
      </c>
      <c r="Z120" s="18" t="n">
        <v>0.051773</v>
      </c>
      <c r="AA120" s="18" t="n">
        <v>0.067214</v>
      </c>
      <c r="AB120" s="18" t="n">
        <v>0.105561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56318492.28</v>
      </c>
      <c r="R121" s="17" t="n">
        <v>21124.72</v>
      </c>
      <c r="S121" s="18" t="n">
        <v>-0.102487</v>
      </c>
      <c r="T121" s="18" t="inlineStr">
        <is>
          <t>-</t>
        </is>
      </c>
      <c r="U121" s="18" t="n">
        <v>0.008946000000000001</v>
      </c>
      <c r="V121" s="18" t="n">
        <v>0.013548</v>
      </c>
      <c r="W121" s="18" t="n">
        <v>0.06490799999999999</v>
      </c>
      <c r="X121" s="18" t="n">
        <v>-0.104786</v>
      </c>
      <c r="Y121" s="18" t="n">
        <v>-0.066606</v>
      </c>
      <c r="Z121" s="18" t="n">
        <v>-0.043243</v>
      </c>
      <c r="AA121" s="18" t="n">
        <v>-0.07012500000000001</v>
      </c>
      <c r="AB121" s="18" t="n">
        <v>0.174181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3252375440.11</v>
      </c>
      <c r="R122" s="17" t="n">
        <v>1946.02</v>
      </c>
      <c r="S122" s="18" t="n">
        <v>0.028074</v>
      </c>
      <c r="T122" s="18" t="inlineStr">
        <is>
          <t>-</t>
        </is>
      </c>
      <c r="U122" s="18" t="n">
        <v>-0.0009959999999999999</v>
      </c>
      <c r="V122" s="18" t="n">
        <v>-0.00056</v>
      </c>
      <c r="W122" s="18" t="n">
        <v>0.039446</v>
      </c>
      <c r="X122" s="18" t="n">
        <v>0.022499</v>
      </c>
      <c r="Y122" s="18" t="n">
        <v>0.061033</v>
      </c>
      <c r="Z122" s="18" t="n">
        <v>0.116631</v>
      </c>
      <c r="AA122" s="18" t="n">
        <v>0.159083</v>
      </c>
      <c r="AB122" s="18" t="n">
        <v>0.285274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747668.72</v>
      </c>
      <c r="R123" s="17" t="n">
        <v>141.68</v>
      </c>
      <c r="S123" s="18" t="n">
        <v>0.023699</v>
      </c>
      <c r="T123" s="18" t="inlineStr">
        <is>
          <t>-</t>
        </is>
      </c>
      <c r="U123" s="18" t="n">
        <v>-7.1e-05</v>
      </c>
      <c r="V123" s="18" t="n">
        <v>-0.000353</v>
      </c>
      <c r="W123" s="18" t="n">
        <v>0.012723</v>
      </c>
      <c r="X123" s="18" t="n">
        <v>0.017524</v>
      </c>
      <c r="Y123" s="18" t="n">
        <v>0.032277</v>
      </c>
      <c r="Z123" s="18" t="n">
        <v>0.046536</v>
      </c>
      <c r="AA123" s="18" t="n">
        <v>0.061989</v>
      </c>
      <c r="AB123" s="18" t="n">
        <v>0.111041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5781396530.89</v>
      </c>
      <c r="R124" s="17" t="n">
        <v>1584.75</v>
      </c>
      <c r="S124" s="18" t="n">
        <v>0.024005</v>
      </c>
      <c r="T124" s="18" t="inlineStr">
        <is>
          <t>-</t>
        </is>
      </c>
      <c r="U124" s="18" t="n">
        <v>3.2e-05</v>
      </c>
      <c r="V124" s="18" t="n">
        <v>0.000669</v>
      </c>
      <c r="W124" s="18" t="n">
        <v>0.017849</v>
      </c>
      <c r="X124" s="18" t="n">
        <v>0.020964</v>
      </c>
      <c r="Y124" s="18" t="n">
        <v>0.037262</v>
      </c>
      <c r="Z124" s="18" t="n">
        <v>0.066841</v>
      </c>
      <c r="AA124" s="18" t="n">
        <v>0.095099</v>
      </c>
      <c r="AB124" s="18" t="n">
        <v>0.158858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8344893919.88</v>
      </c>
      <c r="R125" s="17" t="n">
        <v>181119.37</v>
      </c>
      <c r="S125" s="18" t="n">
        <v>0.041297</v>
      </c>
      <c r="T125" s="18" t="inlineStr">
        <is>
          <t>-</t>
        </is>
      </c>
      <c r="U125" s="18" t="n">
        <v>-0.000345</v>
      </c>
      <c r="V125" s="18" t="n">
        <v>0.000769</v>
      </c>
      <c r="W125" s="18" t="n">
        <v>0.03477</v>
      </c>
      <c r="X125" s="18" t="n">
        <v>0.034457</v>
      </c>
      <c r="Y125" s="18" t="n">
        <v>0.07049900000000001</v>
      </c>
      <c r="Z125" s="18" t="n">
        <v>0.125896</v>
      </c>
      <c r="AA125" s="18" t="n">
        <v>0.170427</v>
      </c>
      <c r="AB125" s="18" t="n">
        <v>0.281366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18804522.22</v>
      </c>
      <c r="R126" s="17" t="n">
        <v>124.8</v>
      </c>
      <c r="S126" s="18" t="n">
        <v>0.008810999999999999</v>
      </c>
      <c r="T126" s="18" t="inlineStr">
        <is>
          <t>-</t>
        </is>
      </c>
      <c r="U126" s="18" t="n">
        <v>0</v>
      </c>
      <c r="V126" s="18" t="n">
        <v>0.000481</v>
      </c>
      <c r="W126" s="18" t="n">
        <v>0.004023</v>
      </c>
      <c r="X126" s="18" t="n">
        <v>0.007752</v>
      </c>
      <c r="Y126" s="18" t="n">
        <v>0.015047</v>
      </c>
      <c r="Z126" s="18" t="n">
        <v>0.029533</v>
      </c>
      <c r="AA126" s="18" t="n">
        <v>0.043915</v>
      </c>
      <c r="AB126" s="18" t="n">
        <v>0.07753400000000001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305350321.77</v>
      </c>
      <c r="R127" s="17" t="n">
        <v>295024.47</v>
      </c>
      <c r="S127" s="18" t="n">
        <v>-0.143571</v>
      </c>
      <c r="T127" s="18" t="inlineStr">
        <is>
          <t>-</t>
        </is>
      </c>
      <c r="U127" s="18" t="n">
        <v>0.013112</v>
      </c>
      <c r="V127" s="18" t="n">
        <v>0.022985</v>
      </c>
      <c r="W127" s="18" t="n">
        <v>0.09035</v>
      </c>
      <c r="X127" s="18" t="n">
        <v>-0.142904</v>
      </c>
      <c r="Y127" s="18" t="n">
        <v>-0.096555</v>
      </c>
      <c r="Z127" s="18" t="n">
        <v>-0.06471300000000001</v>
      </c>
      <c r="AA127" s="18" t="n">
        <v>-0.074502</v>
      </c>
      <c r="AB127" s="18" t="n">
        <v>0.264107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396704617.17</v>
      </c>
      <c r="R128" s="17" t="n">
        <v>881.3</v>
      </c>
      <c r="S128" s="18" t="n">
        <v>-0.126414</v>
      </c>
      <c r="T128" s="18" t="inlineStr">
        <is>
          <t>-</t>
        </is>
      </c>
      <c r="U128" s="18" t="n">
        <v>0.011477</v>
      </c>
      <c r="V128" s="18" t="n">
        <v>0.018397</v>
      </c>
      <c r="W128" s="18" t="n">
        <v>0.08361</v>
      </c>
      <c r="X128" s="18" t="n">
        <v>-0.126448</v>
      </c>
      <c r="Y128" s="18" t="n">
        <v>-0.081931</v>
      </c>
      <c r="Z128" s="18" t="n">
        <v>-0.064497</v>
      </c>
      <c r="AA128" s="18" t="n">
        <v>-0.113514</v>
      </c>
      <c r="AB128" s="18" t="n">
        <v>-0.656768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15645207.09</v>
      </c>
      <c r="R129" s="17" t="n">
        <v>433.5</v>
      </c>
      <c r="S129" s="18" t="n">
        <v>-0.032107</v>
      </c>
      <c r="T129" s="18" t="inlineStr">
        <is>
          <t>-</t>
        </is>
      </c>
      <c r="U129" s="18" t="n">
        <v>0.001733</v>
      </c>
      <c r="V129" s="18" t="n">
        <v>0.003008</v>
      </c>
      <c r="W129" s="18" t="n">
        <v>0.041567</v>
      </c>
      <c r="X129" s="18" t="n">
        <v>-0.0331</v>
      </c>
      <c r="Y129" s="18" t="n">
        <v>0.00127</v>
      </c>
      <c r="Z129" s="18" t="n">
        <v>0.022309</v>
      </c>
      <c r="AA129" s="18" t="n">
        <v>0.012567</v>
      </c>
      <c r="AB129" s="18" t="n">
        <v>0.147007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5899123040.22</v>
      </c>
      <c r="R130" s="17" t="n">
        <v>188959.38</v>
      </c>
      <c r="S130" s="18" t="n">
        <v>0.041607</v>
      </c>
      <c r="T130" s="18" t="inlineStr">
        <is>
          <t>-</t>
        </is>
      </c>
      <c r="U130" s="18" t="n">
        <v>-0.0008</v>
      </c>
      <c r="V130" s="18" t="n">
        <v>0.000297</v>
      </c>
      <c r="W130" s="18" t="n">
        <v>0.032904</v>
      </c>
      <c r="X130" s="18" t="n">
        <v>0.035814</v>
      </c>
      <c r="Y130" s="18" t="n">
        <v>0.07248300000000001</v>
      </c>
      <c r="Z130" s="18" t="n">
        <v>0.12778</v>
      </c>
      <c r="AA130" s="18" t="n">
        <v>0.175375</v>
      </c>
      <c r="AB130" s="18" t="n">
        <v>0.297904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5935831278.6</v>
      </c>
      <c r="R131" s="17" t="n">
        <v>183954.11</v>
      </c>
      <c r="S131" s="18" t="n">
        <v>0.04296</v>
      </c>
      <c r="T131" s="18" t="inlineStr">
        <is>
          <t>-</t>
        </is>
      </c>
      <c r="U131" s="18" t="n">
        <v>-0.000639</v>
      </c>
      <c r="V131" s="18" t="n">
        <v>0.001053</v>
      </c>
      <c r="W131" s="18" t="n">
        <v>0.034379</v>
      </c>
      <c r="X131" s="18" t="n">
        <v>0.035284</v>
      </c>
      <c r="Y131" s="18" t="n">
        <v>0.07326100000000001</v>
      </c>
      <c r="Z131" s="18" t="n">
        <v>0.128807</v>
      </c>
      <c r="AA131" s="18" t="n">
        <v>0.176001</v>
      </c>
      <c r="AB131" s="18" t="n">
        <v>0.284656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7599272290.49</v>
      </c>
      <c r="R132" s="17" t="n">
        <v>187326.45</v>
      </c>
      <c r="S132" s="18" t="n">
        <v>0.040006</v>
      </c>
      <c r="T132" s="18" t="inlineStr">
        <is>
          <t>-</t>
        </is>
      </c>
      <c r="U132" s="18" t="n">
        <v>-0.001027</v>
      </c>
      <c r="V132" s="18" t="n">
        <v>4.5e-05</v>
      </c>
      <c r="W132" s="18" t="n">
        <v>0.032717</v>
      </c>
      <c r="X132" s="18" t="n">
        <v>0.032478</v>
      </c>
      <c r="Y132" s="18" t="n">
        <v>0.066925</v>
      </c>
      <c r="Z132" s="18" t="n">
        <v>0.120706</v>
      </c>
      <c r="AA132" s="18" t="n">
        <v>0.164316</v>
      </c>
      <c r="AB132" s="18" t="n">
        <v>0.275746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771857098.91</v>
      </c>
      <c r="R133" s="17" t="n">
        <v>200326.26</v>
      </c>
      <c r="S133" s="18" t="n">
        <v>0.038937</v>
      </c>
      <c r="T133" s="18" t="inlineStr">
        <is>
          <t>-</t>
        </is>
      </c>
      <c r="U133" s="18" t="n">
        <v>-0.000964</v>
      </c>
      <c r="V133" s="18" t="n">
        <v>0.000545</v>
      </c>
      <c r="W133" s="18" t="n">
        <v>0.033774</v>
      </c>
      <c r="X133" s="18" t="n">
        <v>0.033667</v>
      </c>
      <c r="Y133" s="18" t="n">
        <v>0.068854</v>
      </c>
      <c r="Z133" s="18" t="n">
        <v>0.123413</v>
      </c>
      <c r="AA133" s="18" t="n">
        <v>0.16961</v>
      </c>
      <c r="AB133" s="18" t="n">
        <v>0.274771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7956019854.33</v>
      </c>
      <c r="R134" s="17" t="n">
        <v>117616.05</v>
      </c>
      <c r="S134" s="18" t="n">
        <v>0.041418</v>
      </c>
      <c r="T134" s="18" t="inlineStr">
        <is>
          <t>-</t>
        </is>
      </c>
      <c r="U134" s="18" t="n">
        <v>-0.00084</v>
      </c>
      <c r="V134" s="18" t="n">
        <v>0.000244</v>
      </c>
      <c r="W134" s="18" t="n">
        <v>0.033087</v>
      </c>
      <c r="X134" s="18" t="n">
        <v>0.035684</v>
      </c>
      <c r="Y134" s="18" t="n">
        <v>0.07181700000000001</v>
      </c>
      <c r="Z134" s="18" t="n">
        <v>0.124918</v>
      </c>
      <c r="AA134" s="18" t="n">
        <v>0.170206</v>
      </c>
      <c r="AB134" s="18" t="n">
        <v>0.28624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6980919281.18</v>
      </c>
      <c r="R135" s="17" t="n">
        <v>1467.54</v>
      </c>
      <c r="S135" s="18" t="n">
        <v>0.031887</v>
      </c>
      <c r="T135" s="18" t="inlineStr">
        <is>
          <t>-</t>
        </is>
      </c>
      <c r="U135" s="18" t="n">
        <v>-0.000858</v>
      </c>
      <c r="V135" s="18" t="n">
        <v>0.00058</v>
      </c>
      <c r="W135" s="18" t="n">
        <v>0.028734</v>
      </c>
      <c r="X135" s="18" t="n">
        <v>0.027344</v>
      </c>
      <c r="Y135" s="18" t="n">
        <v>0.05317</v>
      </c>
      <c r="Z135" s="18" t="n">
        <v>0.08941499999999999</v>
      </c>
      <c r="AA135" s="18" t="n">
        <v>0.12502</v>
      </c>
      <c r="AB135" s="18" t="n">
        <v>0.218158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627272.48</v>
      </c>
      <c r="R136" s="17" t="n">
        <v>2314.66</v>
      </c>
      <c r="S136" s="18" t="n">
        <v>-0.147364</v>
      </c>
      <c r="T136" s="18" t="inlineStr">
        <is>
          <t>-</t>
        </is>
      </c>
      <c r="U136" s="18" t="n">
        <v>0.012391</v>
      </c>
      <c r="V136" s="18" t="n">
        <v>0.025129</v>
      </c>
      <c r="W136" s="18" t="n">
        <v>0.076511</v>
      </c>
      <c r="X136" s="18" t="n">
        <v>-0.144309</v>
      </c>
      <c r="Y136" s="18" t="n">
        <v>-0.111335</v>
      </c>
      <c r="Z136" s="18" t="n">
        <v>-0.112406</v>
      </c>
      <c r="AA136" s="18" t="n">
        <v>-0.109095</v>
      </c>
      <c r="AB136" s="18" t="n">
        <v>0.277441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1378337.91</v>
      </c>
      <c r="R137" s="17" t="n">
        <v>1378.33</v>
      </c>
      <c r="S137" s="18" t="n">
        <v>0.011299</v>
      </c>
      <c r="T137" s="18" t="inlineStr">
        <is>
          <t>-</t>
        </is>
      </c>
      <c r="U137" s="18" t="n">
        <v>5.8e-05</v>
      </c>
      <c r="V137" s="18" t="n">
        <v>0.000559</v>
      </c>
      <c r="W137" s="18" t="n">
        <v>0.005207</v>
      </c>
      <c r="X137" s="18" t="n">
        <v>0.009802999999999999</v>
      </c>
      <c r="Y137" s="18" t="n">
        <v>0.018277</v>
      </c>
      <c r="Z137" s="18" t="n">
        <v>0.03626</v>
      </c>
      <c r="AA137" s="18" t="n">
        <v>0.051791</v>
      </c>
      <c r="AB137" s="18" t="n">
        <v>0.09482500000000001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583026.89</v>
      </c>
      <c r="R138" s="17" t="n">
        <v>962.09</v>
      </c>
      <c r="S138" s="18" t="n">
        <v>-0.153663</v>
      </c>
      <c r="T138" s="18" t="inlineStr">
        <is>
          <t>-</t>
        </is>
      </c>
      <c r="U138" s="18" t="n">
        <v>0.01311</v>
      </c>
      <c r="V138" s="18" t="n">
        <v>0.020504</v>
      </c>
      <c r="W138" s="18" t="n">
        <v>0.075153</v>
      </c>
      <c r="X138" s="18" t="n">
        <v>-0.141979</v>
      </c>
      <c r="Y138" s="18" t="n">
        <v>-0.137425</v>
      </c>
      <c r="Z138" s="18" t="n">
        <v>-0.160905</v>
      </c>
      <c r="AA138" s="18" t="n">
        <v>-0.247232</v>
      </c>
      <c r="AB138" s="18" t="n">
        <v>-0.053303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1115737513.51</v>
      </c>
      <c r="R139" s="17" t="n">
        <v>1532.63</v>
      </c>
      <c r="S139" s="18" t="n">
        <v>0.041812</v>
      </c>
      <c r="T139" s="18" t="inlineStr">
        <is>
          <t>-</t>
        </is>
      </c>
      <c r="U139" s="18" t="n">
        <v>-0.001017</v>
      </c>
      <c r="V139" s="18" t="n">
        <v>-0.00073</v>
      </c>
      <c r="W139" s="18" t="n">
        <v>0.031033</v>
      </c>
      <c r="X139" s="18" t="n">
        <v>0.036443</v>
      </c>
      <c r="Y139" s="18" t="n">
        <v>0.068065</v>
      </c>
      <c r="Z139" s="18" t="n">
        <v>0.11879</v>
      </c>
      <c r="AA139" s="18" t="n">
        <v>0.142211</v>
      </c>
      <c r="AB139" s="18" t="n">
        <v>0.19604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2359868370.31</v>
      </c>
      <c r="R140" s="17" t="n">
        <v>1540.43</v>
      </c>
      <c r="S140" s="18" t="n">
        <v>0.01639</v>
      </c>
      <c r="T140" s="18" t="inlineStr">
        <is>
          <t>-</t>
        </is>
      </c>
      <c r="U140" s="18" t="n">
        <v>8.4e-05</v>
      </c>
      <c r="V140" s="18" t="n">
        <v>0.001326</v>
      </c>
      <c r="W140" s="18" t="n">
        <v>0.007225</v>
      </c>
      <c r="X140" s="18" t="n">
        <v>0.013981</v>
      </c>
      <c r="Y140" s="18" t="n">
        <v>0.026919</v>
      </c>
      <c r="Z140" s="18" t="n">
        <v>0.054598</v>
      </c>
      <c r="AA140" s="18" t="n">
        <v>0.08381</v>
      </c>
      <c r="AB140" s="18" t="n">
        <v>0.145276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326190473.47</v>
      </c>
      <c r="R141" s="17" t="n">
        <v>6213.5</v>
      </c>
      <c r="S141" s="18" t="n">
        <v>-0.117883</v>
      </c>
      <c r="T141" s="18" t="inlineStr">
        <is>
          <t>-</t>
        </is>
      </c>
      <c r="U141" s="18" t="n">
        <v>0.012208</v>
      </c>
      <c r="V141" s="18" t="n">
        <v>0.020691</v>
      </c>
      <c r="W141" s="18" t="n">
        <v>0.090585</v>
      </c>
      <c r="X141" s="18" t="n">
        <v>-0.120715</v>
      </c>
      <c r="Y141" s="18" t="n">
        <v>-0.08352999999999999</v>
      </c>
      <c r="Z141" s="18" t="n">
        <v>-0.095522</v>
      </c>
      <c r="AA141" s="18" t="n">
        <v>-0.130398</v>
      </c>
      <c r="AB141" s="18" t="n">
        <v>0.364962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792586543.05</v>
      </c>
      <c r="R142" s="17" t="n">
        <v>3090.4</v>
      </c>
      <c r="S142" s="18" t="n">
        <v>-0.035429</v>
      </c>
      <c r="T142" s="18" t="inlineStr">
        <is>
          <t>-</t>
        </is>
      </c>
      <c r="U142" s="18" t="n">
        <v>0.003057</v>
      </c>
      <c r="V142" s="18" t="n">
        <v>0.005113</v>
      </c>
      <c r="W142" s="18" t="n">
        <v>0.030817</v>
      </c>
      <c r="X142" s="18" t="n">
        <v>-0.038026</v>
      </c>
      <c r="Y142" s="18" t="n">
        <v>-0.018444</v>
      </c>
      <c r="Z142" s="18" t="n">
        <v>-0.008887000000000001</v>
      </c>
      <c r="AA142" s="18" t="n">
        <v>0.025175</v>
      </c>
      <c r="AB142" s="18" t="n">
        <v>0.140925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550974937.28</v>
      </c>
      <c r="R143" s="17" t="n">
        <v>118821.42</v>
      </c>
      <c r="S143" s="18" t="n">
        <v>0.028348</v>
      </c>
      <c r="T143" s="18" t="inlineStr">
        <is>
          <t>-</t>
        </is>
      </c>
      <c r="U143" s="18" t="n">
        <v>-0.000412</v>
      </c>
      <c r="V143" s="18" t="n">
        <v>0.000359</v>
      </c>
      <c r="W143" s="18" t="n">
        <v>0.025153</v>
      </c>
      <c r="X143" s="18" t="n">
        <v>0.025299</v>
      </c>
      <c r="Y143" s="18" t="n">
        <v>0.049229</v>
      </c>
      <c r="Z143" s="18" t="n">
        <v>0.088495</v>
      </c>
      <c r="AA143" s="18" t="n">
        <v>0.119557</v>
      </c>
      <c r="AB143" s="18" t="n">
        <v>0.193752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1090207714.9</v>
      </c>
      <c r="R144" s="17" t="n">
        <v>1419.29</v>
      </c>
      <c r="S144" s="18" t="n">
        <v>0.010818</v>
      </c>
      <c r="T144" s="18" t="inlineStr">
        <is>
          <t>-</t>
        </is>
      </c>
      <c r="U144" s="18" t="n">
        <v>9.2e-05</v>
      </c>
      <c r="V144" s="18" t="n">
        <v>0.000966</v>
      </c>
      <c r="W144" s="18" t="n">
        <v>0.004118</v>
      </c>
      <c r="X144" s="18" t="n">
        <v>0.008626999999999999</v>
      </c>
      <c r="Y144" s="18" t="n">
        <v>0.01869</v>
      </c>
      <c r="Z144" s="18" t="n">
        <v>0.039217</v>
      </c>
      <c r="AA144" s="18" t="n">
        <v>0.060184</v>
      </c>
      <c r="AB144" s="18" t="n">
        <v>0.10436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685685363.5700001</v>
      </c>
      <c r="R145" s="17" t="n">
        <v>104493.35</v>
      </c>
      <c r="S145" s="18" t="n">
        <v>0.026054</v>
      </c>
      <c r="T145" s="18" t="inlineStr">
        <is>
          <t>-</t>
        </is>
      </c>
      <c r="U145" s="18" t="n">
        <v>-0.000645</v>
      </c>
      <c r="V145" s="18" t="n">
        <v>0.000344</v>
      </c>
      <c r="W145" s="18" t="n">
        <v>0.023361</v>
      </c>
      <c r="X145" s="18" t="n">
        <v>0.022956</v>
      </c>
      <c r="Y145" s="18" t="n">
        <v>0.04731</v>
      </c>
      <c r="Z145" s="18" t="n">
        <v>0.086407</v>
      </c>
      <c r="AA145" s="18" t="n">
        <v>0.115251</v>
      </c>
      <c r="AB145" s="18" t="n">
        <v>0.181387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725196830.34</v>
      </c>
      <c r="R146" s="17" t="n">
        <v>1726.58</v>
      </c>
      <c r="S146" s="18" t="n">
        <v>0.002223</v>
      </c>
      <c r="T146" s="18" t="inlineStr">
        <is>
          <t>-</t>
        </is>
      </c>
      <c r="U146" s="18" t="n">
        <v>0.002957</v>
      </c>
      <c r="V146" s="18" t="n">
        <v>0.004678</v>
      </c>
      <c r="W146" s="18" t="n">
        <v>0.044949</v>
      </c>
      <c r="X146" s="18" t="n">
        <v>-0.00287</v>
      </c>
      <c r="Y146" s="18" t="n">
        <v>0.039551</v>
      </c>
      <c r="Z146" s="18" t="n">
        <v>0.081742</v>
      </c>
      <c r="AA146" s="18" t="n">
        <v>0.102239</v>
      </c>
      <c r="AB146" s="18" t="n">
        <v>0.309315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1255654445.74</v>
      </c>
      <c r="R147" s="17" t="n">
        <v>155.31</v>
      </c>
      <c r="S147" s="18" t="n">
        <v>0.027318</v>
      </c>
      <c r="T147" s="18" t="inlineStr">
        <is>
          <t>-</t>
        </is>
      </c>
      <c r="U147" s="18" t="n">
        <v>-0.001093</v>
      </c>
      <c r="V147" s="18" t="n">
        <v>-6.4e-05</v>
      </c>
      <c r="W147" s="18" t="n">
        <v>0.028884</v>
      </c>
      <c r="X147" s="18" t="n">
        <v>0.023797</v>
      </c>
      <c r="Y147" s="18" t="n">
        <v>0.052236</v>
      </c>
      <c r="Z147" s="18" t="n">
        <v>0.094889</v>
      </c>
      <c r="AA147" s="18" t="n">
        <v>0.131585</v>
      </c>
      <c r="AB147" s="18" t="n">
        <v>0.200603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117940618.22</v>
      </c>
      <c r="R148" s="17" t="n">
        <v>151.05</v>
      </c>
      <c r="S148" s="18" t="n">
        <v>0.030777</v>
      </c>
      <c r="T148" s="18" t="inlineStr">
        <is>
          <t>-</t>
        </is>
      </c>
      <c r="U148" s="18" t="n">
        <v>-0.000662</v>
      </c>
      <c r="V148" s="18" t="n">
        <v>-0.000331</v>
      </c>
      <c r="W148" s="18" t="n">
        <v>0.026364</v>
      </c>
      <c r="X148" s="18" t="n">
        <v>0.027971</v>
      </c>
      <c r="Y148" s="18" t="n">
        <v>0.050052</v>
      </c>
      <c r="Z148" s="18" t="n">
        <v>0.087003</v>
      </c>
      <c r="AA148" s="18" t="n">
        <v>0.11773</v>
      </c>
      <c r="AB148" s="18" t="n">
        <v>0.18937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4952040.05</v>
      </c>
      <c r="R149" s="17" t="n">
        <v>1643.56</v>
      </c>
      <c r="S149" s="18" t="n">
        <v>0.024855</v>
      </c>
      <c r="T149" s="18" t="inlineStr">
        <is>
          <t>-</t>
        </is>
      </c>
      <c r="U149" s="18" t="n">
        <v>-0.000529</v>
      </c>
      <c r="V149" s="18" t="n">
        <v>9.7e-05</v>
      </c>
      <c r="W149" s="18" t="n">
        <v>0.029277</v>
      </c>
      <c r="X149" s="18" t="n">
        <v>0.020521</v>
      </c>
      <c r="Y149" s="18" t="n">
        <v>0.046194</v>
      </c>
      <c r="Z149" s="18" t="n">
        <v>0.093585</v>
      </c>
      <c r="AA149" s="18" t="n">
        <v>0.140561</v>
      </c>
      <c r="AB149" s="18" t="n">
        <v>0.231399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10001316.69</v>
      </c>
      <c r="R150" s="17" t="n">
        <v>88.23999999999999</v>
      </c>
      <c r="S150" s="18" t="n">
        <v>-0.083602</v>
      </c>
      <c r="T150" s="18" t="inlineStr">
        <is>
          <t>-</t>
        </is>
      </c>
      <c r="U150" s="18" t="n">
        <v>0.012623</v>
      </c>
      <c r="V150" s="18" t="n">
        <v>0.01542</v>
      </c>
      <c r="W150" s="18" t="n">
        <v>0.097649</v>
      </c>
      <c r="X150" s="18" t="n">
        <v>-0.084457</v>
      </c>
      <c r="Y150" s="18" t="n">
        <v>-0.03857</v>
      </c>
      <c r="Z150" s="18" t="n">
        <v>-0.052202</v>
      </c>
      <c r="AA150" s="18" t="n">
        <v>-0.101883</v>
      </c>
      <c r="AB150" s="18" t="n">
        <v>0.168742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15947738.04</v>
      </c>
      <c r="R151" s="17" t="n">
        <v>1388.21</v>
      </c>
      <c r="S151" s="18" t="n">
        <v>0.015055</v>
      </c>
      <c r="T151" s="18" t="inlineStr">
        <is>
          <t>-</t>
        </is>
      </c>
      <c r="U151" s="18" t="n">
        <v>4.3e-05</v>
      </c>
      <c r="V151" s="18" t="n">
        <v>0.001161</v>
      </c>
      <c r="W151" s="18" t="n">
        <v>0.006832</v>
      </c>
      <c r="X151" s="18" t="n">
        <v>0.013092</v>
      </c>
      <c r="Y151" s="18" t="n">
        <v>0.023173</v>
      </c>
      <c r="Z151" s="18" t="n">
        <v>0.046892</v>
      </c>
      <c r="AA151" s="18" t="n">
        <v>0.07186099999999999</v>
      </c>
      <c r="AB151" s="18" t="n">
        <v>0.129885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467970395.03</v>
      </c>
      <c r="R152" s="17" t="n">
        <v>2001.42</v>
      </c>
      <c r="S152" s="18" t="n">
        <v>-0.036588</v>
      </c>
      <c r="T152" s="18" t="inlineStr">
        <is>
          <t>-</t>
        </is>
      </c>
      <c r="U152" s="18" t="n">
        <v>0.005471</v>
      </c>
      <c r="V152" s="18" t="n">
        <v>0.008312999999999999</v>
      </c>
      <c r="W152" s="18" t="n">
        <v>0.052648</v>
      </c>
      <c r="X152" s="18" t="n">
        <v>-0.036111</v>
      </c>
      <c r="Y152" s="18" t="n">
        <v>-0.002805</v>
      </c>
      <c r="Z152" s="18" t="n">
        <v>0.025827</v>
      </c>
      <c r="AA152" s="18" t="n">
        <v>-0.003679</v>
      </c>
      <c r="AB152" s="18" t="n">
        <v>0.208135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37717897.89</v>
      </c>
      <c r="R153" s="17" t="n">
        <v>1649.74</v>
      </c>
      <c r="S153" s="18" t="n">
        <v>-0.109462</v>
      </c>
      <c r="T153" s="18" t="inlineStr">
        <is>
          <t>-</t>
        </is>
      </c>
      <c r="U153" s="18" t="n">
        <v>0.014376</v>
      </c>
      <c r="V153" s="18" t="n">
        <v>0.041549</v>
      </c>
      <c r="W153" s="18" t="n">
        <v>0.07892399999999999</v>
      </c>
      <c r="X153" s="18" t="n">
        <v>-0.105066</v>
      </c>
      <c r="Y153" s="18" t="n">
        <v>-0.06848600000000001</v>
      </c>
      <c r="Z153" s="18" t="n">
        <v>-0.05005</v>
      </c>
      <c r="AA153" s="18" t="n">
        <v>-0.079448</v>
      </c>
      <c r="AB153" s="18" t="n">
        <v>0.3544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1531379808.57</v>
      </c>
      <c r="R154" s="17" t="n">
        <v>2069.58</v>
      </c>
      <c r="S154" s="18" t="n">
        <v>0.005339</v>
      </c>
      <c r="T154" s="18" t="inlineStr">
        <is>
          <t>-</t>
        </is>
      </c>
      <c r="U154" s="18" t="n">
        <v>0.002121</v>
      </c>
      <c r="V154" s="18" t="n">
        <v>0.00488</v>
      </c>
      <c r="W154" s="18" t="n">
        <v>0.054719</v>
      </c>
      <c r="X154" s="18" t="n">
        <v>-0.003217</v>
      </c>
      <c r="Y154" s="18" t="n">
        <v>0.053634</v>
      </c>
      <c r="Z154" s="18" t="n">
        <v>0.118118</v>
      </c>
      <c r="AA154" s="18" t="n">
        <v>0.160209</v>
      </c>
      <c r="AB154" s="18" t="n">
        <v>0.423282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1434625881.88</v>
      </c>
      <c r="R155" s="17" t="n">
        <v>192025.95</v>
      </c>
      <c r="S155" s="18" t="n">
        <v>-0.0001</v>
      </c>
      <c r="T155" s="18" t="inlineStr">
        <is>
          <t>-</t>
        </is>
      </c>
      <c r="U155" s="18" t="n">
        <v>0.002855</v>
      </c>
      <c r="V155" s="18" t="n">
        <v>0.006925</v>
      </c>
      <c r="W155" s="18" t="n">
        <v>0.054084</v>
      </c>
      <c r="X155" s="18" t="n">
        <v>-0.007783</v>
      </c>
      <c r="Y155" s="18" t="n">
        <v>0.046586</v>
      </c>
      <c r="Z155" s="18" t="n">
        <v>0.112384</v>
      </c>
      <c r="AA155" s="18" t="n">
        <v>0.1523</v>
      </c>
      <c r="AB155" s="18" t="n">
        <v>0.395879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652792659.71</v>
      </c>
      <c r="R156" s="17" t="n">
        <v>1430.28</v>
      </c>
      <c r="S156" s="18" t="n">
        <v>0.024402</v>
      </c>
      <c r="T156" s="18" t="inlineStr">
        <is>
          <t>-</t>
        </is>
      </c>
      <c r="U156" s="18" t="n">
        <v>-0.000489</v>
      </c>
      <c r="V156" s="18" t="n">
        <v>0.000476</v>
      </c>
      <c r="W156" s="18" t="n">
        <v>0.024233</v>
      </c>
      <c r="X156" s="18" t="n">
        <v>0.019742</v>
      </c>
      <c r="Y156" s="18" t="n">
        <v>0.048823</v>
      </c>
      <c r="Z156" s="18" t="n">
        <v>0.087128</v>
      </c>
      <c r="AA156" s="18" t="n">
        <v>0.11905</v>
      </c>
      <c r="AB156" s="18" t="n">
        <v>0.196507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1202091058.55</v>
      </c>
      <c r="R157" s="17" t="n">
        <v>1372.33</v>
      </c>
      <c r="S157" s="18" t="n">
        <v>0.020418</v>
      </c>
      <c r="T157" s="18" t="inlineStr">
        <is>
          <t>-</t>
        </is>
      </c>
      <c r="U157" s="18" t="n">
        <v>0.000102</v>
      </c>
      <c r="V157" s="18" t="n">
        <v>0.001094</v>
      </c>
      <c r="W157" s="18" t="n">
        <v>0.0105</v>
      </c>
      <c r="X157" s="18" t="n">
        <v>0.017928</v>
      </c>
      <c r="Y157" s="18" t="n">
        <v>0.031556</v>
      </c>
      <c r="Z157" s="18" t="n">
        <v>0.060017</v>
      </c>
      <c r="AA157" s="18" t="n">
        <v>0.088227</v>
      </c>
      <c r="AB157" s="18" t="n">
        <v>0.155384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610339.73</v>
      </c>
      <c r="R158" s="17" t="n">
        <v>1298.6</v>
      </c>
      <c r="S158" s="18" t="n">
        <v>0.011749</v>
      </c>
      <c r="T158" s="18" t="inlineStr">
        <is>
          <t>-</t>
        </is>
      </c>
      <c r="U158" s="18" t="n">
        <v>-3.1e-05</v>
      </c>
      <c r="V158" s="18" t="n">
        <v>0.0001</v>
      </c>
      <c r="W158" s="18" t="n">
        <v>0.008277</v>
      </c>
      <c r="X158" s="18" t="n">
        <v>0.010977</v>
      </c>
      <c r="Y158" s="18" t="n">
        <v>0.014515</v>
      </c>
      <c r="Z158" s="18" t="n">
        <v>0.005256</v>
      </c>
      <c r="AA158" s="18" t="n">
        <v>0.000347</v>
      </c>
      <c r="AB158" s="18" t="n">
        <v>0.102892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1767637.68</v>
      </c>
      <c r="R159" s="17" t="n">
        <v>135972.13</v>
      </c>
      <c r="S159" s="18" t="n">
        <v>0.016556</v>
      </c>
      <c r="T159" s="18" t="inlineStr">
        <is>
          <t>-</t>
        </is>
      </c>
      <c r="U159" s="18" t="n">
        <v>0.000313</v>
      </c>
      <c r="V159" s="18" t="n">
        <v>0.000528</v>
      </c>
      <c r="W159" s="18" t="n">
        <v>0.009113</v>
      </c>
      <c r="X159" s="18" t="n">
        <v>0.014891</v>
      </c>
      <c r="Y159" s="18" t="n">
        <v>0.024805</v>
      </c>
      <c r="Z159" s="18" t="n">
        <v>0.04631</v>
      </c>
      <c r="AA159" s="18" t="n">
        <v>0.06740599999999999</v>
      </c>
      <c r="AB159" s="18" t="n">
        <v>0.11754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532230344.66</v>
      </c>
      <c r="R160" s="17" t="n">
        <v>139.71</v>
      </c>
      <c r="S160" s="18" t="n">
        <v>0.01659</v>
      </c>
      <c r="T160" s="18" t="inlineStr">
        <is>
          <t>-</t>
        </is>
      </c>
      <c r="U160" s="18" t="n">
        <v>0.000143</v>
      </c>
      <c r="V160" s="18" t="n">
        <v>0.001434</v>
      </c>
      <c r="W160" s="18" t="n">
        <v>0.0075</v>
      </c>
      <c r="X160" s="18" t="n">
        <v>0.013493</v>
      </c>
      <c r="Y160" s="18" t="n">
        <v>0.026148</v>
      </c>
      <c r="Z160" s="18" t="n">
        <v>0.0514</v>
      </c>
      <c r="AA160" s="18" t="n">
        <v>0.08201700000000001</v>
      </c>
      <c r="AB160" s="18" t="n">
        <v>0.138074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2330337127.86</v>
      </c>
      <c r="R161" s="17" t="n">
        <v>161.1</v>
      </c>
      <c r="S161" s="18" t="n">
        <v>0.031436</v>
      </c>
      <c r="T161" s="18" t="inlineStr">
        <is>
          <t>-</t>
        </is>
      </c>
      <c r="U161" s="18" t="n">
        <v>-0.000992</v>
      </c>
      <c r="V161" s="18" t="n">
        <v>0.000124</v>
      </c>
      <c r="W161" s="18" t="n">
        <v>0.029788</v>
      </c>
      <c r="X161" s="18" t="n">
        <v>0.024158</v>
      </c>
      <c r="Y161" s="18" t="n">
        <v>0.058545</v>
      </c>
      <c r="Z161" s="18" t="n">
        <v>0.105241</v>
      </c>
      <c r="AA161" s="18" t="n">
        <v>0.133868</v>
      </c>
      <c r="AB161" s="18" t="n">
        <v>0.209006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314511806.57</v>
      </c>
      <c r="R162" s="17" t="n">
        <v>146.87</v>
      </c>
      <c r="S162" s="18" t="n">
        <v>-0.143465</v>
      </c>
      <c r="T162" s="18" t="inlineStr">
        <is>
          <t>-</t>
        </is>
      </c>
      <c r="U162" s="18" t="n">
        <v>0.013106</v>
      </c>
      <c r="V162" s="18" t="n">
        <v>0.020143</v>
      </c>
      <c r="W162" s="18" t="n">
        <v>0.08000599999999999</v>
      </c>
      <c r="X162" s="18" t="n">
        <v>-0.142865</v>
      </c>
      <c r="Y162" s="18" t="n">
        <v>-0.110256</v>
      </c>
      <c r="Z162" s="18" t="n">
        <v>-0.111763</v>
      </c>
      <c r="AA162" s="18" t="n">
        <v>-0.18478</v>
      </c>
      <c r="AB162" s="18" t="n">
        <v>0.047052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306571901.57</v>
      </c>
      <c r="R163" s="17" t="n">
        <v>1357.99</v>
      </c>
      <c r="S163" s="18" t="n">
        <v>-0.09796299999999999</v>
      </c>
      <c r="T163" s="18" t="inlineStr">
        <is>
          <t>-</t>
        </is>
      </c>
      <c r="U163" s="18" t="n">
        <v>0.009906</v>
      </c>
      <c r="V163" s="18" t="n">
        <v>0.017023</v>
      </c>
      <c r="W163" s="18" t="n">
        <v>0.084631</v>
      </c>
      <c r="X163" s="18" t="n">
        <v>-0.10021</v>
      </c>
      <c r="Y163" s="18" t="n">
        <v>-0.046857</v>
      </c>
      <c r="Z163" s="18" t="n">
        <v>-0.060143</v>
      </c>
      <c r="AA163" s="18" t="n">
        <v>-0.08709600000000001</v>
      </c>
      <c r="AB163" s="18" t="n">
        <v>0.162623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692427215.78</v>
      </c>
      <c r="R164" s="17" t="n">
        <v>154.37</v>
      </c>
      <c r="S164" s="18" t="n">
        <v>0.036458</v>
      </c>
      <c r="T164" s="18" t="inlineStr">
        <is>
          <t>-</t>
        </is>
      </c>
      <c r="U164" s="18" t="n">
        <v>-0.000906</v>
      </c>
      <c r="V164" s="18" t="n">
        <v>0.00013</v>
      </c>
      <c r="W164" s="18" t="n">
        <v>0.038899</v>
      </c>
      <c r="X164" s="18" t="n">
        <v>0.03154</v>
      </c>
      <c r="Y164" s="18" t="n">
        <v>0.065208</v>
      </c>
      <c r="Z164" s="18" t="n">
        <v>0.113459</v>
      </c>
      <c r="AA164" s="18" t="n">
        <v>0.149527</v>
      </c>
      <c r="AB164" s="18" t="n">
        <v>0.292773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107417651.69</v>
      </c>
      <c r="R165" s="17" t="n">
        <v>15369.53</v>
      </c>
      <c r="S165" s="18" t="n">
        <v>0.034494</v>
      </c>
      <c r="T165" s="18" t="inlineStr">
        <is>
          <t>-</t>
        </is>
      </c>
      <c r="U165" s="18" t="n">
        <v>-0.001717</v>
      </c>
      <c r="V165" s="18" t="n">
        <v>-0.001888</v>
      </c>
      <c r="W165" s="18" t="n">
        <v>0.03347</v>
      </c>
      <c r="X165" s="18" t="n">
        <v>0.032269</v>
      </c>
      <c r="Y165" s="18" t="n">
        <v>0.054633</v>
      </c>
      <c r="Z165" s="18" t="n">
        <v>0.098772</v>
      </c>
      <c r="AA165" s="18" t="n">
        <v>0.141787</v>
      </c>
      <c r="AB165" s="18" t="n">
        <v>0.220878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52958939.24</v>
      </c>
      <c r="R166" s="17" t="n">
        <v>115883.89</v>
      </c>
      <c r="S166" s="18" t="n">
        <v>-0.128649</v>
      </c>
      <c r="T166" s="18" t="inlineStr">
        <is>
          <t>-</t>
        </is>
      </c>
      <c r="U166" s="18" t="n">
        <v>0.011623</v>
      </c>
      <c r="V166" s="18" t="n">
        <v>0.023003</v>
      </c>
      <c r="W166" s="18" t="n">
        <v>0.084967</v>
      </c>
      <c r="X166" s="18" t="n">
        <v>-0.127972</v>
      </c>
      <c r="Y166" s="18" t="n">
        <v>-0.087726</v>
      </c>
      <c r="Z166" s="18" t="n">
        <v>-0.046698</v>
      </c>
      <c r="AA166" s="18" t="n">
        <v>-0.073685</v>
      </c>
      <c r="AB166" s="18" t="n">
        <v>0.223536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121396400.89</v>
      </c>
      <c r="R167" s="17" t="n">
        <v>147.64</v>
      </c>
      <c r="S167" s="18" t="n">
        <v>0.023714</v>
      </c>
      <c r="T167" s="18" t="inlineStr">
        <is>
          <t>-</t>
        </is>
      </c>
      <c r="U167" s="18" t="n">
        <v>-0.000203</v>
      </c>
      <c r="V167" s="18" t="n">
        <v>-0.000406</v>
      </c>
      <c r="W167" s="18" t="n">
        <v>0.020459</v>
      </c>
      <c r="X167" s="18" t="n">
        <v>0.022579</v>
      </c>
      <c r="Y167" s="18" t="n">
        <v>0.040085</v>
      </c>
      <c r="Z167" s="18" t="n">
        <v>0.07226399999999999</v>
      </c>
      <c r="AA167" s="18" t="n">
        <v>0.101052</v>
      </c>
      <c r="AB167" s="18" t="n">
        <v>0.172584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38200736.33</v>
      </c>
      <c r="R168" s="17" t="n">
        <v>140443.88</v>
      </c>
      <c r="S168" s="18" t="n">
        <v>0.014778</v>
      </c>
      <c r="T168" s="18" t="inlineStr">
        <is>
          <t>-</t>
        </is>
      </c>
      <c r="U168" s="18" t="n">
        <v>9.2e-05</v>
      </c>
      <c r="V168" s="18" t="n">
        <v>0.00105</v>
      </c>
      <c r="W168" s="18" t="n">
        <v>0.006763</v>
      </c>
      <c r="X168" s="18" t="n">
        <v>0.012666</v>
      </c>
      <c r="Y168" s="18" t="n">
        <v>0.023582</v>
      </c>
      <c r="Z168" s="18" t="n">
        <v>0.04666</v>
      </c>
      <c r="AA168" s="18" t="n">
        <v>0.07041699999999999</v>
      </c>
      <c r="AB168" s="18" t="n">
        <v>0.120636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1942690679.48</v>
      </c>
      <c r="R169" s="17" t="n">
        <v>1377.84</v>
      </c>
      <c r="S169" s="18" t="n">
        <v>0.002189</v>
      </c>
      <c r="T169" s="18" t="inlineStr">
        <is>
          <t>-</t>
        </is>
      </c>
      <c r="U169" s="18" t="n">
        <v>-8.000000000000001e-05</v>
      </c>
      <c r="V169" s="18" t="n">
        <v>-0.000972</v>
      </c>
      <c r="W169" s="18" t="n">
        <v>0.016091</v>
      </c>
      <c r="X169" s="18" t="n">
        <v>0.004505</v>
      </c>
      <c r="Y169" s="18" t="n">
        <v>0.012872</v>
      </c>
      <c r="Z169" s="18" t="n">
        <v>0.030908</v>
      </c>
      <c r="AA169" s="18" t="n">
        <v>0.047556</v>
      </c>
      <c r="AB169" s="18" t="n">
        <v>0.112372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223062497.08</v>
      </c>
      <c r="R170" s="17" t="n">
        <v>1034.51</v>
      </c>
      <c r="S170" s="18" t="n">
        <v>-0.176319</v>
      </c>
      <c r="T170" s="18" t="inlineStr">
        <is>
          <t>-</t>
        </is>
      </c>
      <c r="U170" s="18" t="n">
        <v>0.01873</v>
      </c>
      <c r="V170" s="18" t="n">
        <v>0.039019</v>
      </c>
      <c r="W170" s="18" t="n">
        <v>0.111516</v>
      </c>
      <c r="X170" s="18" t="n">
        <v>-0.167202</v>
      </c>
      <c r="Y170" s="18" t="n">
        <v>-0.140551</v>
      </c>
      <c r="Z170" s="18" t="n">
        <v>-0.142617</v>
      </c>
      <c r="AA170" s="18" t="n">
        <v>-0.180709</v>
      </c>
      <c r="AB170" s="18" t="n">
        <v>0.139516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1488575866.85</v>
      </c>
      <c r="R171" s="17" t="n">
        <v>1525.99</v>
      </c>
      <c r="S171" s="18" t="n">
        <v>0.025724</v>
      </c>
      <c r="T171" s="18" t="inlineStr">
        <is>
          <t>-</t>
        </is>
      </c>
      <c r="U171" s="18" t="n">
        <v>9.8e-05</v>
      </c>
      <c r="V171" s="18" t="n">
        <v>0.001424</v>
      </c>
      <c r="W171" s="18" t="n">
        <v>0.029287</v>
      </c>
      <c r="X171" s="18" t="n">
        <v>0.020661</v>
      </c>
      <c r="Y171" s="18" t="n">
        <v>0.049606</v>
      </c>
      <c r="Z171" s="18" t="n">
        <v>0.09404899999999999</v>
      </c>
      <c r="AA171" s="18" t="n">
        <v>0.141055</v>
      </c>
      <c r="AB171" s="18" t="n">
        <v>0.096257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601100149.17</v>
      </c>
      <c r="R172" s="17" t="n">
        <v>1360.38</v>
      </c>
      <c r="S172" s="18" t="n">
        <v>0.016856</v>
      </c>
      <c r="T172" s="18" t="inlineStr">
        <is>
          <t>-</t>
        </is>
      </c>
      <c r="U172" s="18" t="n">
        <v>0.00011</v>
      </c>
      <c r="V172" s="18" t="n">
        <v>0.001303</v>
      </c>
      <c r="W172" s="18" t="n">
        <v>0.007458</v>
      </c>
      <c r="X172" s="18" t="n">
        <v>0.014444</v>
      </c>
      <c r="Y172" s="18" t="n">
        <v>0.026299</v>
      </c>
      <c r="Z172" s="18" t="n">
        <v>0.052657</v>
      </c>
      <c r="AA172" s="18" t="n">
        <v>0.07685500000000001</v>
      </c>
      <c r="AB172" s="18" t="n">
        <v>0.135713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181450649.56</v>
      </c>
      <c r="R173" s="17" t="n">
        <v>57.19</v>
      </c>
      <c r="S173" s="18" t="n">
        <v>-0.574448</v>
      </c>
      <c r="T173" s="18" t="inlineStr">
        <is>
          <t>-</t>
        </is>
      </c>
      <c r="U173" s="18" t="n">
        <v>0.012033</v>
      </c>
      <c r="V173" s="18" t="n">
        <v>0.028597</v>
      </c>
      <c r="W173" s="18" t="n">
        <v>0.096014</v>
      </c>
      <c r="X173" s="18" t="n">
        <v>-0.451783</v>
      </c>
      <c r="Y173" s="18" t="n">
        <v>-0.567169</v>
      </c>
      <c r="Z173" s="18" t="n">
        <v>-0.597254</v>
      </c>
      <c r="AA173" s="18" t="n">
        <v>-0.6017130000000001</v>
      </c>
      <c r="AB173" s="18" t="n">
        <v>-0.5333329999999999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205622492.27</v>
      </c>
      <c r="R174" s="17" t="n">
        <v>14330.09</v>
      </c>
      <c r="S174" s="18" t="n">
        <v>-0.02764</v>
      </c>
      <c r="T174" s="18" t="inlineStr">
        <is>
          <t>-</t>
        </is>
      </c>
      <c r="U174" s="18" t="n">
        <v>0.003209</v>
      </c>
      <c r="V174" s="18" t="n">
        <v>0.00556</v>
      </c>
      <c r="W174" s="18" t="n">
        <v>0.050451</v>
      </c>
      <c r="X174" s="18" t="n">
        <v>-0.03353</v>
      </c>
      <c r="Y174" s="18" t="n">
        <v>0.009346999999999999</v>
      </c>
      <c r="Z174" s="18" t="n">
        <v>0.052629</v>
      </c>
      <c r="AA174" s="18" t="n">
        <v>0.07641199999999999</v>
      </c>
      <c r="AB174" s="18" t="n">
        <v>0.208138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1908018222.49</v>
      </c>
      <c r="R175" s="17" t="n">
        <v>139.19</v>
      </c>
      <c r="S175" s="18" t="n">
        <v>0.021428</v>
      </c>
      <c r="T175" s="18" t="inlineStr">
        <is>
          <t>-</t>
        </is>
      </c>
      <c r="U175" s="18" t="n">
        <v>-0.000574</v>
      </c>
      <c r="V175" s="18" t="n">
        <v>0.000287</v>
      </c>
      <c r="W175" s="18" t="n">
        <v>0.02323</v>
      </c>
      <c r="X175" s="18" t="n">
        <v>0.017917</v>
      </c>
      <c r="Y175" s="18" t="n">
        <v>0.042387</v>
      </c>
      <c r="Z175" s="18" t="n">
        <v>0.07874100000000001</v>
      </c>
      <c r="AA175" s="18" t="n">
        <v>0.10776</v>
      </c>
      <c r="AB175" s="18" t="n">
        <v>0.111297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432018439.62</v>
      </c>
      <c r="R176" s="17" t="n">
        <v>1585.98</v>
      </c>
      <c r="S176" s="18" t="n">
        <v>0.043868</v>
      </c>
      <c r="T176" s="18" t="inlineStr">
        <is>
          <t>-</t>
        </is>
      </c>
      <c r="U176" s="18" t="n">
        <v>-0.000334</v>
      </c>
      <c r="V176" s="18" t="n">
        <v>0.000896</v>
      </c>
      <c r="W176" s="18" t="n">
        <v>0.02983</v>
      </c>
      <c r="X176" s="18" t="n">
        <v>0.037097</v>
      </c>
      <c r="Y176" s="18" t="n">
        <v>0.072862</v>
      </c>
      <c r="Z176" s="18" t="n">
        <v>0.122301</v>
      </c>
      <c r="AA176" s="18" t="n">
        <v>0.16132</v>
      </c>
      <c r="AB176" s="18" t="n">
        <v>0.25649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1107556830.7</v>
      </c>
      <c r="R177" s="17" t="n">
        <v>1502.54</v>
      </c>
      <c r="S177" s="18" t="n">
        <v>0.036092</v>
      </c>
      <c r="T177" s="18" t="inlineStr">
        <is>
          <t>-</t>
        </is>
      </c>
      <c r="U177" s="18" t="n">
        <v>-0.000186</v>
      </c>
      <c r="V177" s="18" t="n">
        <v>0.000206</v>
      </c>
      <c r="W177" s="18" t="n">
        <v>0.029588</v>
      </c>
      <c r="X177" s="18" t="n">
        <v>0.034373</v>
      </c>
      <c r="Y177" s="18" t="n">
        <v>0.062639</v>
      </c>
      <c r="Z177" s="18" t="n">
        <v>0.110508</v>
      </c>
      <c r="AA177" s="18" t="n">
        <v>0.136626</v>
      </c>
      <c r="AB177" s="18" t="n">
        <v>0.225573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787321.8</v>
      </c>
      <c r="R178" s="17" t="n">
        <v>113.87</v>
      </c>
      <c r="S178" s="18" t="n">
        <v>-0.115916</v>
      </c>
      <c r="T178" s="18" t="inlineStr">
        <is>
          <t>-</t>
        </is>
      </c>
      <c r="U178" s="18" t="n">
        <v>0.010292</v>
      </c>
      <c r="V178" s="18" t="n">
        <v>0.014794</v>
      </c>
      <c r="W178" s="18" t="n">
        <v>0.067898</v>
      </c>
      <c r="X178" s="18" t="n">
        <v>-0.114335</v>
      </c>
      <c r="Y178" s="18" t="n">
        <v>-0.07445300000000001</v>
      </c>
      <c r="Z178" s="18" t="n">
        <v>-0.044795</v>
      </c>
      <c r="AA178" s="18" t="n">
        <v>-0.071131</v>
      </c>
      <c r="AB178" s="18" t="n">
        <v>0.163601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112724906.64</v>
      </c>
      <c r="R179" s="17" t="n">
        <v>124.8</v>
      </c>
      <c r="S179" s="18" t="n">
        <v>0.020275</v>
      </c>
      <c r="T179" s="18" t="inlineStr">
        <is>
          <t>-</t>
        </is>
      </c>
      <c r="U179" s="18" t="n">
        <v>8.000000000000001e-05</v>
      </c>
      <c r="V179" s="18" t="n">
        <v>0.001123</v>
      </c>
      <c r="W179" s="18" t="n">
        <v>0.010936</v>
      </c>
      <c r="X179" s="18" t="n">
        <v>0.018028</v>
      </c>
      <c r="Y179" s="18" t="n">
        <v>0.030894</v>
      </c>
      <c r="Z179" s="18" t="n">
        <v>0.058973</v>
      </c>
      <c r="AA179" s="18" t="n">
        <v>0.086351</v>
      </c>
      <c r="AB179" s="18" t="n">
        <v>0.066758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80238641.77</v>
      </c>
      <c r="R180" s="17" t="n">
        <v>144.83</v>
      </c>
      <c r="S180" s="18" t="n">
        <v>0.029866</v>
      </c>
      <c r="T180" s="18" t="inlineStr">
        <is>
          <t>-</t>
        </is>
      </c>
      <c r="U180" s="18" t="n">
        <v>-0.00069</v>
      </c>
      <c r="V180" s="18" t="n">
        <v>0.000553</v>
      </c>
      <c r="W180" s="18" t="n">
        <v>0.02491</v>
      </c>
      <c r="X180" s="18" t="n">
        <v>0.026072</v>
      </c>
      <c r="Y180" s="18" t="n">
        <v>0.050635</v>
      </c>
      <c r="Z180" s="18" t="n">
        <v>0.061492</v>
      </c>
      <c r="AA180" s="18" t="n">
        <v>0.097862</v>
      </c>
      <c r="AB180" s="18" t="n">
        <v>0.170438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71727714.63</v>
      </c>
      <c r="R181" s="17" t="n">
        <v>119.62</v>
      </c>
      <c r="S181" s="18" t="n">
        <v>0.003019</v>
      </c>
      <c r="T181" s="18" t="inlineStr">
        <is>
          <t>-</t>
        </is>
      </c>
      <c r="U181" s="18" t="n">
        <v>-0.000167</v>
      </c>
      <c r="V181" s="18" t="n">
        <v>-0.000251</v>
      </c>
      <c r="W181" s="18" t="n">
        <v>0.002766</v>
      </c>
      <c r="X181" s="18" t="n">
        <v>0.003355</v>
      </c>
      <c r="Y181" s="18" t="n">
        <v>0.005126</v>
      </c>
      <c r="Z181" s="18" t="n">
        <v>0.022393</v>
      </c>
      <c r="AA181" s="18" t="n">
        <v>0.045904</v>
      </c>
      <c r="AB181" s="18" t="n">
        <v>0.055688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1697067798.31</v>
      </c>
      <c r="R182" s="17" t="n">
        <v>1517.32</v>
      </c>
      <c r="S182" s="18" t="n">
        <v>0.024005</v>
      </c>
      <c r="T182" s="18" t="inlineStr">
        <is>
          <t>-</t>
        </is>
      </c>
      <c r="U182" s="18" t="n">
        <v>0.000455</v>
      </c>
      <c r="V182" s="18" t="n">
        <v>0.001968</v>
      </c>
      <c r="W182" s="18" t="n">
        <v>0.036924</v>
      </c>
      <c r="X182" s="18" t="n">
        <v>0.019369</v>
      </c>
      <c r="Y182" s="18" t="n">
        <v>0.049867</v>
      </c>
      <c r="Z182" s="18" t="n">
        <v>0.093532</v>
      </c>
      <c r="AA182" s="18" t="n">
        <v>0.129925</v>
      </c>
      <c r="AB182" s="18" t="n">
        <v>0.238548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915062879.04</v>
      </c>
      <c r="R183" s="17" t="n">
        <v>1448.73</v>
      </c>
      <c r="S183" s="18" t="n">
        <v>0.025867</v>
      </c>
      <c r="T183" s="18" t="inlineStr">
        <is>
          <t>-</t>
        </is>
      </c>
      <c r="U183" s="18" t="n">
        <v>-0.000373</v>
      </c>
      <c r="V183" s="18" t="n">
        <v>0.000905</v>
      </c>
      <c r="W183" s="18" t="n">
        <v>0.026973</v>
      </c>
      <c r="X183" s="18" t="n">
        <v>0.022811</v>
      </c>
      <c r="Y183" s="18" t="n">
        <v>0.048179</v>
      </c>
      <c r="Z183" s="18" t="n">
        <v>0.08233699999999999</v>
      </c>
      <c r="AA183" s="18" t="n">
        <v>0.108575</v>
      </c>
      <c r="AB183" s="18" t="n">
        <v>0.186569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263474540.59</v>
      </c>
      <c r="R184" s="17" t="n">
        <v>1281.62</v>
      </c>
      <c r="S184" s="18" t="n">
        <v>0.015901</v>
      </c>
      <c r="T184" s="18" t="inlineStr">
        <is>
          <t>-</t>
        </is>
      </c>
      <c r="U184" s="18" t="n">
        <v>0.000109</v>
      </c>
      <c r="V184" s="18" t="n">
        <v>0.001297</v>
      </c>
      <c r="W184" s="18" t="n">
        <v>0.007991</v>
      </c>
      <c r="X184" s="18" t="n">
        <v>0.014534</v>
      </c>
      <c r="Y184" s="18" t="n">
        <v>0.025616</v>
      </c>
      <c r="Z184" s="18" t="n">
        <v>0.051646</v>
      </c>
      <c r="AA184" s="18" t="n">
        <v>0.07729</v>
      </c>
      <c r="AB184" s="18" t="n">
        <v>0.132363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1070910461.14</v>
      </c>
      <c r="R185" s="17" t="n">
        <v>142427.25</v>
      </c>
      <c r="S185" s="18" t="n">
        <v>-0.130236</v>
      </c>
      <c r="T185" s="18" t="inlineStr">
        <is>
          <t>-</t>
        </is>
      </c>
      <c r="U185" s="18" t="n">
        <v>0.01381</v>
      </c>
      <c r="V185" s="18" t="n">
        <v>0.023742</v>
      </c>
      <c r="W185" s="18" t="n">
        <v>0.105845</v>
      </c>
      <c r="X185" s="18" t="n">
        <v>-0.126914</v>
      </c>
      <c r="Y185" s="18" t="n">
        <v>-0.08101700000000001</v>
      </c>
      <c r="Z185" s="18" t="n">
        <v>-0.038185</v>
      </c>
      <c r="AA185" s="18" t="n">
        <v>-0.035705</v>
      </c>
      <c r="AB185" s="18" t="n">
        <v>0.359818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747418.77</v>
      </c>
      <c r="R186" s="17" t="n">
        <v>11678.42</v>
      </c>
      <c r="S186" s="18" t="n">
        <v>0.013831</v>
      </c>
      <c r="T186" s="18" t="inlineStr">
        <is>
          <t>-</t>
        </is>
      </c>
      <c r="U186" s="18" t="n">
        <v>-1.7e-05</v>
      </c>
      <c r="V186" s="18" t="n">
        <v>0.000279</v>
      </c>
      <c r="W186" s="18" t="n">
        <v>0.008059</v>
      </c>
      <c r="X186" s="18" t="n">
        <v>0.01228</v>
      </c>
      <c r="Y186" s="18" t="n">
        <v>0.020267</v>
      </c>
      <c r="Z186" s="18" t="n">
        <v>0.039165</v>
      </c>
      <c r="AA186" s="18" t="n">
        <v>0.055579</v>
      </c>
      <c r="AB186" s="18" t="n">
        <v>0.07591299999999999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1039050062.6</v>
      </c>
      <c r="R187" s="17" t="n">
        <v>11802.69</v>
      </c>
      <c r="S187" s="18" t="n">
        <v>0.010074</v>
      </c>
      <c r="T187" s="18" t="inlineStr">
        <is>
          <t>-</t>
        </is>
      </c>
      <c r="U187" s="18" t="n">
        <v>0.000126</v>
      </c>
      <c r="V187" s="18" t="n">
        <v>0.000871</v>
      </c>
      <c r="W187" s="18" t="n">
        <v>0.003387</v>
      </c>
      <c r="X187" s="18" t="n">
        <v>0.007816999999999999</v>
      </c>
      <c r="Y187" s="18" t="n">
        <v>0.017673</v>
      </c>
      <c r="Z187" s="18" t="n">
        <v>0.037987</v>
      </c>
      <c r="AA187" s="18" t="n">
        <v>0.059016</v>
      </c>
      <c r="AB187" s="18" t="n">
        <v>0.100129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9111724116.559999</v>
      </c>
      <c r="R188" s="17" t="n">
        <v>13933.3</v>
      </c>
      <c r="S188" s="18" t="n">
        <v>0.02661</v>
      </c>
      <c r="T188" s="18" t="inlineStr">
        <is>
          <t>-</t>
        </is>
      </c>
      <c r="U188" s="18" t="n">
        <v>-0.000484</v>
      </c>
      <c r="V188" s="18" t="n">
        <v>0.000459</v>
      </c>
      <c r="W188" s="18" t="n">
        <v>0.026651</v>
      </c>
      <c r="X188" s="18" t="n">
        <v>0.025381</v>
      </c>
      <c r="Y188" s="18" t="n">
        <v>0.042127</v>
      </c>
      <c r="Z188" s="18" t="n">
        <v>0.07621600000000001</v>
      </c>
      <c r="AA188" s="18" t="n">
        <v>0.107239</v>
      </c>
      <c r="AB188" s="18" t="n">
        <v>0.185897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5248449153.34</v>
      </c>
      <c r="R189" s="17" t="n">
        <v>1488</v>
      </c>
      <c r="S189" s="18" t="n">
        <v>0.027</v>
      </c>
      <c r="T189" s="18" t="inlineStr">
        <is>
          <t>-</t>
        </is>
      </c>
      <c r="U189" s="18" t="n">
        <v>0.000632</v>
      </c>
      <c r="V189" s="18" t="n">
        <v>8.7e-05</v>
      </c>
      <c r="W189" s="18" t="n">
        <v>0.017666</v>
      </c>
      <c r="X189" s="18" t="n">
        <v>0.024483</v>
      </c>
      <c r="Y189" s="18" t="n">
        <v>0.039382</v>
      </c>
      <c r="Z189" s="18" t="n">
        <v>0.07689500000000001</v>
      </c>
      <c r="AA189" s="18" t="n">
        <v>0.112232</v>
      </c>
      <c r="AB189" s="18" t="n">
        <v>0.197672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1774121068.25</v>
      </c>
      <c r="R190" s="17" t="n">
        <v>14558.56</v>
      </c>
      <c r="S190" s="18" t="n">
        <v>-0.009216999999999999</v>
      </c>
      <c r="T190" s="18" t="inlineStr">
        <is>
          <t>-</t>
        </is>
      </c>
      <c r="U190" s="18" t="n">
        <v>0.003016</v>
      </c>
      <c r="V190" s="18" t="n">
        <v>0.007897</v>
      </c>
      <c r="W190" s="18" t="n">
        <v>0.055905</v>
      </c>
      <c r="X190" s="18" t="n">
        <v>-0.011807</v>
      </c>
      <c r="Y190" s="18" t="n">
        <v>0.012729</v>
      </c>
      <c r="Z190" s="18" t="n">
        <v>0.048416</v>
      </c>
      <c r="AA190" s="18" t="n">
        <v>0.059472</v>
      </c>
      <c r="AB190" s="18" t="n">
        <v>0.288547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1279144378.79</v>
      </c>
      <c r="R191" s="17" t="n">
        <v>1292.42</v>
      </c>
      <c r="S191" s="18" t="n">
        <v>0.01946</v>
      </c>
      <c r="T191" s="18" t="inlineStr">
        <is>
          <t>-</t>
        </is>
      </c>
      <c r="U191" s="18" t="n">
        <v>0.000116</v>
      </c>
      <c r="V191" s="18" t="n">
        <v>0.001503</v>
      </c>
      <c r="W191" s="18" t="n">
        <v>0.009238</v>
      </c>
      <c r="X191" s="18" t="n">
        <v>0.016909</v>
      </c>
      <c r="Y191" s="18" t="n">
        <v>0.030876</v>
      </c>
      <c r="Z191" s="18" t="n">
        <v>0.0591</v>
      </c>
      <c r="AA191" s="18" t="n">
        <v>0.086505</v>
      </c>
      <c r="AB191" s="18" t="n">
        <v>0.150116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2247773.77</v>
      </c>
      <c r="R192" s="17" t="n">
        <v>122.43</v>
      </c>
      <c r="S192" s="18" t="n">
        <v>-0.130098</v>
      </c>
      <c r="T192" s="18" t="inlineStr">
        <is>
          <t>-</t>
        </is>
      </c>
      <c r="U192" s="18" t="n">
        <v>0.012069</v>
      </c>
      <c r="V192" s="18" t="n">
        <v>0.017114</v>
      </c>
      <c r="W192" s="18" t="n">
        <v>0.099506</v>
      </c>
      <c r="X192" s="18" t="n">
        <v>-0.136113</v>
      </c>
      <c r="Y192" s="18" t="n">
        <v>-0.094787</v>
      </c>
      <c r="Z192" s="18" t="n">
        <v>-0.097723</v>
      </c>
      <c r="AA192" s="18" t="n">
        <v>-0.183201</v>
      </c>
      <c r="AB192" s="18" t="n">
        <v>0.088267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672121813.77</v>
      </c>
      <c r="R193" s="17" t="n">
        <v>1545.75</v>
      </c>
      <c r="S193" s="18" t="n">
        <v>-0.120759</v>
      </c>
      <c r="T193" s="18" t="inlineStr">
        <is>
          <t>-</t>
        </is>
      </c>
      <c r="U193" s="18" t="n">
        <v>0.012538</v>
      </c>
      <c r="V193" s="18" t="n">
        <v>0.028258</v>
      </c>
      <c r="W193" s="18" t="n">
        <v>0.104115</v>
      </c>
      <c r="X193" s="18" t="n">
        <v>-0.124186</v>
      </c>
      <c r="Y193" s="18" t="n">
        <v>-0.062801</v>
      </c>
      <c r="Z193" s="18" t="n">
        <v>-0.04196</v>
      </c>
      <c r="AA193" s="18" t="n">
        <v>-0.034679</v>
      </c>
      <c r="AB193" s="18" t="n">
        <v>0.445504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1483157.61</v>
      </c>
      <c r="R194" s="17" t="n">
        <v>149.16</v>
      </c>
      <c r="S194" s="18" t="n">
        <v>-0.097859</v>
      </c>
      <c r="T194" s="18" t="inlineStr">
        <is>
          <t>-</t>
        </is>
      </c>
      <c r="U194" s="18" t="n">
        <v>0.010912</v>
      </c>
      <c r="V194" s="18" t="n">
        <v>0.015869</v>
      </c>
      <c r="W194" s="18" t="n">
        <v>0.07432999999999999</v>
      </c>
      <c r="X194" s="18" t="n">
        <v>-0.096055</v>
      </c>
      <c r="Y194" s="18" t="n">
        <v>-0.057262</v>
      </c>
      <c r="Z194" s="18" t="n">
        <v>-0.031617</v>
      </c>
      <c r="AA194" s="18" t="n">
        <v>-0.054033</v>
      </c>
      <c r="AB194" s="18" t="n">
        <v>0.254078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3678402271.12</v>
      </c>
      <c r="R195" s="17" t="n">
        <v>124564.92</v>
      </c>
      <c r="S195" s="18" t="n">
        <v>0.017391</v>
      </c>
      <c r="T195" s="18" t="inlineStr">
        <is>
          <t>-</t>
        </is>
      </c>
      <c r="U195" s="18" t="n">
        <v>0.000126</v>
      </c>
      <c r="V195" s="18" t="n">
        <v>0.001472</v>
      </c>
      <c r="W195" s="18" t="n">
        <v>0.00783</v>
      </c>
      <c r="X195" s="18" t="n">
        <v>0.014796</v>
      </c>
      <c r="Y195" s="18" t="n">
        <v>0.027856</v>
      </c>
      <c r="Z195" s="18" t="n">
        <v>0.05397</v>
      </c>
      <c r="AA195" s="18" t="n">
        <v>0.079064</v>
      </c>
      <c r="AB195" s="18" t="n">
        <v>0.138783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471187076.37</v>
      </c>
      <c r="R196" s="17" t="n">
        <v>1007.22</v>
      </c>
      <c r="S196" s="18" t="n">
        <v>0.034297</v>
      </c>
      <c r="T196" s="18" t="inlineStr">
        <is>
          <t>-</t>
        </is>
      </c>
      <c r="U196" s="18" t="n">
        <v>0.000129</v>
      </c>
      <c r="V196" s="18" t="n">
        <v>0.001143</v>
      </c>
      <c r="W196" s="18" t="n">
        <v>0.009917</v>
      </c>
      <c r="X196" s="18" t="n">
        <v>0.032408</v>
      </c>
      <c r="Y196" s="18" t="n">
        <v>0.042848</v>
      </c>
      <c r="Z196" s="18" t="n">
        <v>0.064952</v>
      </c>
      <c r="AA196" s="18" t="n">
        <v>0.085815</v>
      </c>
      <c r="AB196" s="18" t="n">
        <v>0.102886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1878230.05</v>
      </c>
      <c r="R197" s="17" t="n">
        <v>193.21</v>
      </c>
      <c r="S197" s="18" t="n">
        <v>-0.145882</v>
      </c>
      <c r="T197" s="18" t="inlineStr">
        <is>
          <t>-</t>
        </is>
      </c>
      <c r="U197" s="18" t="n">
        <v>0.012154</v>
      </c>
      <c r="V197" s="18" t="n">
        <v>0.017805</v>
      </c>
      <c r="W197" s="18" t="n">
        <v>0.07968699999999999</v>
      </c>
      <c r="X197" s="18" t="n">
        <v>-0.139185</v>
      </c>
      <c r="Y197" s="18" t="n">
        <v>-0.111147</v>
      </c>
      <c r="Z197" s="18" t="n">
        <v>-0.110287</v>
      </c>
      <c r="AA197" s="18" t="n">
        <v>-0.175796</v>
      </c>
      <c r="AB197" s="18" t="n">
        <v>0.166234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2428074163.62</v>
      </c>
      <c r="R198" s="17" t="n">
        <v>1523.85</v>
      </c>
      <c r="S198" s="18" t="n">
        <v>0.029788</v>
      </c>
      <c r="T198" s="18" t="inlineStr">
        <is>
          <t>-</t>
        </is>
      </c>
      <c r="U198" s="18" t="n">
        <v>-0.000315</v>
      </c>
      <c r="V198" s="18" t="n">
        <v>0.000479</v>
      </c>
      <c r="W198" s="18" t="n">
        <v>0.023034</v>
      </c>
      <c r="X198" s="18" t="n">
        <v>0.025844</v>
      </c>
      <c r="Y198" s="18" t="n">
        <v>0.049534</v>
      </c>
      <c r="Z198" s="18" t="n">
        <v>0.08527</v>
      </c>
      <c r="AA198" s="18" t="n">
        <v>0.11382</v>
      </c>
      <c r="AB198" s="18" t="n">
        <v>0.194034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1086352181.53</v>
      </c>
      <c r="R199" s="17" t="n">
        <v>1256.84</v>
      </c>
      <c r="S199" s="18" t="n">
        <v>0.020146</v>
      </c>
      <c r="T199" s="18" t="inlineStr">
        <is>
          <t>-</t>
        </is>
      </c>
      <c r="U199" s="18" t="n">
        <v>0.000207</v>
      </c>
      <c r="V199" s="18" t="n">
        <v>0.001338</v>
      </c>
      <c r="W199" s="18" t="n">
        <v>0.010119</v>
      </c>
      <c r="X199" s="18" t="n">
        <v>0.017577</v>
      </c>
      <c r="Y199" s="18" t="n">
        <v>0.030856</v>
      </c>
      <c r="Z199" s="18" t="n">
        <v>0.059034</v>
      </c>
      <c r="AA199" s="18" t="n">
        <v>0.087279</v>
      </c>
      <c r="AB199" s="18" t="n">
        <v>0.141026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169255186.08</v>
      </c>
      <c r="R200" s="17" t="n">
        <v>1248.01</v>
      </c>
      <c r="S200" s="18" t="n">
        <v>0.023773</v>
      </c>
      <c r="T200" s="18" t="inlineStr">
        <is>
          <t>-</t>
        </is>
      </c>
      <c r="U200" s="18" t="n">
        <v>0.000305</v>
      </c>
      <c r="V200" s="18" t="n">
        <v>-4.8e-05</v>
      </c>
      <c r="W200" s="18" t="n">
        <v>0.017098</v>
      </c>
      <c r="X200" s="18" t="n">
        <v>0.022708</v>
      </c>
      <c r="Y200" s="18" t="n">
        <v>0.036588</v>
      </c>
      <c r="Z200" s="18" t="n">
        <v>0.068483</v>
      </c>
      <c r="AA200" s="18" t="n">
        <v>0.097277</v>
      </c>
      <c r="AB200" s="18" t="n">
        <v>0.164156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147559872.98</v>
      </c>
      <c r="R201" s="17" t="n">
        <v>1229.2</v>
      </c>
      <c r="S201" s="18" t="n">
        <v>0.023745</v>
      </c>
      <c r="T201" s="18" t="inlineStr">
        <is>
          <t>-</t>
        </is>
      </c>
      <c r="U201" s="18" t="n">
        <v>0.000497</v>
      </c>
      <c r="V201" s="18" t="n">
        <v>4.1e-05</v>
      </c>
      <c r="W201" s="18" t="n">
        <v>0.016683</v>
      </c>
      <c r="X201" s="18" t="n">
        <v>0.023199</v>
      </c>
      <c r="Y201" s="18" t="n">
        <v>0.034759</v>
      </c>
      <c r="Z201" s="18" t="n">
        <v>0.060679</v>
      </c>
      <c r="AA201" s="18" t="n">
        <v>0.083817</v>
      </c>
      <c r="AB201" s="18" t="n">
        <v>0.139509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129688517.2</v>
      </c>
      <c r="R202" s="17" t="n">
        <v>2401639.21</v>
      </c>
      <c r="S202" s="18" t="n">
        <v>0.006944</v>
      </c>
      <c r="T202" s="18" t="inlineStr">
        <is>
          <t>-</t>
        </is>
      </c>
      <c r="U202" s="18" t="n">
        <v>-4.3e-05</v>
      </c>
      <c r="V202" s="18" t="n">
        <v>-9.500000000000001e-05</v>
      </c>
      <c r="W202" s="18" t="n">
        <v>0.00244</v>
      </c>
      <c r="X202" s="18" t="n">
        <v>0.005793</v>
      </c>
      <c r="Y202" s="18" t="n">
        <v>0.012663</v>
      </c>
      <c r="Z202" s="18" t="n">
        <v>0.028596</v>
      </c>
      <c r="AA202" s="18" t="n">
        <v>0.049913</v>
      </c>
      <c r="AB202" s="18" t="n">
        <v>0.112715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384916425.3</v>
      </c>
      <c r="R203" s="17" t="n">
        <v>127.81</v>
      </c>
      <c r="S203" s="18" t="n">
        <v>-0.122569</v>
      </c>
      <c r="T203" s="18" t="inlineStr">
        <is>
          <t>-</t>
        </is>
      </c>
      <c r="U203" s="18" t="n">
        <v>0.008920000000000001</v>
      </c>
      <c r="V203" s="18" t="n">
        <v>0.006933</v>
      </c>
      <c r="W203" s="18" t="n">
        <v>0.060765</v>
      </c>
      <c r="X203" s="18" t="n">
        <v>-0.141187</v>
      </c>
      <c r="Y203" s="18" t="n">
        <v>-0.07698099999999999</v>
      </c>
      <c r="Z203" s="18" t="n">
        <v>-0.08380700000000001</v>
      </c>
      <c r="AA203" s="18" t="n">
        <v>-0.089657</v>
      </c>
      <c r="AB203" s="18" t="n">
        <v>0.386122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611037024.0599999</v>
      </c>
      <c r="R204" s="17" t="n">
        <v>1222.74</v>
      </c>
      <c r="S204" s="18" t="n">
        <v>0.019443</v>
      </c>
      <c r="T204" s="18" t="inlineStr">
        <is>
          <t>-</t>
        </is>
      </c>
      <c r="U204" s="18" t="n">
        <v>6.499999999999999e-05</v>
      </c>
      <c r="V204" s="18" t="n">
        <v>0.000982</v>
      </c>
      <c r="W204" s="18" t="n">
        <v>0.011775</v>
      </c>
      <c r="X204" s="18" t="n">
        <v>0.01728</v>
      </c>
      <c r="Y204" s="18" t="n">
        <v>0.028714</v>
      </c>
      <c r="Z204" s="18" t="n">
        <v>0.052326</v>
      </c>
      <c r="AA204" s="18" t="n">
        <v>0.075901</v>
      </c>
      <c r="AB204" s="18" t="n">
        <v>0.130429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156876705.57</v>
      </c>
      <c r="R205" s="17" t="n">
        <v>115181.13</v>
      </c>
      <c r="S205" s="18" t="n">
        <v>0.012543</v>
      </c>
      <c r="T205" s="18" t="inlineStr">
        <is>
          <t>-</t>
        </is>
      </c>
      <c r="U205" s="18" t="n">
        <v>0.000146</v>
      </c>
      <c r="V205" s="18" t="n">
        <v>0.001085</v>
      </c>
      <c r="W205" s="18" t="n">
        <v>0.004552</v>
      </c>
      <c r="X205" s="18" t="n">
        <v>0.010365</v>
      </c>
      <c r="Y205" s="18" t="n">
        <v>0.021568</v>
      </c>
      <c r="Z205" s="18" t="n">
        <v>0.044704</v>
      </c>
      <c r="AA205" s="18" t="n">
        <v>0.068036</v>
      </c>
      <c r="AB205" s="18" t="n">
        <v>0.11898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1881193463.19</v>
      </c>
      <c r="R206" s="17" t="n">
        <v>1325.76</v>
      </c>
      <c r="S206" s="18" t="n">
        <v>0.041936</v>
      </c>
      <c r="T206" s="18" t="inlineStr">
        <is>
          <t>-</t>
        </is>
      </c>
      <c r="U206" s="18" t="n">
        <v>-0.000618</v>
      </c>
      <c r="V206" s="18" t="n">
        <v>-0.000339</v>
      </c>
      <c r="W206" s="18" t="n">
        <v>0.031158</v>
      </c>
      <c r="X206" s="18" t="n">
        <v>0.038541</v>
      </c>
      <c r="Y206" s="18" t="n">
        <v>0.060956</v>
      </c>
      <c r="Z206" s="18" t="n">
        <v>0.105804</v>
      </c>
      <c r="AA206" s="18" t="n">
        <v>0.142256</v>
      </c>
      <c r="AB206" s="18" t="n">
        <v>0.25878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2990410796.93</v>
      </c>
      <c r="R207" s="17" t="n">
        <v>1339.41</v>
      </c>
      <c r="S207" s="18" t="n">
        <v>0.034102</v>
      </c>
      <c r="T207" s="18" t="inlineStr">
        <is>
          <t>-</t>
        </is>
      </c>
      <c r="U207" s="18" t="n">
        <v>-9.7e-05</v>
      </c>
      <c r="V207" s="18" t="n">
        <v>0.000657</v>
      </c>
      <c r="W207" s="18" t="n">
        <v>0.024343</v>
      </c>
      <c r="X207" s="18" t="n">
        <v>0.03064</v>
      </c>
      <c r="Y207" s="18" t="n">
        <v>0.054222</v>
      </c>
      <c r="Z207" s="18" t="n">
        <v>0.098661</v>
      </c>
      <c r="AA207" s="18" t="n">
        <v>0.139603</v>
      </c>
      <c r="AB207" s="18" t="n">
        <v>0.259815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1312732152.4</v>
      </c>
      <c r="R208" s="17" t="n">
        <v>1282.32</v>
      </c>
      <c r="S208" s="18" t="n">
        <v>0.034688</v>
      </c>
      <c r="T208" s="18" t="inlineStr">
        <is>
          <t>-</t>
        </is>
      </c>
      <c r="U208" s="18" t="n">
        <v>-0.000429</v>
      </c>
      <c r="V208" s="18" t="n">
        <v>0.000312</v>
      </c>
      <c r="W208" s="18" t="n">
        <v>0.026168</v>
      </c>
      <c r="X208" s="18" t="n">
        <v>0.031509</v>
      </c>
      <c r="Y208" s="18" t="n">
        <v>0.052644</v>
      </c>
      <c r="Z208" s="18" t="n">
        <v>0.09613099999999999</v>
      </c>
      <c r="AA208" s="18" t="n">
        <v>0.134425</v>
      </c>
      <c r="AB208" s="18" t="n">
        <v>0.230763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1245320911.88</v>
      </c>
      <c r="R209" s="17" t="n">
        <v>1212.17</v>
      </c>
      <c r="S209" s="18" t="n">
        <v>0.021945</v>
      </c>
      <c r="T209" s="18" t="inlineStr">
        <is>
          <t>-</t>
        </is>
      </c>
      <c r="U209" s="18" t="n">
        <v>0.00019</v>
      </c>
      <c r="V209" s="18" t="n">
        <v>0.00205</v>
      </c>
      <c r="W209" s="18" t="n">
        <v>0.012166</v>
      </c>
      <c r="X209" s="18" t="n">
        <v>0.019521</v>
      </c>
      <c r="Y209" s="18" t="n">
        <v>0.033411</v>
      </c>
      <c r="Z209" s="18" t="n">
        <v>0.062068</v>
      </c>
      <c r="AA209" s="18" t="n">
        <v>0.090463</v>
      </c>
      <c r="AB209" s="18" t="n">
        <v>0.154536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1184739627.14</v>
      </c>
      <c r="R210" s="17" t="n">
        <v>1162.97</v>
      </c>
      <c r="S210" s="18" t="n">
        <v>0.0217</v>
      </c>
      <c r="T210" s="18" t="inlineStr">
        <is>
          <t>-</t>
        </is>
      </c>
      <c r="U210" s="18" t="n">
        <v>9.500000000000001e-05</v>
      </c>
      <c r="V210" s="18" t="n">
        <v>0.001524</v>
      </c>
      <c r="W210" s="18" t="n">
        <v>0.011745</v>
      </c>
      <c r="X210" s="18" t="n">
        <v>0.019166</v>
      </c>
      <c r="Y210" s="18" t="n">
        <v>0.032567</v>
      </c>
      <c r="Z210" s="18" t="n">
        <v>0.059741</v>
      </c>
      <c r="AA210" s="18" t="n">
        <v>0.083677</v>
      </c>
      <c r="AB210" s="18" t="n">
        <v>0.139095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535202690.02</v>
      </c>
      <c r="R211" s="17" t="n">
        <v>1130.33</v>
      </c>
      <c r="S211" s="18" t="n">
        <v>0.012169</v>
      </c>
      <c r="T211" s="18" t="inlineStr">
        <is>
          <t>-</t>
        </is>
      </c>
      <c r="U211" s="18" t="n">
        <v>0.000115</v>
      </c>
      <c r="V211" s="18" t="n">
        <v>0.001125</v>
      </c>
      <c r="W211" s="18" t="n">
        <v>0.004899</v>
      </c>
      <c r="X211" s="18" t="n">
        <v>0.010017</v>
      </c>
      <c r="Y211" s="18" t="n">
        <v>0.019914</v>
      </c>
      <c r="Z211" s="18" t="n">
        <v>0.040245</v>
      </c>
      <c r="AA211" s="18" t="n">
        <v>0.059681</v>
      </c>
      <c r="AB211" s="18" t="n">
        <v>0.104431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417915446.2</v>
      </c>
      <c r="R212" s="17" t="n">
        <v>939.3200000000001</v>
      </c>
      <c r="S212" s="18" t="n">
        <v>-0.117305</v>
      </c>
      <c r="T212" s="18" t="inlineStr">
        <is>
          <t>-</t>
        </is>
      </c>
      <c r="U212" s="18" t="n">
        <v>0.007584</v>
      </c>
      <c r="V212" s="18" t="n">
        <v>0.0105</v>
      </c>
      <c r="W212" s="18" t="n">
        <v>0.067579</v>
      </c>
      <c r="X212" s="18" t="n">
        <v>-0.111679</v>
      </c>
      <c r="Y212" s="18" t="n">
        <v>-0.08764</v>
      </c>
      <c r="Z212" s="18" t="n">
        <v>-0.0755</v>
      </c>
      <c r="AA212" s="18" t="n">
        <v>-0.089771</v>
      </c>
      <c r="AB212" s="18" t="n">
        <v>0.02367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531660265.58</v>
      </c>
      <c r="R213" s="17" t="n">
        <v>1320.64</v>
      </c>
      <c r="S213" s="18" t="n">
        <v>-0.157293</v>
      </c>
      <c r="T213" s="18" t="inlineStr">
        <is>
          <t>-</t>
        </is>
      </c>
      <c r="U213" s="18" t="n">
        <v>0.012908</v>
      </c>
      <c r="V213" s="18" t="n">
        <v>0.02704</v>
      </c>
      <c r="W213" s="18" t="n">
        <v>0.08945699999999999</v>
      </c>
      <c r="X213" s="18" t="n">
        <v>-0.157492</v>
      </c>
      <c r="Y213" s="18" t="n">
        <v>-0.120822</v>
      </c>
      <c r="Z213" s="18" t="n">
        <v>-0.117732</v>
      </c>
      <c r="AA213" s="18" t="n">
        <v>-0.134114</v>
      </c>
      <c r="AB213" s="18" t="n">
        <v>0.26623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513149.86</v>
      </c>
      <c r="R214" s="17" t="n">
        <v>1179.65</v>
      </c>
      <c r="S214" s="18" t="n">
        <v>0.022156</v>
      </c>
      <c r="T214" s="18" t="inlineStr">
        <is>
          <t>-</t>
        </is>
      </c>
      <c r="U214" s="18" t="n">
        <v>0.0008229999999999999</v>
      </c>
      <c r="V214" s="18" t="n">
        <v>-0.000364</v>
      </c>
      <c r="W214" s="18" t="n">
        <v>0.016572</v>
      </c>
      <c r="X214" s="18" t="n">
        <v>0.021572</v>
      </c>
      <c r="Y214" s="18" t="n">
        <v>0.037438</v>
      </c>
      <c r="Z214" s="18" t="n">
        <v>0.074695</v>
      </c>
      <c r="AA214" s="18" t="n">
        <v>0.104821</v>
      </c>
      <c r="AB214" s="18" t="n">
        <v>0.16856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315360525.52</v>
      </c>
      <c r="R215" s="17" t="n">
        <v>1137.33</v>
      </c>
      <c r="S215" s="18" t="n">
        <v>0.016871</v>
      </c>
      <c r="T215" s="18" t="inlineStr">
        <is>
          <t>-</t>
        </is>
      </c>
      <c r="U215" s="18" t="n">
        <v>0.000123</v>
      </c>
      <c r="V215" s="18" t="n">
        <v>0.001241</v>
      </c>
      <c r="W215" s="18" t="n">
        <v>0.007807</v>
      </c>
      <c r="X215" s="18" t="n">
        <v>0.014613</v>
      </c>
      <c r="Y215" s="18" t="n">
        <v>0.026564</v>
      </c>
      <c r="Z215" s="18" t="n">
        <v>0.052148</v>
      </c>
      <c r="AA215" s="18" t="n">
        <v>0.074951</v>
      </c>
      <c r="AB215" s="18" t="n">
        <v>0.123322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199174037.48</v>
      </c>
      <c r="R216" s="17" t="n">
        <v>1359.3</v>
      </c>
      <c r="S216" s="18" t="n">
        <v>0.04437</v>
      </c>
      <c r="T216" s="18" t="inlineStr">
        <is>
          <t>-</t>
        </is>
      </c>
      <c r="U216" s="18" t="n">
        <v>-0.00119</v>
      </c>
      <c r="V216" s="18" t="n">
        <v>0.000103</v>
      </c>
      <c r="W216" s="18" t="n">
        <v>0.032338</v>
      </c>
      <c r="X216" s="18" t="n">
        <v>0.035144</v>
      </c>
      <c r="Y216" s="18" t="n">
        <v>0.071336</v>
      </c>
      <c r="Z216" s="18" t="n">
        <v>0.130696</v>
      </c>
      <c r="AA216" s="18" t="n">
        <v>0.175957</v>
      </c>
      <c r="AB216" s="18" t="n">
        <v>0.311104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1077578.06</v>
      </c>
      <c r="R217" s="17" t="n">
        <v>107.76</v>
      </c>
      <c r="S217" s="18" t="n">
        <v>-0.04</v>
      </c>
      <c r="T217" s="18" t="inlineStr">
        <is>
          <t>-</t>
        </is>
      </c>
      <c r="U217" s="18" t="n">
        <v>0.006069</v>
      </c>
      <c r="V217" s="18" t="n">
        <v>0.010787</v>
      </c>
      <c r="W217" s="18" t="n">
        <v>0.02795</v>
      </c>
      <c r="X217" s="18" t="n">
        <v>-0.036395</v>
      </c>
      <c r="Y217" s="18" t="n">
        <v>-0.02152</v>
      </c>
      <c r="Z217" s="18" t="n">
        <v>0.007951</v>
      </c>
      <c r="AA217" s="18" t="n">
        <v>0.015646</v>
      </c>
      <c r="AB217" s="18" t="n">
        <v>0.072239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3254952208.92</v>
      </c>
      <c r="R218" s="17" t="n">
        <v>2190.63</v>
      </c>
      <c r="S218" s="18" t="n">
        <v>0.021358</v>
      </c>
      <c r="T218" s="18" t="inlineStr">
        <is>
          <t>-</t>
        </is>
      </c>
      <c r="U218" s="18" t="n">
        <v>0.000205</v>
      </c>
      <c r="V218" s="18" t="n">
        <v>0.00155</v>
      </c>
      <c r="W218" s="18" t="n">
        <v>0.010135</v>
      </c>
      <c r="X218" s="18" t="n">
        <v>0.018618</v>
      </c>
      <c r="Y218" s="18" t="n">
        <v>0.032624</v>
      </c>
      <c r="Z218" s="18" t="n">
        <v>0.061897</v>
      </c>
      <c r="AA218" s="18" t="n">
        <v>0.09078799999999999</v>
      </c>
      <c r="AB218" s="18" t="n">
        <v>0.155944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2491804839.6</v>
      </c>
      <c r="R219" s="17" t="n">
        <v>126551.79</v>
      </c>
      <c r="S219" s="18" t="n">
        <v>0.02579</v>
      </c>
      <c r="T219" s="18" t="inlineStr">
        <is>
          <t>-</t>
        </is>
      </c>
      <c r="U219" s="18" t="n">
        <v>-0.000188</v>
      </c>
      <c r="V219" s="18" t="n">
        <v>0.001092</v>
      </c>
      <c r="W219" s="18" t="n">
        <v>0.021071</v>
      </c>
      <c r="X219" s="18" t="n">
        <v>0.021264</v>
      </c>
      <c r="Y219" s="18" t="n">
        <v>0.046278</v>
      </c>
      <c r="Z219" s="18" t="n">
        <v>0.080239</v>
      </c>
      <c r="AA219" s="18" t="n">
        <v>0.107912</v>
      </c>
      <c r="AB219" s="18" t="n">
        <v>0.252618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46138466.73</v>
      </c>
      <c r="R220" s="17" t="n">
        <v>129967.51</v>
      </c>
      <c r="S220" s="18" t="n">
        <v>-0.00808</v>
      </c>
      <c r="T220" s="18" t="inlineStr">
        <is>
          <t>-</t>
        </is>
      </c>
      <c r="U220" s="18" t="n">
        <v>0.002023</v>
      </c>
      <c r="V220" s="18" t="n">
        <v>0.003162</v>
      </c>
      <c r="W220" s="18" t="n">
        <v>0.043809</v>
      </c>
      <c r="X220" s="18" t="n">
        <v>-0.014304</v>
      </c>
      <c r="Y220" s="18" t="n">
        <v>0.021906</v>
      </c>
      <c r="Z220" s="18" t="n">
        <v>0.041469</v>
      </c>
      <c r="AA220" s="18" t="n">
        <v>0.026247</v>
      </c>
      <c r="AB220" s="18" t="n">
        <v>0.284941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1049210.97</v>
      </c>
      <c r="R221" s="17" t="n">
        <v>1035.74</v>
      </c>
      <c r="S221" s="18" t="n">
        <v>-0.143032</v>
      </c>
      <c r="T221" s="18" t="inlineStr">
        <is>
          <t>-</t>
        </is>
      </c>
      <c r="U221" s="18" t="n">
        <v>0.015332</v>
      </c>
      <c r="V221" s="18" t="n">
        <v>0.023367</v>
      </c>
      <c r="W221" s="18" t="n">
        <v>0.09215</v>
      </c>
      <c r="X221" s="18" t="n">
        <v>-0.135016</v>
      </c>
      <c r="Y221" s="18" t="n">
        <v>-0.118076</v>
      </c>
      <c r="Z221" s="18" t="n">
        <v>-0.150434</v>
      </c>
      <c r="AA221" s="18" t="n">
        <v>-0.219729</v>
      </c>
      <c r="AB221" s="18" t="n">
        <v>0.061938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2083800802.41</v>
      </c>
      <c r="R222" s="17" t="n">
        <v>2385.13</v>
      </c>
      <c r="S222" s="18" t="n">
        <v>0.020542</v>
      </c>
      <c r="T222" s="18" t="inlineStr">
        <is>
          <t>-</t>
        </is>
      </c>
      <c r="U222" s="18" t="n">
        <v>8.8e-05</v>
      </c>
      <c r="V222" s="18" t="n">
        <v>0.001058</v>
      </c>
      <c r="W222" s="18" t="n">
        <v>0.010717</v>
      </c>
      <c r="X222" s="18" t="n">
        <v>0.018146</v>
      </c>
      <c r="Y222" s="18" t="n">
        <v>0.030614</v>
      </c>
      <c r="Z222" s="18" t="n">
        <v>0.058463</v>
      </c>
      <c r="AA222" s="18" t="n">
        <v>0.085369</v>
      </c>
      <c r="AB222" s="18" t="n">
        <v>0.139395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997433415.3099999</v>
      </c>
      <c r="R223" s="17" t="n">
        <v>1297.35</v>
      </c>
      <c r="S223" s="18" t="n">
        <v>0.042559</v>
      </c>
      <c r="T223" s="18" t="inlineStr">
        <is>
          <t>-</t>
        </is>
      </c>
      <c r="U223" s="18" t="n">
        <v>-0.000239</v>
      </c>
      <c r="V223" s="18" t="n">
        <v>-0.000285</v>
      </c>
      <c r="W223" s="18" t="n">
        <v>0.031936</v>
      </c>
      <c r="X223" s="18" t="n">
        <v>0.035197</v>
      </c>
      <c r="Y223" s="18" t="n">
        <v>0.069662</v>
      </c>
      <c r="Z223" s="18" t="n">
        <v>0.12147</v>
      </c>
      <c r="AA223" s="18" t="n">
        <v>0.161407</v>
      </c>
      <c r="AB223" s="18" t="n">
        <v>0.262271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1427848.64</v>
      </c>
      <c r="R224" s="17" t="n">
        <v>1107.72</v>
      </c>
      <c r="S224" s="18" t="n">
        <v>0.013032</v>
      </c>
      <c r="T224" s="18" t="inlineStr">
        <is>
          <t>-</t>
        </is>
      </c>
      <c r="U224" s="18" t="n">
        <v>-1.8e-05</v>
      </c>
      <c r="V224" s="18" t="n">
        <v>0.00084</v>
      </c>
      <c r="W224" s="18" t="n">
        <v>0.004334</v>
      </c>
      <c r="X224" s="18" t="n">
        <v>0.011182</v>
      </c>
      <c r="Y224" s="18" t="n">
        <v>0.020132</v>
      </c>
      <c r="Z224" s="18" t="n">
        <v>0.03983</v>
      </c>
      <c r="AA224" s="18" t="n">
        <v>0.059462</v>
      </c>
      <c r="AB224" s="18" t="n">
        <v>0.100665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204674556.27</v>
      </c>
      <c r="R225" s="17" t="n">
        <v>1015.71</v>
      </c>
      <c r="S225" s="18" t="n">
        <v>0.00689</v>
      </c>
      <c r="T225" s="18" t="inlineStr">
        <is>
          <t>-</t>
        </is>
      </c>
      <c r="U225" s="18" t="n">
        <v>-7.9e-05</v>
      </c>
      <c r="V225" s="18" t="n">
        <v>-0.000856</v>
      </c>
      <c r="W225" s="18" t="n">
        <v>0.006211</v>
      </c>
      <c r="X225" s="18" t="n">
        <v>0.007279</v>
      </c>
      <c r="Y225" s="18" t="n">
        <v>0.007519</v>
      </c>
      <c r="Z225" s="18" t="n">
        <v>0.010898</v>
      </c>
      <c r="AA225" s="18" t="n">
        <v>0.012712</v>
      </c>
      <c r="AB225" s="18" t="n">
        <v>0.027184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946027369.24</v>
      </c>
      <c r="R226" s="17" t="n">
        <v>1172.63</v>
      </c>
      <c r="S226" s="18" t="n">
        <v>0.025214</v>
      </c>
      <c r="T226" s="18" t="inlineStr">
        <is>
          <t>-</t>
        </is>
      </c>
      <c r="U226" s="18" t="n">
        <v>-0.000537</v>
      </c>
      <c r="V226" s="18" t="n">
        <v>1.7e-05</v>
      </c>
      <c r="W226" s="18" t="n">
        <v>0.02109</v>
      </c>
      <c r="X226" s="18" t="n">
        <v>0.021001</v>
      </c>
      <c r="Y226" s="18" t="n">
        <v>0.045936</v>
      </c>
      <c r="Z226" s="18" t="n">
        <v>0.07903499999999999</v>
      </c>
      <c r="AA226" s="18" t="n">
        <v>0.106286</v>
      </c>
      <c r="AB226" s="18" t="n">
        <v>0.17188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1074936247.66</v>
      </c>
      <c r="R227" s="17" t="n">
        <v>119.08</v>
      </c>
      <c r="S227" s="18" t="n">
        <v>0.018213</v>
      </c>
      <c r="T227" s="18" t="inlineStr">
        <is>
          <t>-</t>
        </is>
      </c>
      <c r="U227" s="18" t="n">
        <v>-0.000504</v>
      </c>
      <c r="V227" s="18" t="n">
        <v>8.4e-05</v>
      </c>
      <c r="W227" s="18" t="n">
        <v>0.019084</v>
      </c>
      <c r="X227" s="18" t="n">
        <v>0.013706</v>
      </c>
      <c r="Y227" s="18" t="n">
        <v>0.038911</v>
      </c>
      <c r="Z227" s="18" t="n">
        <v>0.06980500000000001</v>
      </c>
      <c r="AA227" s="18" t="n">
        <v>0.090376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1061244168.6</v>
      </c>
      <c r="R228" s="17" t="n">
        <v>113.45</v>
      </c>
      <c r="S228" s="18" t="n">
        <v>0.019592</v>
      </c>
      <c r="T228" s="18" t="inlineStr">
        <is>
          <t>-</t>
        </is>
      </c>
      <c r="U228" s="18" t="n">
        <v>8.8e-05</v>
      </c>
      <c r="V228" s="18" t="n">
        <v>0.001147</v>
      </c>
      <c r="W228" s="18" t="n">
        <v>0.009880999999999999</v>
      </c>
      <c r="X228" s="18" t="n">
        <v>0.017215</v>
      </c>
      <c r="Y228" s="18" t="n">
        <v>0.030146</v>
      </c>
      <c r="Z228" s="18" t="n">
        <v>0.05702</v>
      </c>
      <c r="AA228" s="18" t="n">
        <v>0.08491899999999999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448675397.99</v>
      </c>
      <c r="R229" s="17" t="n">
        <v>333092.35</v>
      </c>
      <c r="S229" s="18" t="n">
        <v>-0.046257</v>
      </c>
      <c r="T229" s="18" t="inlineStr">
        <is>
          <t>-</t>
        </is>
      </c>
      <c r="U229" s="18" t="n">
        <v>9.2e-05</v>
      </c>
      <c r="V229" s="18" t="n">
        <v>0.000231</v>
      </c>
      <c r="W229" s="18" t="n">
        <v>0.025665</v>
      </c>
      <c r="X229" s="18" t="n">
        <v>-0.04363</v>
      </c>
      <c r="Y229" s="18" t="n">
        <v>-0.020907</v>
      </c>
      <c r="Z229" s="18" t="n">
        <v>0.021602</v>
      </c>
      <c r="AA229" s="18" t="n">
        <v>0.061109</v>
      </c>
      <c r="AB229" s="18" t="n">
        <v>0.288999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38661803.07</v>
      </c>
      <c r="R230" s="17" t="n">
        <v>1116.52</v>
      </c>
      <c r="S230" s="18" t="n">
        <v>-0.000349</v>
      </c>
      <c r="T230" s="18" t="inlineStr">
        <is>
          <t>-</t>
        </is>
      </c>
      <c r="U230" s="18" t="n">
        <v>-0.00026</v>
      </c>
      <c r="V230" s="18" t="n">
        <v>-0.000385</v>
      </c>
      <c r="W230" s="18" t="n">
        <v>0.020622</v>
      </c>
      <c r="X230" s="18" t="n">
        <v>-0.003036</v>
      </c>
      <c r="Y230" s="18" t="n">
        <v>0.014271</v>
      </c>
      <c r="Z230" s="18" t="n">
        <v>0.049844</v>
      </c>
      <c r="AA230" s="18" t="n">
        <v>0.06327099999999999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2206299.42</v>
      </c>
      <c r="R231" s="17" t="n">
        <v>1103.7</v>
      </c>
      <c r="S231" s="18" t="n">
        <v>0.015662</v>
      </c>
      <c r="T231" s="18" t="inlineStr">
        <is>
          <t>-</t>
        </is>
      </c>
      <c r="U231" s="18" t="n">
        <v>5.4e-05</v>
      </c>
      <c r="V231" s="18" t="n">
        <v>0.001779</v>
      </c>
      <c r="W231" s="18" t="n">
        <v>0.007568</v>
      </c>
      <c r="X231" s="18" t="n">
        <v>0.013313</v>
      </c>
      <c r="Y231" s="18" t="n">
        <v>0.026039</v>
      </c>
      <c r="Z231" s="18" t="n">
        <v>0.053853</v>
      </c>
      <c r="AA231" s="18" t="n">
        <v>0.077958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935776106.88</v>
      </c>
      <c r="R232" s="17" t="n">
        <v>1119.26</v>
      </c>
      <c r="S232" s="18" t="n">
        <v>0.020887</v>
      </c>
      <c r="T232" s="18" t="inlineStr">
        <is>
          <t>-</t>
        </is>
      </c>
      <c r="U232" s="18" t="n">
        <v>0.000197</v>
      </c>
      <c r="V232" s="18" t="n">
        <v>0.001217</v>
      </c>
      <c r="W232" s="18" t="n">
        <v>0.0106</v>
      </c>
      <c r="X232" s="18" t="n">
        <v>0.018176</v>
      </c>
      <c r="Y232" s="18" t="n">
        <v>0.032109</v>
      </c>
      <c r="Z232" s="18" t="n">
        <v>0.060548</v>
      </c>
      <c r="AA232" s="18" t="n">
        <v>0.089972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374472253.21</v>
      </c>
      <c r="R233" s="17" t="n">
        <v>1096.23</v>
      </c>
      <c r="S233" s="18" t="n">
        <v>-0.044197</v>
      </c>
      <c r="T233" s="18" t="inlineStr">
        <is>
          <t>-</t>
        </is>
      </c>
      <c r="U233" s="18" t="n">
        <v>0.003745</v>
      </c>
      <c r="V233" s="18" t="n">
        <v>0.007991</v>
      </c>
      <c r="W233" s="18" t="n">
        <v>0.043542</v>
      </c>
      <c r="X233" s="18" t="n">
        <v>-0.043922</v>
      </c>
      <c r="Y233" s="18" t="n">
        <v>-0.017812</v>
      </c>
      <c r="Z233" s="18" t="n">
        <v>-0.001585</v>
      </c>
      <c r="AA233" s="18" t="n">
        <v>-0.009102000000000001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821590702.49</v>
      </c>
      <c r="R234" s="17" t="n">
        <v>1146.02</v>
      </c>
      <c r="S234" s="18" t="n">
        <v>0.024806</v>
      </c>
      <c r="T234" s="18" t="inlineStr">
        <is>
          <t>-</t>
        </is>
      </c>
      <c r="U234" s="18" t="n">
        <v>-0.000393</v>
      </c>
      <c r="V234" s="18" t="n">
        <v>0.0009959999999999999</v>
      </c>
      <c r="W234" s="18" t="n">
        <v>0.027111</v>
      </c>
      <c r="X234" s="18" t="n">
        <v>0.020981</v>
      </c>
      <c r="Y234" s="18" t="n">
        <v>0.051375</v>
      </c>
      <c r="Z234" s="18" t="n">
        <v>0.08953800000000001</v>
      </c>
      <c r="AA234" s="18" t="n">
        <v>0.122394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625780239.61</v>
      </c>
      <c r="R235" s="17" t="n">
        <v>1092112.11</v>
      </c>
      <c r="S235" s="18" t="n">
        <v>0.018165</v>
      </c>
      <c r="T235" s="18" t="inlineStr">
        <is>
          <t>-</t>
        </is>
      </c>
      <c r="U235" s="18" t="n">
        <v>6e-05</v>
      </c>
      <c r="V235" s="18" t="n">
        <v>0.000857</v>
      </c>
      <c r="W235" s="18" t="n">
        <v>0.009823</v>
      </c>
      <c r="X235" s="18" t="n">
        <v>0.016343</v>
      </c>
      <c r="Y235" s="18" t="n">
        <v>0.027395</v>
      </c>
      <c r="Z235" s="18" t="n">
        <v>0.052414</v>
      </c>
      <c r="AA235" s="18" t="n">
        <v>0.076486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876834380.42</v>
      </c>
      <c r="R236" s="17" t="n">
        <v>1095.18</v>
      </c>
      <c r="S236" s="18" t="n">
        <v>0.025517</v>
      </c>
      <c r="T236" s="18" t="inlineStr">
        <is>
          <t>-</t>
        </is>
      </c>
      <c r="U236" s="18" t="n">
        <v>-0.0004929999999999999</v>
      </c>
      <c r="V236" s="18" t="n">
        <v>-0.0001</v>
      </c>
      <c r="W236" s="18" t="n">
        <v>0.019873</v>
      </c>
      <c r="X236" s="18" t="n">
        <v>0.021728</v>
      </c>
      <c r="Y236" s="18" t="n">
        <v>0.043545</v>
      </c>
      <c r="Z236" s="18" t="n">
        <v>0.07755099999999999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177368435.72</v>
      </c>
      <c r="R237" s="17" t="n">
        <v>905.3</v>
      </c>
      <c r="S237" s="18" t="n">
        <v>-0.11546</v>
      </c>
      <c r="T237" s="18" t="inlineStr">
        <is>
          <t>-</t>
        </is>
      </c>
      <c r="U237" s="18" t="n">
        <v>0.009197</v>
      </c>
      <c r="V237" s="18" t="n">
        <v>0.021391</v>
      </c>
      <c r="W237" s="18" t="n">
        <v>0.09822500000000001</v>
      </c>
      <c r="X237" s="18" t="n">
        <v>-0.113416</v>
      </c>
      <c r="Y237" s="18" t="n">
        <v>-0.074799</v>
      </c>
      <c r="Z237" s="18" t="n">
        <v>-0.078678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405967288.49</v>
      </c>
      <c r="R238" s="17" t="n">
        <v>983.97</v>
      </c>
      <c r="S238" s="18" t="n">
        <v>-0.049451</v>
      </c>
      <c r="T238" s="18" t="inlineStr">
        <is>
          <t>-</t>
        </is>
      </c>
      <c r="U238" s="18" t="n">
        <v>0.003774</v>
      </c>
      <c r="V238" s="18" t="n">
        <v>0.009209999999999999</v>
      </c>
      <c r="W238" s="18" t="n">
        <v>0.039511</v>
      </c>
      <c r="X238" s="18" t="n">
        <v>-0.048753</v>
      </c>
      <c r="Y238" s="18" t="n">
        <v>-0.022035</v>
      </c>
      <c r="Z238" s="18" t="n">
        <v>-0.008984000000000001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77328571.06</v>
      </c>
      <c r="R239" s="17" t="n">
        <v>122.92</v>
      </c>
      <c r="S239" s="18" t="n">
        <v>0.010938</v>
      </c>
      <c r="T239" s="18" t="inlineStr">
        <is>
          <t>-</t>
        </is>
      </c>
      <c r="U239" s="18" t="n">
        <v>0</v>
      </c>
      <c r="V239" s="18" t="n">
        <v>0.000163</v>
      </c>
      <c r="W239" s="18" t="n">
        <v>0.006551</v>
      </c>
      <c r="X239" s="18" t="n">
        <v>0.009859</v>
      </c>
      <c r="Y239" s="18" t="n">
        <v>0.016876</v>
      </c>
      <c r="Z239" s="18" t="n">
        <v>0.032074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336185673.77</v>
      </c>
      <c r="R240" s="17" t="n">
        <v>1060.91</v>
      </c>
      <c r="S240" s="18" t="n">
        <v>-0.009717</v>
      </c>
      <c r="T240" s="18" t="inlineStr">
        <is>
          <t>-</t>
        </is>
      </c>
      <c r="U240" s="18" t="n">
        <v>0.002665</v>
      </c>
      <c r="V240" s="18" t="n">
        <v>0.005907</v>
      </c>
      <c r="W240" s="18" t="n">
        <v>0.041139</v>
      </c>
      <c r="X240" s="18" t="n">
        <v>-0.014729</v>
      </c>
      <c r="Y240" s="18" t="n">
        <v>0.015594</v>
      </c>
      <c r="Z240" s="18" t="n">
        <v>0.062653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1066223464.64</v>
      </c>
      <c r="R241" s="17" t="n">
        <v>1123.63</v>
      </c>
      <c r="S241" s="18" t="n">
        <v>0.039465</v>
      </c>
      <c r="T241" s="18" t="inlineStr">
        <is>
          <t>-</t>
        </is>
      </c>
      <c r="U241" s="18" t="n">
        <v>-0.001129</v>
      </c>
      <c r="V241" s="18" t="n">
        <v>-0.000676</v>
      </c>
      <c r="W241" s="18" t="n">
        <v>0.03271</v>
      </c>
      <c r="X241" s="18" t="n">
        <v>0.034688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1052728.83</v>
      </c>
      <c r="R242" s="17" t="n">
        <v>1052.72</v>
      </c>
      <c r="S242" s="18" t="n">
        <v>0.016365</v>
      </c>
      <c r="T242" s="18" t="inlineStr">
        <is>
          <t>-</t>
        </is>
      </c>
      <c r="U242" s="18" t="n">
        <v>0.000247</v>
      </c>
      <c r="V242" s="18" t="n">
        <v>0.000865</v>
      </c>
      <c r="W242" s="18" t="n">
        <v>0.008699999999999999</v>
      </c>
      <c r="X242" s="18" t="n">
        <v>0.01466</v>
      </c>
      <c r="Y242" s="18" t="n">
        <v>0.024834</v>
      </c>
      <c r="Z242" s="18" t="n">
        <v>0.047858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507561063</v>
      </c>
      <c r="R243" s="17" t="n">
        <v>1044.89</v>
      </c>
      <c r="S243" s="18" t="n">
        <v>0.012225</v>
      </c>
      <c r="T243" s="18" t="inlineStr">
        <is>
          <t>-</t>
        </is>
      </c>
      <c r="U243" s="18" t="n">
        <v>0.000105</v>
      </c>
      <c r="V243" s="18" t="n">
        <v>0.000977</v>
      </c>
      <c r="W243" s="18" t="n">
        <v>0.005234</v>
      </c>
      <c r="X243" s="18" t="n">
        <v>0.010151</v>
      </c>
      <c r="Y243" s="18" t="n">
        <v>0.019484</v>
      </c>
      <c r="Z243" s="18" t="n">
        <v>0.039629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776677267.2</v>
      </c>
      <c r="R244" s="17" t="n">
        <v>1181.86</v>
      </c>
      <c r="S244" s="18" t="n">
        <v>-0.007391</v>
      </c>
      <c r="T244" s="18" t="inlineStr">
        <is>
          <t>-</t>
        </is>
      </c>
      <c r="U244" s="18" t="n">
        <v>0.000694</v>
      </c>
      <c r="V244" s="18" t="n">
        <v>0.003728</v>
      </c>
      <c r="W244" s="18" t="n">
        <v>0.03897</v>
      </c>
      <c r="X244" s="18" t="n">
        <v>-0.013316</v>
      </c>
      <c r="Y244" s="18" t="n">
        <v>0.000635</v>
      </c>
      <c r="Z244" s="18" t="n">
        <v>0.059879</v>
      </c>
      <c r="AA244" s="18" t="n">
        <v>0.07864500000000001</v>
      </c>
      <c r="AB244" s="18" t="n">
        <v>0.077514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6255675.2</v>
      </c>
      <c r="R245" s="17" t="n">
        <v>1019.5</v>
      </c>
      <c r="S245" s="18" t="n">
        <v>-0.027853</v>
      </c>
      <c r="T245" s="18" t="inlineStr">
        <is>
          <t>-</t>
        </is>
      </c>
      <c r="U245" s="18" t="n">
        <v>0.004107</v>
      </c>
      <c r="V245" s="18" t="n">
        <v>0.005593</v>
      </c>
      <c r="W245" s="18" t="n">
        <v>0.023009</v>
      </c>
      <c r="X245" s="18" t="n">
        <v>-0.030691</v>
      </c>
      <c r="Y245" s="18" t="n">
        <v>-0.006112</v>
      </c>
      <c r="Z245" s="18" t="n">
        <v>0.016613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1249631.54</v>
      </c>
      <c r="R246" s="17" t="n">
        <v>918.85</v>
      </c>
      <c r="S246" s="18" t="n">
        <v>-0.137287</v>
      </c>
      <c r="T246" s="18" t="inlineStr">
        <is>
          <t>-</t>
        </is>
      </c>
      <c r="U246" s="18" t="n">
        <v>0.011125</v>
      </c>
      <c r="V246" s="18" t="n">
        <v>0.012831</v>
      </c>
      <c r="W246" s="18" t="n">
        <v>0.07563400000000001</v>
      </c>
      <c r="X246" s="18" t="n">
        <v>-0.140161</v>
      </c>
      <c r="Y246" s="18" t="n">
        <v>-0.099855</v>
      </c>
      <c r="Z246" s="18" t="n">
        <v>-0.08451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32926649.31</v>
      </c>
      <c r="R247" s="17" t="n">
        <v>1040.34</v>
      </c>
      <c r="S247" s="18" t="n">
        <v>0.009676000000000001</v>
      </c>
      <c r="T247" s="18" t="inlineStr">
        <is>
          <t>-</t>
        </is>
      </c>
      <c r="U247" s="18" t="n">
        <v>0.001675</v>
      </c>
      <c r="V247" s="18" t="n">
        <v>0.00129</v>
      </c>
      <c r="W247" s="18" t="n">
        <v>0.017895</v>
      </c>
      <c r="X247" s="18" t="n">
        <v>0.012063</v>
      </c>
      <c r="Y247" s="18" t="n">
        <v>0.015927</v>
      </c>
      <c r="Z247" s="18" t="n">
        <v>0.038481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103491812.07</v>
      </c>
      <c r="R248" s="17" t="n">
        <v>1047.45</v>
      </c>
      <c r="S248" s="18" t="n">
        <v>0.017376</v>
      </c>
      <c r="T248" s="18" t="inlineStr">
        <is>
          <t>-</t>
        </is>
      </c>
      <c r="U248" s="18" t="n">
        <v>-1e-05</v>
      </c>
      <c r="V248" s="18" t="n">
        <v>0.000535</v>
      </c>
      <c r="W248" s="18" t="n">
        <v>0.009998999999999999</v>
      </c>
      <c r="X248" s="18" t="n">
        <v>0.015739</v>
      </c>
      <c r="Y248" s="18" t="n">
        <v>0.025424</v>
      </c>
      <c r="Z248" s="18" t="n">
        <v>0.046372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1785692.88</v>
      </c>
      <c r="R249" s="17" t="n">
        <v>978.46</v>
      </c>
      <c r="S249" s="18" t="n">
        <v>-0.065401</v>
      </c>
      <c r="T249" s="18" t="inlineStr">
        <is>
          <t>-</t>
        </is>
      </c>
      <c r="U249" s="18" t="n">
        <v>0.007797</v>
      </c>
      <c r="V249" s="18" t="n">
        <v>0.008618000000000001</v>
      </c>
      <c r="W249" s="18" t="n">
        <v>0.042523</v>
      </c>
      <c r="X249" s="18" t="n">
        <v>-0.064203</v>
      </c>
      <c r="Y249" s="18" t="n">
        <v>-0.042856</v>
      </c>
      <c r="Z249" s="18" t="n">
        <v>-0.023318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6302545236.32</v>
      </c>
      <c r="R250" s="17" t="n">
        <v>1076.95</v>
      </c>
      <c r="S250" s="18" t="n">
        <v>0.026928</v>
      </c>
      <c r="T250" s="18" t="inlineStr">
        <is>
          <t>-</t>
        </is>
      </c>
      <c r="U250" s="18" t="n">
        <v>-0.000575</v>
      </c>
      <c r="V250" s="18" t="n">
        <v>0.000492</v>
      </c>
      <c r="W250" s="18" t="n">
        <v>0.022764</v>
      </c>
      <c r="X250" s="18" t="n">
        <v>0.023318</v>
      </c>
      <c r="Y250" s="18" t="n">
        <v>0.045045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464998923.74</v>
      </c>
      <c r="R251" s="17" t="n">
        <v>915.02</v>
      </c>
      <c r="S251" s="18" t="n">
        <v>-0.119682</v>
      </c>
      <c r="T251" s="18" t="inlineStr">
        <is>
          <t>-</t>
        </is>
      </c>
      <c r="U251" s="18" t="n">
        <v>0.013177</v>
      </c>
      <c r="V251" s="18" t="n">
        <v>0.023478</v>
      </c>
      <c r="W251" s="18" t="n">
        <v>0.09102399999999999</v>
      </c>
      <c r="X251" s="18" t="n">
        <v>-0.122022</v>
      </c>
      <c r="Y251" s="18" t="n">
        <v>-0.08377999999999999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219030844.84</v>
      </c>
      <c r="R252" s="17" t="n">
        <v>1124.38</v>
      </c>
      <c r="S252" s="18" t="n">
        <v>0.028277</v>
      </c>
      <c r="T252" s="18" t="inlineStr">
        <is>
          <t>-</t>
        </is>
      </c>
      <c r="U252" s="18" t="n">
        <v>0.001791</v>
      </c>
      <c r="V252" s="18" t="n">
        <v>0.004853</v>
      </c>
      <c r="W252" s="18" t="n">
        <v>0.044973</v>
      </c>
      <c r="X252" s="18" t="n">
        <v>0.021486</v>
      </c>
      <c r="Y252" s="18" t="n">
        <v>0.06657200000000001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1067904767.76</v>
      </c>
      <c r="R253" s="17" t="n">
        <v>1086.29</v>
      </c>
      <c r="S253" s="18" t="n">
        <v>0.041435</v>
      </c>
      <c r="T253" s="18" t="inlineStr">
        <is>
          <t>-</t>
        </is>
      </c>
      <c r="U253" s="18" t="n">
        <v>-0.001076</v>
      </c>
      <c r="V253" s="18" t="n">
        <v>-0.001012</v>
      </c>
      <c r="W253" s="18" t="n">
        <v>0.031448</v>
      </c>
      <c r="X253" s="18" t="n">
        <v>0.035716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219138987.18</v>
      </c>
      <c r="R254" s="17" t="n">
        <v>1122.93</v>
      </c>
      <c r="S254" s="18" t="n">
        <v>0.025104</v>
      </c>
      <c r="T254" s="18" t="inlineStr">
        <is>
          <t>-</t>
        </is>
      </c>
      <c r="U254" s="18" t="n">
        <v>0.000945</v>
      </c>
      <c r="V254" s="18" t="n">
        <v>0.002974</v>
      </c>
      <c r="W254" s="18" t="n">
        <v>0.039404</v>
      </c>
      <c r="X254" s="18" t="n">
        <v>0.015941</v>
      </c>
      <c r="Y254" s="18" t="n">
        <v>0.066704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430263530</v>
      </c>
      <c r="R255" s="17" t="n">
        <v>1053.47</v>
      </c>
      <c r="S255" s="18" t="n">
        <v>-0.040092</v>
      </c>
      <c r="T255" s="18" t="inlineStr">
        <is>
          <t>-</t>
        </is>
      </c>
      <c r="U255" s="18" t="n">
        <v>0.003525</v>
      </c>
      <c r="V255" s="18" t="n">
        <v>0.006814</v>
      </c>
      <c r="W255" s="18" t="n">
        <v>0.03404</v>
      </c>
      <c r="X255" s="18" t="n">
        <v>-0.040756</v>
      </c>
      <c r="Y255" s="18" t="n">
        <v>-0.009617000000000001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933024961.9400001</v>
      </c>
      <c r="R256" s="17" t="n">
        <v>1084.3</v>
      </c>
      <c r="S256" s="18" t="n">
        <v>0.02787</v>
      </c>
      <c r="T256" s="18" t="inlineStr">
        <is>
          <t>-</t>
        </is>
      </c>
      <c r="U256" s="18" t="n">
        <v>-0.000396</v>
      </c>
      <c r="V256" s="18" t="n">
        <v>0.000554</v>
      </c>
      <c r="W256" s="18" t="n">
        <v>0.02198</v>
      </c>
      <c r="X256" s="18" t="n">
        <v>0.023301</v>
      </c>
      <c r="Y256" s="18" t="n">
        <v>0.049742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34501477.99</v>
      </c>
      <c r="R257" s="17" t="n">
        <v>1071.84</v>
      </c>
      <c r="S257" s="18" t="n">
        <v>-0.040919</v>
      </c>
      <c r="T257" s="18" t="inlineStr">
        <is>
          <t>-</t>
        </is>
      </c>
      <c r="U257" s="18" t="n">
        <v>0.003248</v>
      </c>
      <c r="V257" s="18" t="n">
        <v>0.008201999999999999</v>
      </c>
      <c r="W257" s="18" t="n">
        <v>0.039572</v>
      </c>
      <c r="X257" s="18" t="n">
        <v>-0.036609</v>
      </c>
      <c r="Y257" s="18" t="n">
        <v>-0.001025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934528102.23</v>
      </c>
      <c r="R258" s="17" t="n">
        <v>1078.02</v>
      </c>
      <c r="S258" s="18" t="n">
        <v>0.020012</v>
      </c>
      <c r="T258" s="18" t="inlineStr">
        <is>
          <t>-</t>
        </is>
      </c>
      <c r="U258" s="18" t="n">
        <v>-0.000111</v>
      </c>
      <c r="V258" s="18" t="n">
        <v>3.7e-05</v>
      </c>
      <c r="W258" s="18" t="n">
        <v>0.021539</v>
      </c>
      <c r="X258" s="18" t="n">
        <v>0.015228</v>
      </c>
      <c r="Y258" s="18" t="n">
        <v>0.040891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618606.86</v>
      </c>
      <c r="R259" s="17" t="n">
        <v>921.91</v>
      </c>
      <c r="S259" s="18" t="n">
        <v>0.082562</v>
      </c>
      <c r="T259" s="18" t="inlineStr">
        <is>
          <t>-</t>
        </is>
      </c>
      <c r="U259" s="18" t="n">
        <v>0.002534</v>
      </c>
      <c r="V259" s="18" t="n">
        <v>0.001477</v>
      </c>
      <c r="W259" s="18" t="n">
        <v>0.02594</v>
      </c>
      <c r="X259" s="18" t="n">
        <v>0.055868</v>
      </c>
      <c r="Y259" s="18" t="n">
        <v>0.09371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210152212.26</v>
      </c>
      <c r="R260" s="17" t="n">
        <v>1344.67</v>
      </c>
      <c r="S260" s="18" t="n">
        <v>0.027462</v>
      </c>
      <c r="T260" s="18" t="inlineStr">
        <is>
          <t>-</t>
        </is>
      </c>
      <c r="U260" s="18" t="n">
        <v>-0.00084</v>
      </c>
      <c r="V260" s="18" t="n">
        <v>0.000424</v>
      </c>
      <c r="W260" s="18" t="n">
        <v>0.022672</v>
      </c>
      <c r="X260" s="18" t="n">
        <v>0.030138</v>
      </c>
      <c r="Y260" s="18" t="n">
        <v>0.035532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1830447089.84</v>
      </c>
      <c r="R261" s="17" t="n">
        <v>1304.55</v>
      </c>
      <c r="S261" s="18" t="n">
        <v>0.03307</v>
      </c>
      <c r="T261" s="18" t="inlineStr">
        <is>
          <t>-</t>
        </is>
      </c>
      <c r="U261" s="18" t="n">
        <v>-0.00098</v>
      </c>
      <c r="V261" s="18" t="n">
        <v>-0.000437</v>
      </c>
      <c r="W261" s="18" t="n">
        <v>0.024897</v>
      </c>
      <c r="X261" s="18" t="n">
        <v>0.027326</v>
      </c>
      <c r="Y261" s="18" t="n">
        <v>0.052243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1112040250</v>
      </c>
      <c r="R262" s="17" t="n">
        <v>103.44</v>
      </c>
      <c r="S262" s="18" t="n">
        <v>0.030074</v>
      </c>
      <c r="T262" s="18" t="inlineStr">
        <is>
          <t>-</t>
        </is>
      </c>
      <c r="U262" s="18" t="n">
        <v>-0.000966</v>
      </c>
      <c r="V262" s="18" t="n">
        <v>-0.000869</v>
      </c>
      <c r="W262" s="18" t="n">
        <v>0.018913</v>
      </c>
      <c r="X262" s="18" t="n">
        <v>0.023652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1032256.33</v>
      </c>
      <c r="R263" s="17" t="n">
        <v>103.23</v>
      </c>
      <c r="S263" s="18" t="n">
        <v>0.022282</v>
      </c>
      <c r="T263" s="18" t="inlineStr">
        <is>
          <t>-</t>
        </is>
      </c>
      <c r="U263" s="18" t="n">
        <v>0</v>
      </c>
      <c r="V263" s="18" t="n">
        <v>-0.001644</v>
      </c>
      <c r="W263" s="18" t="n">
        <v>0.019656</v>
      </c>
      <c r="X263" s="18" t="n">
        <v>0.023701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996414.8100000001</v>
      </c>
      <c r="R264" s="17" t="n">
        <v>99.64</v>
      </c>
      <c r="S264" s="18" t="n">
        <v>-0.009542999999999999</v>
      </c>
      <c r="T264" s="18" t="inlineStr">
        <is>
          <t>-</t>
        </is>
      </c>
      <c r="U264" s="18" t="n">
        <v>0.002314</v>
      </c>
      <c r="V264" s="18" t="n">
        <v>0.000201</v>
      </c>
      <c r="W264" s="18" t="n">
        <v>0.018085</v>
      </c>
      <c r="X264" s="18" t="n">
        <v>0.0001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2196426906.72</v>
      </c>
      <c r="R265" s="17" t="n">
        <v>1060.46</v>
      </c>
      <c r="S265" s="18" t="n">
        <v>0.038242</v>
      </c>
      <c r="T265" s="18" t="inlineStr">
        <is>
          <t>-</t>
        </is>
      </c>
      <c r="U265" s="18" t="n">
        <v>-0.001478</v>
      </c>
      <c r="V265" s="18" t="n">
        <v>-0.000189</v>
      </c>
      <c r="W265" s="18" t="n">
        <v>0.026623</v>
      </c>
      <c r="X265" s="18" t="n">
        <v>0.028255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1035264.61</v>
      </c>
      <c r="R266" s="17" t="n">
        <v>1048.9</v>
      </c>
      <c r="S266" s="18" t="n">
        <v>-0.002653</v>
      </c>
      <c r="T266" s="18" t="inlineStr">
        <is>
          <t>-</t>
        </is>
      </c>
      <c r="U266" s="18" t="n">
        <v>0.000907</v>
      </c>
      <c r="V266" s="18" t="n">
        <v>0.000267</v>
      </c>
      <c r="W266" s="18" t="n">
        <v>0.005136</v>
      </c>
      <c r="X266" s="18" t="n">
        <v>0.000124</v>
      </c>
      <c r="Y266" s="18" t="n">
        <v>0.001174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62590236.77</v>
      </c>
      <c r="R267" s="17" t="n">
        <v>1030.91</v>
      </c>
      <c r="S267" s="18" t="n">
        <v>0.02135</v>
      </c>
      <c r="T267" s="18" t="inlineStr">
        <is>
          <t>-</t>
        </is>
      </c>
      <c r="U267" s="18" t="n">
        <v>0.000291</v>
      </c>
      <c r="V267" s="18" t="n">
        <v>0.001457</v>
      </c>
      <c r="W267" s="18" t="n">
        <v>0.011202</v>
      </c>
      <c r="X267" s="18" t="n">
        <v>0.018545</v>
      </c>
      <c r="Y267" s="18" t="n">
        <v>0.03091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1009940.94</v>
      </c>
      <c r="R268" s="17" t="n">
        <v>1009.94</v>
      </c>
      <c r="S268" s="18" t="n">
        <v>0.004945</v>
      </c>
      <c r="T268" s="18" t="inlineStr">
        <is>
          <t>-</t>
        </is>
      </c>
      <c r="U268" s="18" t="n">
        <v>0.000971</v>
      </c>
      <c r="V268" s="18" t="n">
        <v>-0.000356</v>
      </c>
      <c r="W268" s="18" t="n">
        <v>0.012766</v>
      </c>
      <c r="X268" s="18" t="n">
        <v>0.007874000000000001</v>
      </c>
      <c r="Y268" s="18" t="n">
        <v>0.009939999999999999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58205920.32</v>
      </c>
      <c r="R269" s="17" t="n">
        <v>996.36</v>
      </c>
      <c r="S269" s="18" t="n">
        <v>-0.028463</v>
      </c>
      <c r="T269" s="18" t="inlineStr">
        <is>
          <t>-</t>
        </is>
      </c>
      <c r="U269" s="18" t="n">
        <v>0.002505</v>
      </c>
      <c r="V269" s="18" t="n">
        <v>0.002445</v>
      </c>
      <c r="W269" s="18" t="n">
        <v>0.043396</v>
      </c>
      <c r="X269" s="18" t="n">
        <v>-0.028273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922933917.1799999</v>
      </c>
      <c r="R270" s="17" t="n">
        <v>1026.73</v>
      </c>
      <c r="S270" s="18" t="n">
        <v>0.019461</v>
      </c>
      <c r="T270" s="18" t="inlineStr">
        <is>
          <t>-</t>
        </is>
      </c>
      <c r="U270" s="18" t="n">
        <v>0.000234</v>
      </c>
      <c r="V270" s="18" t="n">
        <v>0.001317</v>
      </c>
      <c r="W270" s="18" t="n">
        <v>0.010412</v>
      </c>
      <c r="X270" s="18" t="n">
        <v>0.017199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36820497</v>
      </c>
      <c r="R271" s="17" t="n">
        <v>970.24</v>
      </c>
      <c r="S271" s="18" t="n">
        <v>-0.038605</v>
      </c>
      <c r="T271" s="18" t="inlineStr">
        <is>
          <t>-</t>
        </is>
      </c>
      <c r="U271" s="18" t="n">
        <v>0.000712</v>
      </c>
      <c r="V271" s="18" t="n">
        <v>0.005451</v>
      </c>
      <c r="W271" s="18" t="n">
        <v>0.048693</v>
      </c>
      <c r="X271" s="18" t="n">
        <v>-0.03949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561585428.86</v>
      </c>
      <c r="R272" s="17" t="n">
        <v>102741.57</v>
      </c>
      <c r="S272" s="18" t="n">
        <v>0.02251</v>
      </c>
      <c r="T272" s="18" t="inlineStr">
        <is>
          <t>-</t>
        </is>
      </c>
      <c r="U272" s="18" t="n">
        <v>0.000146</v>
      </c>
      <c r="V272" s="18" t="n">
        <v>0.001185</v>
      </c>
      <c r="W272" s="18" t="n">
        <v>0.011076</v>
      </c>
      <c r="X272" s="18" t="n">
        <v>0.020953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598414.87</v>
      </c>
      <c r="R273" s="17" t="n">
        <v>1019.44</v>
      </c>
      <c r="S273" s="18" t="n">
        <v>0.012514</v>
      </c>
      <c r="T273" s="18" t="inlineStr">
        <is>
          <t>-</t>
        </is>
      </c>
      <c r="U273" s="18" t="n">
        <v>-1e-05</v>
      </c>
      <c r="V273" s="18" t="n">
        <v>0.000815</v>
      </c>
      <c r="W273" s="18" t="n">
        <v>0.005762</v>
      </c>
      <c r="X273" s="18" t="n">
        <v>0.010437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3691194292.88</v>
      </c>
      <c r="R274" s="17" t="n">
        <v>1029.94</v>
      </c>
      <c r="S274" s="18" t="inlineStr">
        <is>
          <t>-</t>
        </is>
      </c>
      <c r="T274" s="18" t="inlineStr">
        <is>
          <t>-</t>
        </is>
      </c>
      <c r="U274" s="18" t="n">
        <v>-0.0005730000000000001</v>
      </c>
      <c r="V274" s="18" t="n">
        <v>-1.9e-05</v>
      </c>
      <c r="W274" s="18" t="n">
        <v>0.025489</v>
      </c>
      <c r="X274" s="18" t="n">
        <v>0.02922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2024411978.78</v>
      </c>
      <c r="R275" s="17" t="n">
        <v>1011.7</v>
      </c>
      <c r="S275" s="18" t="inlineStr">
        <is>
          <t>-</t>
        </is>
      </c>
      <c r="T275" s="18" t="inlineStr">
        <is>
          <t>-</t>
        </is>
      </c>
      <c r="U275" s="18" t="n">
        <v>3e-05</v>
      </c>
      <c r="V275" s="18" t="n">
        <v>0.00098</v>
      </c>
      <c r="W275" s="18" t="n">
        <v>0.008573000000000001</v>
      </c>
      <c r="X275" s="18" t="n">
        <v>0.014877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1014090.76</v>
      </c>
      <c r="R276" s="17" t="n">
        <v>1014.09</v>
      </c>
      <c r="S276" s="18" t="inlineStr">
        <is>
          <t>-</t>
        </is>
      </c>
      <c r="T276" s="18" t="inlineStr">
        <is>
          <t>-</t>
        </is>
      </c>
      <c r="U276" s="18" t="n">
        <v>0.000128</v>
      </c>
      <c r="V276" s="18" t="n">
        <v>0.000938</v>
      </c>
      <c r="W276" s="18" t="n">
        <v>0.006791</v>
      </c>
      <c r="X276" s="18" t="n">
        <v>0.012228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483934382.75</v>
      </c>
      <c r="R277" s="17" t="n">
        <v>1027.08</v>
      </c>
      <c r="S277" s="18" t="inlineStr">
        <is>
          <t>-</t>
        </is>
      </c>
      <c r="T277" s="18" t="inlineStr">
        <is>
          <t>-</t>
        </is>
      </c>
      <c r="U277" s="18" t="n">
        <v>-0.000448</v>
      </c>
      <c r="V277" s="18" t="n">
        <v>0.00038</v>
      </c>
      <c r="W277" s="18" t="n">
        <v>0.021492</v>
      </c>
      <c r="X277" s="18" t="n">
        <v>0.025828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1013684.31</v>
      </c>
      <c r="R278" s="17" t="n">
        <v>1013.68</v>
      </c>
      <c r="S278" s="18" t="inlineStr">
        <is>
          <t>-</t>
        </is>
      </c>
      <c r="T278" s="18" t="inlineStr">
        <is>
          <t>-</t>
        </is>
      </c>
      <c r="U278" s="18" t="n">
        <v>0</v>
      </c>
      <c r="V278" s="18" t="n">
        <v>0.000691</v>
      </c>
      <c r="W278" s="18" t="n">
        <v>0.007004</v>
      </c>
      <c r="X278" s="18" t="n">
        <v>0.01197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1092150113.61</v>
      </c>
      <c r="R279" s="17" t="n">
        <v>1027.18</v>
      </c>
      <c r="S279" s="18" t="inlineStr">
        <is>
          <t>-</t>
        </is>
      </c>
      <c r="T279" s="18" t="inlineStr">
        <is>
          <t>-</t>
        </is>
      </c>
      <c r="U279" s="18" t="n">
        <v>-0.000594</v>
      </c>
      <c r="V279" s="18" t="n">
        <v>0.000146</v>
      </c>
      <c r="W279" s="18" t="n">
        <v>0.024016</v>
      </c>
      <c r="X279" s="18" t="n">
        <v>0.024639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424764158.42</v>
      </c>
      <c r="R280" s="17" t="n">
        <v>1012.27</v>
      </c>
      <c r="S280" s="18" t="n">
        <v>0.011815</v>
      </c>
      <c r="T280" s="18" t="inlineStr">
        <is>
          <t>-</t>
        </is>
      </c>
      <c r="U280" s="18" t="n">
        <v>0.002029</v>
      </c>
      <c r="V280" s="18" t="n">
        <v>0.005104</v>
      </c>
      <c r="W280" s="18" t="n">
        <v>0.046544</v>
      </c>
      <c r="X280" s="18" t="n">
        <v>0.002804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179915275.69</v>
      </c>
      <c r="R281" s="17" t="n">
        <v>981.73</v>
      </c>
      <c r="S281" s="18" t="inlineStr">
        <is>
          <t>-</t>
        </is>
      </c>
      <c r="T281" s="18" t="inlineStr">
        <is>
          <t>-</t>
        </is>
      </c>
      <c r="U281" s="18" t="n">
        <v>0.009854</v>
      </c>
      <c r="V281" s="18" t="n">
        <v>0.021369</v>
      </c>
      <c r="W281" s="18" t="n">
        <v>0.089661</v>
      </c>
      <c r="X281" s="18" t="n">
        <v>-0.018613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527140997.94</v>
      </c>
      <c r="R282" s="17" t="n">
        <v>1035.01</v>
      </c>
      <c r="S282" s="18" t="inlineStr">
        <is>
          <t>-</t>
        </is>
      </c>
      <c r="T282" s="18" t="inlineStr">
        <is>
          <t>-</t>
        </is>
      </c>
      <c r="U282" s="18" t="n">
        <v>0.006281</v>
      </c>
      <c r="V282" s="18" t="n">
        <v>0.003636</v>
      </c>
      <c r="W282" s="18" t="n">
        <v>0.048695</v>
      </c>
      <c r="X282" s="18" t="n">
        <v>0.036856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521602485.85</v>
      </c>
      <c r="R283" s="17" t="n">
        <v>1044.47</v>
      </c>
      <c r="S283" s="18" t="inlineStr">
        <is>
          <t>-</t>
        </is>
      </c>
      <c r="T283" s="18" t="inlineStr">
        <is>
          <t>-</t>
        </is>
      </c>
      <c r="U283" s="18" t="n">
        <v>0.004588</v>
      </c>
      <c r="V283" s="18" t="n">
        <v>0.019642</v>
      </c>
      <c r="W283" s="18" t="n">
        <v>0.052872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2669124484.59</v>
      </c>
      <c r="R284" s="17" t="n">
        <v>1032.93</v>
      </c>
      <c r="S284" s="18" t="inlineStr">
        <is>
          <t>-</t>
        </is>
      </c>
      <c r="T284" s="18" t="inlineStr">
        <is>
          <t>-</t>
        </is>
      </c>
      <c r="U284" s="18" t="n">
        <v>-0.000977</v>
      </c>
      <c r="V284" s="18" t="n">
        <v>-7.7e-05</v>
      </c>
      <c r="W284" s="18" t="n">
        <v>0.027955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152657149.07</v>
      </c>
      <c r="R285" s="17" t="n">
        <v>1003.91</v>
      </c>
      <c r="S285" s="18" t="inlineStr">
        <is>
          <t>-</t>
        </is>
      </c>
      <c r="T285" s="18" t="inlineStr">
        <is>
          <t>-</t>
        </is>
      </c>
      <c r="U285" s="18" t="n">
        <v>6e-05</v>
      </c>
      <c r="V285" s="18" t="n">
        <v>0.001027</v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1010138.02</v>
      </c>
      <c r="R286" s="17" t="n">
        <v>1010.13</v>
      </c>
      <c r="S286" s="18" t="inlineStr">
        <is>
          <t>-</t>
        </is>
      </c>
      <c r="T286" s="18" t="inlineStr">
        <is>
          <t>-</t>
        </is>
      </c>
      <c r="U286" s="18" t="n">
        <v>1e-05</v>
      </c>
      <c r="V286" s="18" t="n">
        <v>0.000703</v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501569225.44</v>
      </c>
      <c r="R287" s="17" t="n">
        <v>100293.79</v>
      </c>
      <c r="S287" s="18" t="inlineStr">
        <is>
          <t>-</t>
        </is>
      </c>
      <c r="T287" s="18" t="inlineStr">
        <is>
          <t>-</t>
        </is>
      </c>
      <c r="U287" s="18" t="n">
        <v>-0.000584</v>
      </c>
      <c r="V287" s="18" t="n">
        <v>0.002938</v>
      </c>
      <c r="W287" s="18" t="inlineStr">
        <is>
          <t>-</t>
        </is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500342861.06</v>
      </c>
      <c r="R288" s="17" t="n">
        <v>1000.8</v>
      </c>
      <c r="S288" s="18" t="inlineStr">
        <is>
          <t>-</t>
        </is>
      </c>
      <c r="T288" s="18" t="inlineStr">
        <is>
          <t>-</t>
        </is>
      </c>
      <c r="U288" s="18" t="n">
        <v>-0.001636</v>
      </c>
      <c r="V288" s="18" t="n">
        <v>0.00068</v>
      </c>
      <c r="W288" s="18" t="inlineStr">
        <is>
          <t>-</t>
        </is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502490592.69</v>
      </c>
      <c r="R289" s="17" t="n">
        <v>100297.52</v>
      </c>
      <c r="S289" s="18" t="inlineStr">
        <is>
          <t>-</t>
        </is>
      </c>
      <c r="T289" s="18" t="inlineStr">
        <is>
          <t>-</t>
        </is>
      </c>
      <c r="U289" s="18" t="n">
        <v>-0.000706</v>
      </c>
      <c r="V289" s="18" t="n">
        <v>0.003074</v>
      </c>
      <c r="W289" s="18" t="inlineStr">
        <is>
          <t>-</t>
        </is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1000419.93</v>
      </c>
      <c r="R290" s="17" t="n">
        <v>1000.41</v>
      </c>
      <c r="S290" s="18" t="inlineStr">
        <is>
          <t>-</t>
        </is>
      </c>
      <c r="T290" s="18" t="inlineStr">
        <is>
          <t>-</t>
        </is>
      </c>
      <c r="U290" s="18" t="n">
        <v>4e-05</v>
      </c>
      <c r="V290" s="18" t="inlineStr">
        <is>
          <t>-</t>
        </is>
      </c>
      <c r="W290" s="18" t="inlineStr">
        <is>
          <t>-</t>
        </is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501167340.08</v>
      </c>
      <c r="R291" s="17" t="n">
        <v>100.46</v>
      </c>
      <c r="S291" s="18" t="inlineStr">
        <is>
          <t>-</t>
        </is>
      </c>
      <c r="T291" s="18" t="inlineStr">
        <is>
          <t>-</t>
        </is>
      </c>
      <c r="U291" s="18" t="n">
        <v>0.000299</v>
      </c>
      <c r="V291" s="18" t="inlineStr">
        <is>
          <t>-</t>
        </is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9314700889.209999</v>
      </c>
      <c r="R292" s="17" t="n">
        <v>1623.26</v>
      </c>
      <c r="S292" s="18" t="n">
        <v>0.022352</v>
      </c>
      <c r="T292" s="18" t="inlineStr">
        <is>
          <t>-</t>
        </is>
      </c>
      <c r="U292" s="18" t="n">
        <v>0.000136</v>
      </c>
      <c r="V292" s="18" t="n">
        <v>-0.000308</v>
      </c>
      <c r="W292" s="18" t="n">
        <v>0.016526</v>
      </c>
      <c r="X292" s="18" t="n">
        <v>0.02149</v>
      </c>
      <c r="Y292" s="18" t="n">
        <v>0.028226</v>
      </c>
      <c r="Z292" s="18" t="n">
        <v>0.05147</v>
      </c>
      <c r="AA292" s="18" t="n">
        <v>0.07131</v>
      </c>
      <c r="AB292" s="18" t="n">
        <v>0.13452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996348332.85</v>
      </c>
      <c r="R293" s="17" t="n">
        <v>25.12</v>
      </c>
      <c r="S293" s="18" t="n">
        <v>0.021138</v>
      </c>
      <c r="T293" s="18" t="inlineStr">
        <is>
          <t>-</t>
        </is>
      </c>
      <c r="U293" s="18" t="n">
        <v>0</v>
      </c>
      <c r="V293" s="18" t="n">
        <v>0.000398</v>
      </c>
      <c r="W293" s="18" t="n">
        <v>0.018241</v>
      </c>
      <c r="X293" s="18" t="n">
        <v>0.020723</v>
      </c>
      <c r="Y293" s="18" t="n">
        <v>0.03332</v>
      </c>
      <c r="Z293" s="18" t="n">
        <v>0.06440700000000001</v>
      </c>
      <c r="AA293" s="18" t="n">
        <v>0.089805</v>
      </c>
      <c r="AB293" s="18" t="n">
        <v>0.142857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1431571102.77</v>
      </c>
      <c r="R294" s="17" t="n">
        <v>1391.67</v>
      </c>
      <c r="S294" s="18" t="n">
        <v>0.020391</v>
      </c>
      <c r="T294" s="18" t="inlineStr">
        <is>
          <t>-</t>
        </is>
      </c>
      <c r="U294" s="18" t="n">
        <v>0.000115</v>
      </c>
      <c r="V294" s="18" t="n">
        <v>-7.2e-05</v>
      </c>
      <c r="W294" s="18" t="n">
        <v>0.020975</v>
      </c>
      <c r="X294" s="18" t="n">
        <v>0.019329</v>
      </c>
      <c r="Y294" s="18" t="n">
        <v>0.032825</v>
      </c>
      <c r="Z294" s="18" t="n">
        <v>0.06736300000000001</v>
      </c>
      <c r="AA294" s="18" t="n">
        <v>0.093788</v>
      </c>
      <c r="AB294" s="18" t="n">
        <v>0.17012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945679.16</v>
      </c>
      <c r="R295" s="17" t="n">
        <v>472839.58</v>
      </c>
      <c r="S295" s="18" t="n">
        <v>0.012494</v>
      </c>
      <c r="T295" s="18" t="inlineStr">
        <is>
          <t>-</t>
        </is>
      </c>
      <c r="U295" s="18" t="n">
        <v>0.000201</v>
      </c>
      <c r="V295" s="18" t="n">
        <v>0.00085</v>
      </c>
      <c r="W295" s="18" t="n">
        <v>0.007745</v>
      </c>
      <c r="X295" s="18" t="n">
        <v>0.011419</v>
      </c>
      <c r="Y295" s="18" t="n">
        <v>0.019696</v>
      </c>
      <c r="Z295" s="18" t="n">
        <v>0.039001</v>
      </c>
      <c r="AA295" s="18" t="n">
        <v>0.05579</v>
      </c>
      <c r="AB295" s="18" t="n">
        <v>0.127886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148950741.76</v>
      </c>
      <c r="R296" s="17" t="n">
        <v>1579.54</v>
      </c>
      <c r="S296" s="18" t="n">
        <v>0.011048</v>
      </c>
      <c r="T296" s="18" t="inlineStr">
        <is>
          <t>-</t>
        </is>
      </c>
      <c r="U296" s="18" t="n">
        <v>1.9e-05</v>
      </c>
      <c r="V296" s="18" t="n">
        <v>0.000513</v>
      </c>
      <c r="W296" s="18" t="n">
        <v>0.005027</v>
      </c>
      <c r="X296" s="18" t="n">
        <v>0.009561999999999999</v>
      </c>
      <c r="Y296" s="18" t="n">
        <v>0.017502</v>
      </c>
      <c r="Z296" s="18" t="n">
        <v>0.034224</v>
      </c>
      <c r="AA296" s="18" t="n">
        <v>0.050729</v>
      </c>
      <c r="AB296" s="18" t="n">
        <v>0.088632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8221792.57</v>
      </c>
      <c r="R297" s="17" t="n">
        <v>1612.12</v>
      </c>
      <c r="S297" s="18" t="n">
        <v>0.014844</v>
      </c>
      <c r="T297" s="18" t="inlineStr">
        <is>
          <t>-</t>
        </is>
      </c>
      <c r="U297" s="18" t="n">
        <v>9.3e-05</v>
      </c>
      <c r="V297" s="18" t="n">
        <v>0.000149</v>
      </c>
      <c r="W297" s="18" t="n">
        <v>0.008199</v>
      </c>
      <c r="X297" s="18" t="n">
        <v>0.013529</v>
      </c>
      <c r="Y297" s="18" t="n">
        <v>0.021616</v>
      </c>
      <c r="Z297" s="18" t="n">
        <v>0.043038</v>
      </c>
      <c r="AA297" s="18" t="n">
        <v>0.064197</v>
      </c>
      <c r="AB297" s="18" t="n">
        <v>0.110673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18205092.14</v>
      </c>
      <c r="R298" s="17" t="n">
        <v>1968.12</v>
      </c>
      <c r="S298" s="18" t="n">
        <v>0.025207</v>
      </c>
      <c r="T298" s="18" t="inlineStr">
        <is>
          <t>-</t>
        </is>
      </c>
      <c r="U298" s="18" t="n">
        <v>-0.001</v>
      </c>
      <c r="V298" s="18" t="n">
        <v>-0.00066</v>
      </c>
      <c r="W298" s="18" t="n">
        <v>0.024486</v>
      </c>
      <c r="X298" s="18" t="n">
        <v>0.025265</v>
      </c>
      <c r="Y298" s="18" t="n">
        <v>0.03959</v>
      </c>
      <c r="Z298" s="18" t="n">
        <v>0.07058499999999999</v>
      </c>
      <c r="AA298" s="18" t="n">
        <v>0.09968</v>
      </c>
      <c r="AB298" s="18" t="n">
        <v>0.186286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13917546.96</v>
      </c>
      <c r="R299" s="17" t="n">
        <v>3361.73</v>
      </c>
      <c r="S299" s="18" t="n">
        <v>-0.041303</v>
      </c>
      <c r="T299" s="18" t="inlineStr">
        <is>
          <t>-</t>
        </is>
      </c>
      <c r="U299" s="18" t="n">
        <v>0.003427</v>
      </c>
      <c r="V299" s="18" t="n">
        <v>0.004431</v>
      </c>
      <c r="W299" s="18" t="n">
        <v>0.041499</v>
      </c>
      <c r="X299" s="18" t="n">
        <v>-0.043174</v>
      </c>
      <c r="Y299" s="18" t="n">
        <v>-0.014566</v>
      </c>
      <c r="Z299" s="18" t="n">
        <v>0.015849</v>
      </c>
      <c r="AA299" s="18" t="n">
        <v>0.018271</v>
      </c>
      <c r="AB299" s="18" t="n">
        <v>0.164958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6580667.44</v>
      </c>
      <c r="R300" s="17" t="n">
        <v>4329.39</v>
      </c>
      <c r="S300" s="18" t="n">
        <v>-0.139225</v>
      </c>
      <c r="T300" s="18" t="inlineStr">
        <is>
          <t>-</t>
        </is>
      </c>
      <c r="U300" s="18" t="n">
        <v>0.012808</v>
      </c>
      <c r="V300" s="18" t="n">
        <v>0.016549</v>
      </c>
      <c r="W300" s="18" t="n">
        <v>0.086978</v>
      </c>
      <c r="X300" s="18" t="n">
        <v>-0.146654</v>
      </c>
      <c r="Y300" s="18" t="n">
        <v>-0.09267</v>
      </c>
      <c r="Z300" s="18" t="n">
        <v>-0.061723</v>
      </c>
      <c r="AA300" s="18" t="n">
        <v>-0.102062</v>
      </c>
      <c r="AB300" s="18" t="n">
        <v>0.285609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173076205.12</v>
      </c>
      <c r="R301" s="17" t="n">
        <v>124.82</v>
      </c>
      <c r="S301" s="18" t="n">
        <v>-0.136672</v>
      </c>
      <c r="T301" s="18" t="inlineStr">
        <is>
          <t>-</t>
        </is>
      </c>
      <c r="U301" s="18" t="n">
        <v>0.01118</v>
      </c>
      <c r="V301" s="18" t="n">
        <v>0.019188</v>
      </c>
      <c r="W301" s="18" t="n">
        <v>0.07985100000000001</v>
      </c>
      <c r="X301" s="18" t="n">
        <v>-0.123763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879067.73</v>
      </c>
      <c r="R302" s="17" t="n">
        <v>879.0599999999999</v>
      </c>
      <c r="S302" s="18" t="inlineStr">
        <is>
          <t>-</t>
        </is>
      </c>
      <c r="T302" s="18" t="inlineStr">
        <is>
          <t>-</t>
        </is>
      </c>
      <c r="U302" s="18" t="n">
        <v>0.009960999999999999</v>
      </c>
      <c r="V302" s="18" t="n">
        <v>0.016278</v>
      </c>
      <c r="W302" s="18" t="n">
        <v>0.062565</v>
      </c>
      <c r="X302" s="18" t="n">
        <v>-0.12094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1079533.46</v>
      </c>
      <c r="R303" s="17" t="n">
        <v>1078.45</v>
      </c>
      <c r="S303" s="18" t="n">
        <v>-0.163415</v>
      </c>
      <c r="T303" s="18" t="inlineStr">
        <is>
          <t>-</t>
        </is>
      </c>
      <c r="U303" s="18" t="n">
        <v>0.013171</v>
      </c>
      <c r="V303" s="18" t="n">
        <v>0.024714</v>
      </c>
      <c r="W303" s="18" t="n">
        <v>0.08376</v>
      </c>
      <c r="X303" s="18" t="n">
        <v>-0.156037</v>
      </c>
      <c r="Y303" s="18" t="n">
        <v>-0.137102</v>
      </c>
      <c r="Z303" s="18" t="n">
        <v>-0.146985</v>
      </c>
      <c r="AA303" s="18" t="n">
        <v>-0.185547</v>
      </c>
      <c r="AB303" s="18" t="n">
        <v>0.092234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14005345.77</v>
      </c>
      <c r="R304" s="17" t="n">
        <v>183.9</v>
      </c>
      <c r="S304" s="18" t="n">
        <v>-0.028834</v>
      </c>
      <c r="T304" s="18" t="inlineStr">
        <is>
          <t>-</t>
        </is>
      </c>
      <c r="U304" s="18" t="n">
        <v>0.001416</v>
      </c>
      <c r="V304" s="18" t="n">
        <v>0.001852</v>
      </c>
      <c r="W304" s="18" t="n">
        <v>0.033727</v>
      </c>
      <c r="X304" s="18" t="n">
        <v>-0.035557</v>
      </c>
      <c r="Y304" s="18" t="n">
        <v>0.003328</v>
      </c>
      <c r="Z304" s="18" t="n">
        <v>0.03524</v>
      </c>
      <c r="AA304" s="18" t="n">
        <v>0.021667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10653202.99</v>
      </c>
      <c r="R305" s="17" t="n">
        <v>120.6091</v>
      </c>
      <c r="S305" s="18" t="n">
        <v>0.010888</v>
      </c>
      <c r="T305" s="18" t="inlineStr">
        <is>
          <t>-</t>
        </is>
      </c>
      <c r="U305" s="18" t="n">
        <v>0</v>
      </c>
      <c r="V305" s="18" t="n">
        <v>0.000449</v>
      </c>
      <c r="W305" s="18" t="n">
        <v>0.005026</v>
      </c>
      <c r="X305" s="18" t="n">
        <v>0.009492</v>
      </c>
      <c r="Y305" s="18" t="n">
        <v>0.017429</v>
      </c>
      <c r="Z305" s="18" t="n">
        <v>0.033807</v>
      </c>
      <c r="AA305" s="18" t="n">
        <v>0.050922</v>
      </c>
      <c r="AB305" s="18" t="n">
        <v>0.089513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648690.72</v>
      </c>
      <c r="R306" s="17" t="n">
        <v>133.11</v>
      </c>
      <c r="S306" s="18" t="n">
        <v>0.021095</v>
      </c>
      <c r="T306" s="18" t="inlineStr">
        <is>
          <t>-</t>
        </is>
      </c>
      <c r="U306" s="18" t="n">
        <v>0.000902</v>
      </c>
      <c r="V306" s="18" t="n">
        <v>-0.00165</v>
      </c>
      <c r="W306" s="18" t="n">
        <v>0.018907</v>
      </c>
      <c r="X306" s="18" t="n">
        <v>0.022822</v>
      </c>
      <c r="Y306" s="18" t="n">
        <v>0.026054</v>
      </c>
      <c r="Z306" s="18" t="n">
        <v>0.040166</v>
      </c>
      <c r="AA306" s="18" t="n">
        <v>0.051339</v>
      </c>
      <c r="AB306" s="18" t="n">
        <v>0.080965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1328142.04</v>
      </c>
      <c r="R307" s="17" t="n">
        <v>1328.14</v>
      </c>
      <c r="S307" s="18" t="n">
        <v>0.015716</v>
      </c>
      <c r="T307" s="18" t="inlineStr">
        <is>
          <t>-</t>
        </is>
      </c>
      <c r="U307" s="18" t="n">
        <v>7.499999999999999e-05</v>
      </c>
      <c r="V307" s="18" t="n">
        <v>0.000919</v>
      </c>
      <c r="W307" s="18" t="n">
        <v>0.007953</v>
      </c>
      <c r="X307" s="18" t="n">
        <v>0.013863</v>
      </c>
      <c r="Y307" s="18" t="n">
        <v>0.02367</v>
      </c>
      <c r="Z307" s="18" t="n">
        <v>0.04766</v>
      </c>
      <c r="AA307" s="18" t="n">
        <v>0.069519</v>
      </c>
      <c r="AB307" s="18" t="n">
        <v>0.128095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779835798.03</v>
      </c>
      <c r="R308" s="17" t="n">
        <v>209.76</v>
      </c>
      <c r="S308" s="18" t="n">
        <v>0.027681</v>
      </c>
      <c r="T308" s="18" t="inlineStr">
        <is>
          <t>-</t>
        </is>
      </c>
      <c r="U308" s="18" t="n">
        <v>-0.001238</v>
      </c>
      <c r="V308" s="18" t="n">
        <v>-0.000477</v>
      </c>
      <c r="W308" s="18" t="n">
        <v>0.02748</v>
      </c>
      <c r="X308" s="18" t="n">
        <v>0.026977</v>
      </c>
      <c r="Y308" s="18" t="n">
        <v>0.045872</v>
      </c>
      <c r="Z308" s="18" t="n">
        <v>0.095581</v>
      </c>
      <c r="AA308" s="18" t="n">
        <v>0.135495</v>
      </c>
      <c r="AB308" s="18" t="n">
        <v>0.18824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939125.73</v>
      </c>
      <c r="R309" s="17" t="n">
        <v>125.73</v>
      </c>
      <c r="S309" s="18" t="n">
        <v>-0.04213</v>
      </c>
      <c r="T309" s="18" t="inlineStr">
        <is>
          <t>-</t>
        </is>
      </c>
      <c r="U309" s="18" t="n">
        <v>0.005036</v>
      </c>
      <c r="V309" s="18" t="n">
        <v>0.005357</v>
      </c>
      <c r="W309" s="18" t="n">
        <v>0.037633</v>
      </c>
      <c r="X309" s="18" t="n">
        <v>-0.043078</v>
      </c>
      <c r="Y309" s="18" t="n">
        <v>0.174827</v>
      </c>
      <c r="Z309" s="18" t="n">
        <v>0.208942</v>
      </c>
      <c r="AA309" s="18" t="n">
        <v>0.215252</v>
      </c>
      <c r="AB309" s="18" t="n">
        <v>-0.8651489999999999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791019.02</v>
      </c>
      <c r="R310" s="17" t="n">
        <v>791019.02</v>
      </c>
      <c r="S310" s="18" t="n">
        <v>0.011211</v>
      </c>
      <c r="T310" s="18" t="inlineStr">
        <is>
          <t>-</t>
        </is>
      </c>
      <c r="U310" s="18" t="n">
        <v>0.000701</v>
      </c>
      <c r="V310" s="18" t="n">
        <v>-1.3e-05</v>
      </c>
      <c r="W310" s="18" t="n">
        <v>0.017658</v>
      </c>
      <c r="X310" s="18" t="n">
        <v>0.003726</v>
      </c>
      <c r="Y310" s="18" t="n">
        <v>0.047453</v>
      </c>
      <c r="Z310" s="18" t="n">
        <v>0.109446</v>
      </c>
      <c r="AA310" s="18" t="n">
        <v>0.146892</v>
      </c>
      <c r="AB310" s="18" t="n">
        <v>0.628154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175159243.78</v>
      </c>
      <c r="R311" s="17" t="n">
        <v>1373.57</v>
      </c>
      <c r="S311" s="18" t="n">
        <v>-0.025927</v>
      </c>
      <c r="T311" s="18" t="inlineStr">
        <is>
          <t>-</t>
        </is>
      </c>
      <c r="U311" s="18" t="n">
        <v>0.002043</v>
      </c>
      <c r="V311" s="18" t="n">
        <v>0.002101</v>
      </c>
      <c r="W311" s="18" t="n">
        <v>0.036931</v>
      </c>
      <c r="X311" s="18" t="n">
        <v>-0.024723</v>
      </c>
      <c r="Y311" s="18" t="n">
        <v>-0.001127</v>
      </c>
      <c r="Z311" s="18" t="n">
        <v>0.040773</v>
      </c>
      <c r="AA311" s="18" t="n">
        <v>0.053715</v>
      </c>
      <c r="AB311" s="18" t="n">
        <v>0.297179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1455778.01</v>
      </c>
      <c r="R312" s="17" t="n">
        <v>1580.65</v>
      </c>
      <c r="S312" s="18" t="n">
        <v>-0.042958</v>
      </c>
      <c r="T312" s="18" t="inlineStr">
        <is>
          <t>-</t>
        </is>
      </c>
      <c r="U312" s="18" t="n">
        <v>0.001673</v>
      </c>
      <c r="V312" s="18" t="n">
        <v>0.003568</v>
      </c>
      <c r="W312" s="18" t="n">
        <v>0.030216</v>
      </c>
      <c r="X312" s="18" t="n">
        <v>-0.042738</v>
      </c>
      <c r="Y312" s="18" t="n">
        <v>-0.006899</v>
      </c>
      <c r="Z312" s="18" t="n">
        <v>0.042322</v>
      </c>
      <c r="AA312" s="18" t="n">
        <v>0.080373</v>
      </c>
      <c r="AB312" s="18" t="n">
        <v>0.161756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1359466.310504</v>
      </c>
      <c r="R313" s="17" t="n">
        <v>130.7179</v>
      </c>
      <c r="S313" s="18" t="n">
        <v>0.029971</v>
      </c>
      <c r="T313" s="18" t="inlineStr">
        <is>
          <t>-</t>
        </is>
      </c>
      <c r="U313" s="18" t="n">
        <v>-0.002589</v>
      </c>
      <c r="V313" s="18" t="n">
        <v>-0.00253</v>
      </c>
      <c r="W313" s="18" t="n">
        <v>0.032008</v>
      </c>
      <c r="X313" s="18" t="n">
        <v>0.022897</v>
      </c>
      <c r="Y313" s="18" t="n">
        <v>0.056849</v>
      </c>
      <c r="Z313" s="18" t="n">
        <v>0.08958199999999999</v>
      </c>
      <c r="AA313" s="18" t="n">
        <v>0.109704</v>
      </c>
      <c r="AB313" s="18" t="n">
        <v>0.162249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1443907.15</v>
      </c>
      <c r="R314" s="17" t="n">
        <v>35217.25</v>
      </c>
      <c r="S314" s="18" t="n">
        <v>0.043658</v>
      </c>
      <c r="T314" s="18" t="inlineStr">
        <is>
          <t>-</t>
        </is>
      </c>
      <c r="U314" s="18" t="n">
        <v>-0.001904</v>
      </c>
      <c r="V314" s="18" t="n">
        <v>0.001981</v>
      </c>
      <c r="W314" s="18" t="n">
        <v>0.041704</v>
      </c>
      <c r="X314" s="18" t="n">
        <v>0.035614</v>
      </c>
      <c r="Y314" s="18" t="n">
        <v>0.068565</v>
      </c>
      <c r="Z314" s="18" t="n">
        <v>0.121616</v>
      </c>
      <c r="AA314" s="18" t="n">
        <v>0.161899</v>
      </c>
      <c r="AB314" s="18" t="n">
        <v>0.217355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567794.85</v>
      </c>
      <c r="R315" s="17" t="n">
        <v>141948.71</v>
      </c>
      <c r="S315" s="18" t="n">
        <v>0.029021</v>
      </c>
      <c r="T315" s="18" t="inlineStr">
        <is>
          <t>-</t>
        </is>
      </c>
      <c r="U315" s="18" t="n">
        <v>-0.0007159999999999999</v>
      </c>
      <c r="V315" s="18" t="n">
        <v>-0.001367</v>
      </c>
      <c r="W315" s="18" t="n">
        <v>0.024844</v>
      </c>
      <c r="X315" s="18" t="n">
        <v>0.029723</v>
      </c>
      <c r="Y315" s="18" t="n">
        <v>0.052007</v>
      </c>
      <c r="Z315" s="18" t="n">
        <v>0.098534</v>
      </c>
      <c r="AA315" s="18" t="n">
        <v>0.136676</v>
      </c>
      <c r="AB315" s="18" t="n">
        <v>0.217669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742058425.9299999</v>
      </c>
      <c r="R316" s="17" t="n">
        <v>252314.57</v>
      </c>
      <c r="S316" s="18" t="n">
        <v>0.03626</v>
      </c>
      <c r="T316" s="18" t="inlineStr">
        <is>
          <t>-</t>
        </is>
      </c>
      <c r="U316" s="18" t="n">
        <v>-0.000866</v>
      </c>
      <c r="V316" s="18" t="n">
        <v>0.00144</v>
      </c>
      <c r="W316" s="18" t="n">
        <v>0.039586</v>
      </c>
      <c r="X316" s="18" t="n">
        <v>0.032455</v>
      </c>
      <c r="Y316" s="18" t="n">
        <v>0.07105</v>
      </c>
      <c r="Z316" s="18" t="n">
        <v>0.12366</v>
      </c>
      <c r="AA316" s="18" t="n">
        <v>0.17998</v>
      </c>
      <c r="AB316" s="18" t="n">
        <v>0.282089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7721815735.69</v>
      </c>
      <c r="R317" s="17" t="n">
        <v>2431.01</v>
      </c>
      <c r="S317" s="18" t="n">
        <v>0.031203</v>
      </c>
      <c r="T317" s="18" t="inlineStr">
        <is>
          <t>-</t>
        </is>
      </c>
      <c r="U317" s="18" t="n">
        <v>-0.00058</v>
      </c>
      <c r="V317" s="18" t="n">
        <v>-6.600000000000001e-05</v>
      </c>
      <c r="W317" s="18" t="n">
        <v>0.026059</v>
      </c>
      <c r="X317" s="18" t="n">
        <v>0.028046</v>
      </c>
      <c r="Y317" s="18" t="n">
        <v>0.05087</v>
      </c>
      <c r="Z317" s="18" t="n">
        <v>0.08931799999999999</v>
      </c>
      <c r="AA317" s="18" t="n">
        <v>0.124109</v>
      </c>
      <c r="AB317" s="18" t="n">
        <v>0.222688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3520002861.21</v>
      </c>
      <c r="R318" s="17" t="n">
        <v>1822.18</v>
      </c>
      <c r="S318" s="18" t="n">
        <v>0.021087</v>
      </c>
      <c r="T318" s="18" t="inlineStr">
        <is>
          <t>-</t>
        </is>
      </c>
      <c r="U318" s="18" t="n">
        <v>0.000137</v>
      </c>
      <c r="V318" s="18" t="n">
        <v>0.001209</v>
      </c>
      <c r="W318" s="18" t="n">
        <v>0.010615</v>
      </c>
      <c r="X318" s="18" t="n">
        <v>0.018513</v>
      </c>
      <c r="Y318" s="18" t="n">
        <v>0.032426</v>
      </c>
      <c r="Z318" s="18" t="n">
        <v>0.06309099999999999</v>
      </c>
      <c r="AA318" s="18" t="n">
        <v>0.093135</v>
      </c>
      <c r="AB318" s="18" t="n">
        <v>0.158374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1553622.91</v>
      </c>
      <c r="R319" s="17" t="n">
        <v>2836.15</v>
      </c>
      <c r="S319" s="18" t="n">
        <v>-0.140334</v>
      </c>
      <c r="T319" s="18" t="inlineStr">
        <is>
          <t>-</t>
        </is>
      </c>
      <c r="U319" s="18" t="n">
        <v>0.012296</v>
      </c>
      <c r="V319" s="18" t="n">
        <v>0.028112</v>
      </c>
      <c r="W319" s="18" t="n">
        <v>0.08791499999999999</v>
      </c>
      <c r="X319" s="18" t="n">
        <v>-0.135634</v>
      </c>
      <c r="Y319" s="18" t="n">
        <v>-0.107599</v>
      </c>
      <c r="Z319" s="18" t="n">
        <v>-0.111234</v>
      </c>
      <c r="AA319" s="18" t="n">
        <v>-0.127577</v>
      </c>
      <c r="AB319" s="18" t="n">
        <v>0.223174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42255141.93</v>
      </c>
      <c r="R320" s="17" t="n">
        <v>3442.42</v>
      </c>
      <c r="S320" s="18" t="n">
        <v>-0.074272</v>
      </c>
      <c r="T320" s="18" t="inlineStr">
        <is>
          <t>-</t>
        </is>
      </c>
      <c r="U320" s="18" t="n">
        <v>0.007374</v>
      </c>
      <c r="V320" s="18" t="n">
        <v>0.015247</v>
      </c>
      <c r="W320" s="18" t="n">
        <v>0.060498</v>
      </c>
      <c r="X320" s="18" t="n">
        <v>-0.074073</v>
      </c>
      <c r="Y320" s="18" t="n">
        <v>-0.045374</v>
      </c>
      <c r="Z320" s="18" t="n">
        <v>-0.031521</v>
      </c>
      <c r="AA320" s="18" t="n">
        <v>-0.025175</v>
      </c>
      <c r="AB320" s="18" t="n">
        <v>0.266024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226441029.54</v>
      </c>
      <c r="R321" s="17" t="n">
        <v>395.26</v>
      </c>
      <c r="S321" s="18" t="n">
        <v>-0.053496</v>
      </c>
      <c r="T321" s="18" t="inlineStr">
        <is>
          <t>-</t>
        </is>
      </c>
      <c r="U321" s="18" t="n">
        <v>0.005853</v>
      </c>
      <c r="V321" s="18" t="n">
        <v>0.013123</v>
      </c>
      <c r="W321" s="18" t="n">
        <v>0.061899</v>
      </c>
      <c r="X321" s="18" t="n">
        <v>-0.053768</v>
      </c>
      <c r="Y321" s="18" t="n">
        <v>-0.020664</v>
      </c>
      <c r="Z321" s="18" t="n">
        <v>-0.007757</v>
      </c>
      <c r="AA321" s="18" t="n">
        <v>0.002181</v>
      </c>
      <c r="AB321" s="18" t="n">
        <v>0.302125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7850008.63</v>
      </c>
      <c r="R322" s="17" t="n">
        <v>34159.43</v>
      </c>
      <c r="S322" s="18" t="n">
        <v>-0.143734</v>
      </c>
      <c r="T322" s="18" t="inlineStr">
        <is>
          <t>-</t>
        </is>
      </c>
      <c r="U322" s="18" t="n">
        <v>0.013806</v>
      </c>
      <c r="V322" s="18" t="n">
        <v>0.032997</v>
      </c>
      <c r="W322" s="18" t="n">
        <v>0.10049</v>
      </c>
      <c r="X322" s="18" t="n">
        <v>-0.140531</v>
      </c>
      <c r="Y322" s="18" t="n">
        <v>-0.094648</v>
      </c>
      <c r="Z322" s="18" t="n">
        <v>-0.086969</v>
      </c>
      <c r="AA322" s="18" t="n">
        <v>-0.074374</v>
      </c>
      <c r="AB322" s="18" t="n">
        <v>0.328496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433898453.01</v>
      </c>
      <c r="R323" s="17" t="n">
        <v>578.15</v>
      </c>
      <c r="S323" s="18" t="n">
        <v>-0.130248</v>
      </c>
      <c r="T323" s="18" t="inlineStr">
        <is>
          <t>-</t>
        </is>
      </c>
      <c r="U323" s="18" t="n">
        <v>0.013676</v>
      </c>
      <c r="V323" s="18" t="n">
        <v>0.030387</v>
      </c>
      <c r="W323" s="18" t="n">
        <v>0.103213</v>
      </c>
      <c r="X323" s="18" t="n">
        <v>-0.131555</v>
      </c>
      <c r="Y323" s="18" t="n">
        <v>-0.082564</v>
      </c>
      <c r="Z323" s="18" t="n">
        <v>-0.07667400000000001</v>
      </c>
      <c r="AA323" s="18" t="n">
        <v>-0.06594800000000001</v>
      </c>
      <c r="AB323" s="18" t="n">
        <v>0.498613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265528678.07</v>
      </c>
      <c r="R324" s="17" t="n">
        <v>3242</v>
      </c>
      <c r="S324" s="18" t="n">
        <v>0.034741</v>
      </c>
      <c r="T324" s="18" t="inlineStr">
        <is>
          <t>-</t>
        </is>
      </c>
      <c r="U324" s="18" t="n">
        <v>-0.000518</v>
      </c>
      <c r="V324" s="18" t="n">
        <v>0.000398</v>
      </c>
      <c r="W324" s="18" t="n">
        <v>0.02683</v>
      </c>
      <c r="X324" s="18" t="n">
        <v>0.031728</v>
      </c>
      <c r="Y324" s="18" t="n">
        <v>0.049225</v>
      </c>
      <c r="Z324" s="18" t="n">
        <v>0.07166500000000001</v>
      </c>
      <c r="AA324" s="18" t="n">
        <v>0.083734</v>
      </c>
      <c r="AB324" s="18" t="n">
        <v>0.123483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5829203996.52</v>
      </c>
      <c r="R325" s="17" t="n">
        <v>2786.75</v>
      </c>
      <c r="S325" s="18" t="n">
        <v>0.020668</v>
      </c>
      <c r="T325" s="18" t="inlineStr">
        <is>
          <t>-</t>
        </is>
      </c>
      <c r="U325" s="18" t="n">
        <v>0.000136</v>
      </c>
      <c r="V325" s="18" t="n">
        <v>0.001186</v>
      </c>
      <c r="W325" s="18" t="n">
        <v>0.010831</v>
      </c>
      <c r="X325" s="18" t="n">
        <v>0.018255</v>
      </c>
      <c r="Y325" s="18" t="n">
        <v>0.030996</v>
      </c>
      <c r="Z325" s="18" t="n">
        <v>0.058771</v>
      </c>
      <c r="AA325" s="18" t="n">
        <v>0.085259</v>
      </c>
      <c r="AB325" s="18" t="n">
        <v>0.147576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485234591.18</v>
      </c>
      <c r="R326" s="17" t="n">
        <v>234.39</v>
      </c>
      <c r="S326" s="18" t="n">
        <v>0.036986</v>
      </c>
      <c r="T326" s="18" t="inlineStr">
        <is>
          <t>-</t>
        </is>
      </c>
      <c r="U326" s="18" t="n">
        <v>-0.000767</v>
      </c>
      <c r="V326" s="18" t="n">
        <v>-0.000299</v>
      </c>
      <c r="W326" s="18" t="n">
        <v>0.031328</v>
      </c>
      <c r="X326" s="18" t="n">
        <v>0.035383</v>
      </c>
      <c r="Y326" s="18" t="n">
        <v>0.054481</v>
      </c>
      <c r="Z326" s="18" t="n">
        <v>0.085994</v>
      </c>
      <c r="AA326" s="18" t="n">
        <v>0.105926</v>
      </c>
      <c r="AB326" s="18" t="n">
        <v>0.191612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449878110.4</v>
      </c>
      <c r="R327" s="17" t="n">
        <v>529652.83</v>
      </c>
      <c r="S327" s="18" t="n">
        <v>0.012833</v>
      </c>
      <c r="T327" s="18" t="inlineStr">
        <is>
          <t>-</t>
        </is>
      </c>
      <c r="U327" s="18" t="n">
        <v>7.8e-05</v>
      </c>
      <c r="V327" s="18" t="n">
        <v>0.001</v>
      </c>
      <c r="W327" s="18" t="n">
        <v>0.00524</v>
      </c>
      <c r="X327" s="18" t="n">
        <v>0.010661</v>
      </c>
      <c r="Y327" s="18" t="n">
        <v>0.021103</v>
      </c>
      <c r="Z327" s="18" t="n">
        <v>0.042375</v>
      </c>
      <c r="AA327" s="18" t="n">
        <v>0.06349399999999999</v>
      </c>
      <c r="AB327" s="18" t="n">
        <v>0.108075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160797004.75</v>
      </c>
      <c r="R328" s="17" t="n">
        <v>203420.26</v>
      </c>
      <c r="S328" s="18" t="n">
        <v>0.04218</v>
      </c>
      <c r="T328" s="18" t="inlineStr">
        <is>
          <t>-</t>
        </is>
      </c>
      <c r="U328" s="18" t="n">
        <v>-0.001455</v>
      </c>
      <c r="V328" s="18" t="n">
        <v>-0.000514</v>
      </c>
      <c r="W328" s="18" t="n">
        <v>0.032158</v>
      </c>
      <c r="X328" s="18" t="n">
        <v>0.039285</v>
      </c>
      <c r="Y328" s="18" t="n">
        <v>0.070021</v>
      </c>
      <c r="Z328" s="18" t="n">
        <v>0.134728</v>
      </c>
      <c r="AA328" s="18" t="n">
        <v>0.159741</v>
      </c>
      <c r="AB328" s="18" t="n">
        <v>0.211684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4184180503.2</v>
      </c>
      <c r="R329" s="17" t="n">
        <v>185.52</v>
      </c>
      <c r="S329" s="18" t="n">
        <v>0.015991</v>
      </c>
      <c r="T329" s="18" t="inlineStr">
        <is>
          <t>-</t>
        </is>
      </c>
      <c r="U329" s="18" t="n">
        <v>0.000108</v>
      </c>
      <c r="V329" s="18" t="n">
        <v>0.001241</v>
      </c>
      <c r="W329" s="18" t="n">
        <v>0.007385</v>
      </c>
      <c r="X329" s="18" t="n">
        <v>0.013715</v>
      </c>
      <c r="Y329" s="18" t="n">
        <v>0.025426</v>
      </c>
      <c r="Z329" s="18" t="n">
        <v>0.050331</v>
      </c>
      <c r="AA329" s="18" t="n">
        <v>0.075104</v>
      </c>
      <c r="AB329" s="18" t="n">
        <v>0.130875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300041656.99</v>
      </c>
      <c r="R330" s="17" t="n">
        <v>755.02</v>
      </c>
      <c r="S330" s="18" t="n">
        <v>-0.08735800000000001</v>
      </c>
      <c r="T330" s="18" t="inlineStr">
        <is>
          <t>-</t>
        </is>
      </c>
      <c r="U330" s="18" t="n">
        <v>0.017232</v>
      </c>
      <c r="V330" s="18" t="n">
        <v>0.025243</v>
      </c>
      <c r="W330" s="18" t="n">
        <v>0.136787</v>
      </c>
      <c r="X330" s="18" t="n">
        <v>-0.07931100000000001</v>
      </c>
      <c r="Y330" s="18" t="n">
        <v>-0.037554</v>
      </c>
      <c r="Z330" s="18" t="n">
        <v>-0.03329</v>
      </c>
      <c r="AA330" s="18" t="n">
        <v>-0.06197</v>
      </c>
      <c r="AB330" s="18" t="n">
        <v>0.374413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468054726.91</v>
      </c>
      <c r="R331" s="17" t="n">
        <v>269.88</v>
      </c>
      <c r="S331" s="18" t="n">
        <v>0.015656</v>
      </c>
      <c r="T331" s="18" t="inlineStr">
        <is>
          <t>-</t>
        </is>
      </c>
      <c r="U331" s="18" t="n">
        <v>-0.000259</v>
      </c>
      <c r="V331" s="18" t="n">
        <v>-0.000296</v>
      </c>
      <c r="W331" s="18" t="n">
        <v>0.021692</v>
      </c>
      <c r="X331" s="18" t="n">
        <v>0.013367</v>
      </c>
      <c r="Y331" s="18" t="n">
        <v>0.031257</v>
      </c>
      <c r="Z331" s="18" t="n">
        <v>0.065414</v>
      </c>
      <c r="AA331" s="18" t="n">
        <v>0.093296</v>
      </c>
      <c r="AB331" s="18" t="n">
        <v>0.156943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346332126.27</v>
      </c>
      <c r="R332" s="17" t="n">
        <v>424.78</v>
      </c>
      <c r="S332" s="18" t="n">
        <v>-0.065493</v>
      </c>
      <c r="T332" s="18" t="inlineStr">
        <is>
          <t>-</t>
        </is>
      </c>
      <c r="U332" s="18" t="n">
        <v>0.005777</v>
      </c>
      <c r="V332" s="18" t="n">
        <v>0.010996</v>
      </c>
      <c r="W332" s="18" t="n">
        <v>0.050136</v>
      </c>
      <c r="X332" s="18" t="n">
        <v>-0.061529</v>
      </c>
      <c r="Y332" s="18" t="n">
        <v>-0.045824</v>
      </c>
      <c r="Z332" s="18" t="n">
        <v>-0.013379</v>
      </c>
      <c r="AA332" s="18" t="n">
        <v>-0.00685</v>
      </c>
      <c r="AB332" s="18" t="n">
        <v>0.033729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2064457559.16</v>
      </c>
      <c r="R333" s="17" t="n">
        <v>183.28</v>
      </c>
      <c r="S333" s="18" t="n">
        <v>0.019638</v>
      </c>
      <c r="T333" s="18" t="inlineStr">
        <is>
          <t>-</t>
        </is>
      </c>
      <c r="U333" s="18" t="n">
        <v>0.000109</v>
      </c>
      <c r="V333" s="18" t="n">
        <v>0.0009829999999999999</v>
      </c>
      <c r="W333" s="18" t="n">
        <v>0.010754</v>
      </c>
      <c r="X333" s="18" t="n">
        <v>0.017487</v>
      </c>
      <c r="Y333" s="18" t="n">
        <v>0.028969</v>
      </c>
      <c r="Z333" s="18" t="n">
        <v>0.056247</v>
      </c>
      <c r="AA333" s="18" t="n">
        <v>0.081617</v>
      </c>
      <c r="AB333" s="18" t="n">
        <v>0.138809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15463239.14</v>
      </c>
      <c r="R334" s="17" t="n">
        <v>701.25</v>
      </c>
      <c r="S334" s="18" t="n">
        <v>-0.096967</v>
      </c>
      <c r="T334" s="18" t="inlineStr">
        <is>
          <t>-</t>
        </is>
      </c>
      <c r="U334" s="18" t="n">
        <v>0.015054</v>
      </c>
      <c r="V334" s="18" t="n">
        <v>0.017204</v>
      </c>
      <c r="W334" s="18" t="n">
        <v>0.111507</v>
      </c>
      <c r="X334" s="18" t="n">
        <v>-0.09457699999999999</v>
      </c>
      <c r="Y334" s="18" t="n">
        <v>-0.044957</v>
      </c>
      <c r="Z334" s="18" t="n">
        <v>-0.057308</v>
      </c>
      <c r="AA334" s="18" t="n">
        <v>-0.113184</v>
      </c>
      <c r="AB334" s="18" t="n">
        <v>0.320398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2065903358.96</v>
      </c>
      <c r="R335" s="17" t="n">
        <v>366.45</v>
      </c>
      <c r="S335" s="18" t="n">
        <v>0.037074</v>
      </c>
      <c r="T335" s="18" t="inlineStr">
        <is>
          <t>-</t>
        </is>
      </c>
      <c r="U335" s="18" t="n">
        <v>-0.000464</v>
      </c>
      <c r="V335" s="18" t="n">
        <v>-0.000136</v>
      </c>
      <c r="W335" s="18" t="n">
        <v>0.026845</v>
      </c>
      <c r="X335" s="18" t="n">
        <v>0.031527</v>
      </c>
      <c r="Y335" s="18" t="n">
        <v>0.06678099999999999</v>
      </c>
      <c r="Z335" s="18" t="n">
        <v>0.125495</v>
      </c>
      <c r="AA335" s="18" t="n">
        <v>0.165665</v>
      </c>
      <c r="AB335" s="18" t="n">
        <v>0.20254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4531763625.42</v>
      </c>
      <c r="R336" s="17" t="n">
        <v>27888.29</v>
      </c>
      <c r="S336" s="18" t="n">
        <v>0.008905</v>
      </c>
      <c r="T336" s="18" t="inlineStr">
        <is>
          <t>-</t>
        </is>
      </c>
      <c r="U336" s="18" t="n">
        <v>-0.00085</v>
      </c>
      <c r="V336" s="18" t="n">
        <v>0.00024</v>
      </c>
      <c r="W336" s="18" t="n">
        <v>0.004719</v>
      </c>
      <c r="X336" s="18" t="n">
        <v>0.003795</v>
      </c>
      <c r="Y336" s="18" t="n">
        <v>0.041046</v>
      </c>
      <c r="Z336" s="18" t="n">
        <v>0.096093</v>
      </c>
      <c r="AA336" s="18" t="n">
        <v>0.101082</v>
      </c>
      <c r="AB336" s="18" t="n">
        <v>0.107628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812467.38</v>
      </c>
      <c r="R337" s="17" t="n">
        <v>279.2</v>
      </c>
      <c r="S337" s="18" t="n">
        <v>0.0217</v>
      </c>
      <c r="T337" s="18" t="inlineStr">
        <is>
          <t>-</t>
        </is>
      </c>
      <c r="U337" s="18" t="n">
        <v>-3.6e-05</v>
      </c>
      <c r="V337" s="18" t="n">
        <v>0.000538</v>
      </c>
      <c r="W337" s="18" t="n">
        <v>0.008451999999999999</v>
      </c>
      <c r="X337" s="18" t="n">
        <v>0.013724</v>
      </c>
      <c r="Y337" s="18" t="n">
        <v>0.031133</v>
      </c>
      <c r="Z337" s="18" t="n">
        <v>0.058378</v>
      </c>
      <c r="AA337" s="18" t="n">
        <v>0.08477700000000001</v>
      </c>
      <c r="AB337" s="18" t="n">
        <v>0.143606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140695356.53</v>
      </c>
      <c r="R338" s="17" t="n">
        <v>536.48</v>
      </c>
      <c r="S338" s="18" t="n">
        <v>-0.074268</v>
      </c>
      <c r="T338" s="18" t="inlineStr">
        <is>
          <t>-</t>
        </is>
      </c>
      <c r="U338" s="18" t="n">
        <v>0.012991</v>
      </c>
      <c r="V338" s="18" t="n">
        <v>0.013565</v>
      </c>
      <c r="W338" s="18" t="n">
        <v>0.083995</v>
      </c>
      <c r="X338" s="18" t="n">
        <v>-0.079399</v>
      </c>
      <c r="Y338" s="18" t="n">
        <v>-0.03848</v>
      </c>
      <c r="Z338" s="18" t="n">
        <v>-0.009618</v>
      </c>
      <c r="AA338" s="18" t="n">
        <v>-0.005819</v>
      </c>
      <c r="AB338" s="18" t="n">
        <v>0.416337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2384092282.55</v>
      </c>
      <c r="R339" s="17" t="n">
        <v>2059.84</v>
      </c>
      <c r="S339" s="18" t="n">
        <v>0.023254</v>
      </c>
      <c r="T339" s="18" t="inlineStr">
        <is>
          <t>-</t>
        </is>
      </c>
      <c r="U339" s="18" t="n">
        <v>-3.4e-05</v>
      </c>
      <c r="V339" s="18" t="n">
        <v>-4.4e-05</v>
      </c>
      <c r="W339" s="18" t="n">
        <v>0.016592</v>
      </c>
      <c r="X339" s="18" t="n">
        <v>0.021493</v>
      </c>
      <c r="Y339" s="18" t="n">
        <v>0.035049</v>
      </c>
      <c r="Z339" s="18" t="n">
        <v>0.06779499999999999</v>
      </c>
      <c r="AA339" s="18" t="n">
        <v>0.095281</v>
      </c>
      <c r="AB339" s="18" t="n">
        <v>0.150119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7489948370.77</v>
      </c>
      <c r="R340" s="17" t="n">
        <v>185299.47</v>
      </c>
      <c r="S340" s="18" t="n">
        <v>0.016245</v>
      </c>
      <c r="T340" s="18" t="inlineStr">
        <is>
          <t>-</t>
        </is>
      </c>
      <c r="U340" s="18" t="n">
        <v>0.000122</v>
      </c>
      <c r="V340" s="18" t="n">
        <v>0.001251</v>
      </c>
      <c r="W340" s="18" t="n">
        <v>0.007675</v>
      </c>
      <c r="X340" s="18" t="n">
        <v>0.013896</v>
      </c>
      <c r="Y340" s="18" t="n">
        <v>0.02586</v>
      </c>
      <c r="Z340" s="18" t="n">
        <v>0.051005</v>
      </c>
      <c r="AA340" s="18" t="n">
        <v>0.07521799999999999</v>
      </c>
      <c r="AB340" s="18" t="n">
        <v>0.126304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701733819.2</v>
      </c>
      <c r="R341" s="17" t="n">
        <v>25078.29</v>
      </c>
      <c r="S341" s="18" t="n">
        <v>0.038295</v>
      </c>
      <c r="T341" s="18" t="inlineStr">
        <is>
          <t>-</t>
        </is>
      </c>
      <c r="U341" s="18" t="n">
        <v>-0.0009479999999999999</v>
      </c>
      <c r="V341" s="18" t="n">
        <v>-0.001104</v>
      </c>
      <c r="W341" s="18" t="n">
        <v>0.033099</v>
      </c>
      <c r="X341" s="18" t="n">
        <v>0.032106</v>
      </c>
      <c r="Y341" s="18" t="n">
        <v>0.07256600000000001</v>
      </c>
      <c r="Z341" s="18" t="n">
        <v>0.09100900000000001</v>
      </c>
      <c r="AA341" s="18" t="n">
        <v>0.09134299999999999</v>
      </c>
      <c r="AB341" s="18" t="n">
        <v>0.164544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388527454.42</v>
      </c>
      <c r="R342" s="17" t="n">
        <v>246943.27</v>
      </c>
      <c r="S342" s="18" t="n">
        <v>-0.11917</v>
      </c>
      <c r="T342" s="18" t="inlineStr">
        <is>
          <t>-</t>
        </is>
      </c>
      <c r="U342" s="18" t="n">
        <v>0.012303</v>
      </c>
      <c r="V342" s="18" t="n">
        <v>0.019475</v>
      </c>
      <c r="W342" s="18" t="n">
        <v>0.100128</v>
      </c>
      <c r="X342" s="18" t="n">
        <v>-0.117325</v>
      </c>
      <c r="Y342" s="18" t="n">
        <v>-0.070842</v>
      </c>
      <c r="Z342" s="18" t="n">
        <v>-0.033859</v>
      </c>
      <c r="AA342" s="18" t="n">
        <v>-0.063406</v>
      </c>
      <c r="AB342" s="18" t="n">
        <v>0.338531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1950711567.73</v>
      </c>
      <c r="R343" s="17" t="n">
        <v>21300.29</v>
      </c>
      <c r="S343" s="18" t="n">
        <v>-0.054958</v>
      </c>
      <c r="T343" s="18" t="inlineStr">
        <is>
          <t>-</t>
        </is>
      </c>
      <c r="U343" s="18" t="n">
        <v>0.006286</v>
      </c>
      <c r="V343" s="18" t="n">
        <v>0.01219</v>
      </c>
      <c r="W343" s="18" t="n">
        <v>0.06471200000000001</v>
      </c>
      <c r="X343" s="18" t="n">
        <v>-0.054805</v>
      </c>
      <c r="Y343" s="18" t="n">
        <v>-0.018525</v>
      </c>
      <c r="Z343" s="18" t="n">
        <v>0.026144</v>
      </c>
      <c r="AA343" s="18" t="n">
        <v>0.005133</v>
      </c>
      <c r="AB343" s="18" t="n">
        <v>0.191952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2983180640.06</v>
      </c>
      <c r="R344" s="17" t="n">
        <v>590947.08</v>
      </c>
      <c r="S344" s="18" t="n">
        <v>0.020125</v>
      </c>
      <c r="T344" s="18" t="inlineStr">
        <is>
          <t>-</t>
        </is>
      </c>
      <c r="U344" s="18" t="n">
        <v>0.000118</v>
      </c>
      <c r="V344" s="18" t="n">
        <v>0.000949</v>
      </c>
      <c r="W344" s="18" t="n">
        <v>0.01038</v>
      </c>
      <c r="X344" s="18" t="n">
        <v>0.017726</v>
      </c>
      <c r="Y344" s="18" t="n">
        <v>0.031129</v>
      </c>
      <c r="Z344" s="18" t="n">
        <v>0.059376</v>
      </c>
      <c r="AA344" s="18" t="n">
        <v>0.087002</v>
      </c>
      <c r="AB344" s="18" t="n">
        <v>0.145595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984300565.87</v>
      </c>
      <c r="R345" s="17" t="n">
        <v>216.94</v>
      </c>
      <c r="S345" s="18" t="n">
        <v>0.008319999999999999</v>
      </c>
      <c r="T345" s="18" t="inlineStr">
        <is>
          <t>-</t>
        </is>
      </c>
      <c r="U345" s="18" t="n">
        <v>4.6e-05</v>
      </c>
      <c r="V345" s="18" t="n">
        <v>0.000507</v>
      </c>
      <c r="W345" s="18" t="n">
        <v>0.002959</v>
      </c>
      <c r="X345" s="18" t="n">
        <v>0.006682</v>
      </c>
      <c r="Y345" s="18" t="n">
        <v>0.014165</v>
      </c>
      <c r="Z345" s="18" t="n">
        <v>0.030056</v>
      </c>
      <c r="AA345" s="18" t="n">
        <v>0.045746</v>
      </c>
      <c r="AB345" s="18" t="n">
        <v>0.078499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1478678376.84</v>
      </c>
      <c r="R346" s="17" t="n">
        <v>1040.27</v>
      </c>
      <c r="S346" s="18" t="n">
        <v>-0.133953</v>
      </c>
      <c r="T346" s="18" t="inlineStr">
        <is>
          <t>-</t>
        </is>
      </c>
      <c r="U346" s="18" t="n">
        <v>0.013573</v>
      </c>
      <c r="V346" s="18" t="n">
        <v>0.02522</v>
      </c>
      <c r="W346" s="18" t="n">
        <v>0.109905</v>
      </c>
      <c r="X346" s="18" t="n">
        <v>-0.132349</v>
      </c>
      <c r="Y346" s="18" t="n">
        <v>-0.090156</v>
      </c>
      <c r="Z346" s="18" t="n">
        <v>-0.052552</v>
      </c>
      <c r="AA346" s="18" t="n">
        <v>-0.059906</v>
      </c>
      <c r="AB346" s="18" t="n">
        <v>0.309949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2285423233.6</v>
      </c>
      <c r="R347" s="17" t="n">
        <v>284009.49</v>
      </c>
      <c r="S347" s="18" t="n">
        <v>-0.007108</v>
      </c>
      <c r="T347" s="18" t="inlineStr">
        <is>
          <t>-</t>
        </is>
      </c>
      <c r="U347" s="18" t="n">
        <v>-0.000789</v>
      </c>
      <c r="V347" s="18" t="n">
        <v>-0.000305</v>
      </c>
      <c r="W347" s="18" t="n">
        <v>0.034891</v>
      </c>
      <c r="X347" s="18" t="n">
        <v>-0.011795</v>
      </c>
      <c r="Y347" s="18" t="n">
        <v>-0.026447</v>
      </c>
      <c r="Z347" s="18" t="n">
        <v>-0.01284</v>
      </c>
      <c r="AA347" s="18" t="n">
        <v>-0.013085</v>
      </c>
      <c r="AB347" s="18" t="n">
        <v>0.009417999999999999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572235949.6900001</v>
      </c>
      <c r="R348" s="17" t="n">
        <v>30090.31</v>
      </c>
      <c r="S348" s="18" t="n">
        <v>-0.160848</v>
      </c>
      <c r="T348" s="18" t="inlineStr">
        <is>
          <t>-</t>
        </is>
      </c>
      <c r="U348" s="18" t="n">
        <v>0.012598</v>
      </c>
      <c r="V348" s="18" t="n">
        <v>0.021928</v>
      </c>
      <c r="W348" s="18" t="n">
        <v>0.06479</v>
      </c>
      <c r="X348" s="18" t="n">
        <v>-0.157607</v>
      </c>
      <c r="Y348" s="18" t="n">
        <v>-0.113662</v>
      </c>
      <c r="Z348" s="18" t="n">
        <v>-0.07288600000000001</v>
      </c>
      <c r="AA348" s="18" t="n">
        <v>-0.107065</v>
      </c>
      <c r="AB348" s="18" t="n">
        <v>0.280654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4365049816.7</v>
      </c>
      <c r="R349" s="17" t="n">
        <v>166.76</v>
      </c>
      <c r="S349" s="18" t="n">
        <v>0.029701</v>
      </c>
      <c r="T349" s="18" t="inlineStr">
        <is>
          <t>-</t>
        </is>
      </c>
      <c r="U349" s="18" t="n">
        <v>-0.00018</v>
      </c>
      <c r="V349" s="18" t="n">
        <v>-0.00018</v>
      </c>
      <c r="W349" s="18" t="n">
        <v>0.020501</v>
      </c>
      <c r="X349" s="18" t="n">
        <v>0.02748</v>
      </c>
      <c r="Y349" s="18" t="n">
        <v>0.043489</v>
      </c>
      <c r="Z349" s="18" t="n">
        <v>0.081663</v>
      </c>
      <c r="AA349" s="18" t="n">
        <v>0.112178</v>
      </c>
      <c r="AB349" s="18" t="n">
        <v>0.18236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6021888313.52</v>
      </c>
      <c r="R350" s="17" t="n">
        <v>2037.75</v>
      </c>
      <c r="S350" s="18" t="n">
        <v>0.021111</v>
      </c>
      <c r="T350" s="18" t="inlineStr">
        <is>
          <t>-</t>
        </is>
      </c>
      <c r="U350" s="18" t="n">
        <v>0.000113</v>
      </c>
      <c r="V350" s="18" t="n">
        <v>0.001273</v>
      </c>
      <c r="W350" s="18" t="n">
        <v>0.010914</v>
      </c>
      <c r="X350" s="18" t="n">
        <v>0.018483</v>
      </c>
      <c r="Y350" s="18" t="n">
        <v>0.03161</v>
      </c>
      <c r="Z350" s="18" t="n">
        <v>0.060516</v>
      </c>
      <c r="AA350" s="18" t="n">
        <v>0.088239</v>
      </c>
      <c r="AB350" s="18" t="n">
        <v>0.15172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44453932.38</v>
      </c>
      <c r="R351" s="17" t="n">
        <v>190</v>
      </c>
      <c r="S351" s="18" t="n">
        <v>0.035874</v>
      </c>
      <c r="T351" s="18" t="inlineStr">
        <is>
          <t>-</t>
        </is>
      </c>
      <c r="U351" s="18" t="n">
        <v>0.000474</v>
      </c>
      <c r="V351" s="18" t="n">
        <v>-0.00021</v>
      </c>
      <c r="W351" s="18" t="n">
        <v>0.026805</v>
      </c>
      <c r="X351" s="18" t="n">
        <v>0.033564</v>
      </c>
      <c r="Y351" s="18" t="n">
        <v>0.053741</v>
      </c>
      <c r="Z351" s="18" t="n">
        <v>0.09680800000000001</v>
      </c>
      <c r="AA351" s="18" t="n">
        <v>0.125993</v>
      </c>
      <c r="AB351" s="18" t="n">
        <v>0.244188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137521340.88</v>
      </c>
      <c r="R352" s="17" t="n">
        <v>199.46</v>
      </c>
      <c r="S352" s="18" t="n">
        <v>0.032455</v>
      </c>
      <c r="T352" s="18" t="inlineStr">
        <is>
          <t>-</t>
        </is>
      </c>
      <c r="U352" s="18" t="n">
        <v>-0.000301</v>
      </c>
      <c r="V352" s="18" t="n">
        <v>-0.000952</v>
      </c>
      <c r="W352" s="18" t="n">
        <v>0.02529</v>
      </c>
      <c r="X352" s="18" t="n">
        <v>0.031281</v>
      </c>
      <c r="Y352" s="18" t="n">
        <v>0.048741</v>
      </c>
      <c r="Z352" s="18" t="n">
        <v>0.101867</v>
      </c>
      <c r="AA352" s="18" t="n">
        <v>0.163439</v>
      </c>
      <c r="AB352" s="18" t="n">
        <v>0.236961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549634221.22</v>
      </c>
      <c r="R353" s="17" t="n">
        <v>173.56</v>
      </c>
      <c r="S353" s="18" t="n">
        <v>0.036055</v>
      </c>
      <c r="T353" s="18" t="inlineStr">
        <is>
          <t>-</t>
        </is>
      </c>
      <c r="U353" s="18" t="n">
        <v>-0.000518</v>
      </c>
      <c r="V353" s="18" t="n">
        <v>0.000461</v>
      </c>
      <c r="W353" s="18" t="n">
        <v>0.02595</v>
      </c>
      <c r="X353" s="18" t="n">
        <v>0.031499</v>
      </c>
      <c r="Y353" s="18" t="n">
        <v>0.059197</v>
      </c>
      <c r="Z353" s="18" t="n">
        <v>0.103299</v>
      </c>
      <c r="AA353" s="18" t="n">
        <v>0.130905</v>
      </c>
      <c r="AB353" s="18" t="n">
        <v>0.194001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73359678.18000001</v>
      </c>
      <c r="R354" s="17" t="n">
        <v>2000.84</v>
      </c>
      <c r="S354" s="18" t="n">
        <v>0.00975</v>
      </c>
      <c r="T354" s="18" t="inlineStr">
        <is>
          <t>-</t>
        </is>
      </c>
      <c r="U354" s="18" t="n">
        <v>2.5e-05</v>
      </c>
      <c r="V354" s="18" t="n">
        <v>0.00088</v>
      </c>
      <c r="W354" s="18" t="n">
        <v>0.004342</v>
      </c>
      <c r="X354" s="18" t="n">
        <v>0.008468</v>
      </c>
      <c r="Y354" s="18" t="n">
        <v>0.017323</v>
      </c>
      <c r="Z354" s="18" t="n">
        <v>0.036329</v>
      </c>
      <c r="AA354" s="18" t="n">
        <v>0.055819</v>
      </c>
      <c r="AB354" s="18" t="n">
        <v>0.098409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618806196.6</v>
      </c>
      <c r="R355" s="17" t="n">
        <v>2205.76</v>
      </c>
      <c r="S355" s="18" t="n">
        <v>0.048888</v>
      </c>
      <c r="T355" s="18" t="inlineStr">
        <is>
          <t>-</t>
        </is>
      </c>
      <c r="U355" s="18" t="n">
        <v>-0.000702</v>
      </c>
      <c r="V355" s="18" t="n">
        <v>0.001203</v>
      </c>
      <c r="W355" s="18" t="n">
        <v>0.047056</v>
      </c>
      <c r="X355" s="18" t="n">
        <v>0.041745</v>
      </c>
      <c r="Y355" s="18" t="n">
        <v>0.079403</v>
      </c>
      <c r="Z355" s="18" t="n">
        <v>0.130012</v>
      </c>
      <c r="AA355" s="18" t="n">
        <v>0.170574</v>
      </c>
      <c r="AB355" s="18" t="n">
        <v>0.270702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928840814.78</v>
      </c>
      <c r="R356" s="17" t="n">
        <v>2145.24</v>
      </c>
      <c r="S356" s="18" t="n">
        <v>0.042274</v>
      </c>
      <c r="T356" s="18" t="inlineStr">
        <is>
          <t>-</t>
        </is>
      </c>
      <c r="U356" s="18" t="n">
        <v>-0.000945</v>
      </c>
      <c r="V356" s="18" t="n">
        <v>-0.000131</v>
      </c>
      <c r="W356" s="18" t="n">
        <v>0.035308</v>
      </c>
      <c r="X356" s="18" t="n">
        <v>0.038284</v>
      </c>
      <c r="Y356" s="18" t="n">
        <v>0.069033</v>
      </c>
      <c r="Z356" s="18" t="n">
        <v>0.120446</v>
      </c>
      <c r="AA356" s="18" t="n">
        <v>0.16328</v>
      </c>
      <c r="AB356" s="18" t="n">
        <v>0.264137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1009375528.63</v>
      </c>
      <c r="R357" s="17" t="n">
        <v>160.89</v>
      </c>
      <c r="S357" s="18" t="n">
        <v>0.014951</v>
      </c>
      <c r="T357" s="18" t="inlineStr">
        <is>
          <t>-</t>
        </is>
      </c>
      <c r="U357" s="18" t="n">
        <v>-0.000745</v>
      </c>
      <c r="V357" s="18" t="n">
        <v>0.000622</v>
      </c>
      <c r="W357" s="18" t="n">
        <v>0.026936</v>
      </c>
      <c r="X357" s="18" t="n">
        <v>0.008777999999999999</v>
      </c>
      <c r="Y357" s="18" t="n">
        <v>0.044062</v>
      </c>
      <c r="Z357" s="18" t="n">
        <v>0.054118</v>
      </c>
      <c r="AA357" s="18" t="n">
        <v>0.059602</v>
      </c>
      <c r="AB357" s="18" t="n">
        <v>0.115608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2096578.34</v>
      </c>
      <c r="R358" s="17" t="n">
        <v>2235.15</v>
      </c>
      <c r="S358" s="18" t="n">
        <v>0.09229900000000001</v>
      </c>
      <c r="T358" s="18" t="inlineStr">
        <is>
          <t>-</t>
        </is>
      </c>
      <c r="U358" s="18" t="n">
        <v>-0.00047</v>
      </c>
      <c r="V358" s="18" t="n">
        <v>-0.000706</v>
      </c>
      <c r="W358" s="18" t="n">
        <v>0.048165</v>
      </c>
      <c r="X358" s="18" t="n">
        <v>0.061249</v>
      </c>
      <c r="Y358" s="18" t="n">
        <v>0.14696</v>
      </c>
      <c r="Z358" s="18" t="n">
        <v>0.238166</v>
      </c>
      <c r="AA358" s="18" t="n">
        <v>0.304428</v>
      </c>
      <c r="AB358" s="18" t="n">
        <v>0.531092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1098881.74</v>
      </c>
      <c r="R359" s="17" t="n">
        <v>171.64</v>
      </c>
      <c r="S359" s="18" t="n">
        <v>0.022153</v>
      </c>
      <c r="T359" s="18" t="inlineStr">
        <is>
          <t>-</t>
        </is>
      </c>
      <c r="U359" s="18" t="n">
        <v>-0.000291</v>
      </c>
      <c r="V359" s="18" t="n">
        <v>0.000175</v>
      </c>
      <c r="W359" s="18" t="n">
        <v>0.019603</v>
      </c>
      <c r="X359" s="18" t="n">
        <v>0.018454</v>
      </c>
      <c r="Y359" s="18" t="n">
        <v>0.040747</v>
      </c>
      <c r="Z359" s="18" t="n">
        <v>0.068742</v>
      </c>
      <c r="AA359" s="18" t="n">
        <v>0.09485200000000001</v>
      </c>
      <c r="AB359" s="18" t="n">
        <v>0.146483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640683715.48</v>
      </c>
      <c r="R360" s="17" t="n">
        <v>186441.68</v>
      </c>
      <c r="S360" s="18" t="n">
        <v>0.040022</v>
      </c>
      <c r="T360" s="18" t="inlineStr">
        <is>
          <t>-</t>
        </is>
      </c>
      <c r="U360" s="18" t="n">
        <v>-0.000892</v>
      </c>
      <c r="V360" s="18" t="n">
        <v>-0.000243</v>
      </c>
      <c r="W360" s="18" t="n">
        <v>0.035839</v>
      </c>
      <c r="X360" s="18" t="n">
        <v>0.03704</v>
      </c>
      <c r="Y360" s="18" t="n">
        <v>0.070511</v>
      </c>
      <c r="Z360" s="18" t="n">
        <v>0.133909</v>
      </c>
      <c r="AA360" s="18" t="n">
        <v>0.173598</v>
      </c>
      <c r="AB360" s="18" t="n">
        <v>0.253328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1600290.71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0.016949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0.176471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2073611560.85</v>
      </c>
      <c r="R362" s="17" t="n">
        <v>2012.01</v>
      </c>
      <c r="S362" s="18" t="n">
        <v>0.032096</v>
      </c>
      <c r="T362" s="18" t="inlineStr">
        <is>
          <t>-</t>
        </is>
      </c>
      <c r="U362" s="18" t="n">
        <v>-0.00073</v>
      </c>
      <c r="V362" s="18" t="n">
        <v>-0.000149</v>
      </c>
      <c r="W362" s="18" t="n">
        <v>0.026127</v>
      </c>
      <c r="X362" s="18" t="n">
        <v>0.028782</v>
      </c>
      <c r="Y362" s="18" t="n">
        <v>0.056595</v>
      </c>
      <c r="Z362" s="18" t="n">
        <v>0.103893</v>
      </c>
      <c r="AA362" s="18" t="n">
        <v>0.141559</v>
      </c>
      <c r="AB362" s="18" t="n">
        <v>0.226245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3221802378.15</v>
      </c>
      <c r="R363" s="17" t="n">
        <v>1984.55</v>
      </c>
      <c r="S363" s="18" t="n">
        <v>0.032539</v>
      </c>
      <c r="T363" s="18" t="inlineStr">
        <is>
          <t>-</t>
        </is>
      </c>
      <c r="U363" s="18" t="n">
        <v>0.000383</v>
      </c>
      <c r="V363" s="18" t="n">
        <v>0.00164</v>
      </c>
      <c r="W363" s="18" t="n">
        <v>0.04189</v>
      </c>
      <c r="X363" s="18" t="n">
        <v>0.026424</v>
      </c>
      <c r="Y363" s="18" t="n">
        <v>0.065404</v>
      </c>
      <c r="Z363" s="18" t="n">
        <v>0.118863</v>
      </c>
      <c r="AA363" s="18" t="n">
        <v>0.163243</v>
      </c>
      <c r="AB363" s="18" t="n">
        <v>0.282233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52375596.89</v>
      </c>
      <c r="R364" s="17" t="n">
        <v>1028.84</v>
      </c>
      <c r="S364" s="18" t="n">
        <v>0.014215</v>
      </c>
      <c r="T364" s="18" t="inlineStr">
        <is>
          <t>-</t>
        </is>
      </c>
      <c r="U364" s="18" t="n">
        <v>1.9e-05</v>
      </c>
      <c r="V364" s="18" t="n">
        <v>0.000691</v>
      </c>
      <c r="W364" s="18" t="n">
        <v>0.008706</v>
      </c>
      <c r="X364" s="18" t="n">
        <v>0.012359</v>
      </c>
      <c r="Y364" s="18" t="n">
        <v>0.024211</v>
      </c>
      <c r="Z364" s="18" t="n">
        <v>0.051683</v>
      </c>
      <c r="AA364" s="18" t="n">
        <v>0.077545</v>
      </c>
      <c r="AB364" s="18" t="n">
        <v>-0.200969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1610640559.32</v>
      </c>
      <c r="R365" s="17" t="n">
        <v>1609.56</v>
      </c>
      <c r="S365" s="18" t="n">
        <v>0.041652</v>
      </c>
      <c r="T365" s="18" t="inlineStr">
        <is>
          <t>-</t>
        </is>
      </c>
      <c r="U365" s="18" t="n">
        <v>-0.000646</v>
      </c>
      <c r="V365" s="18" t="n">
        <v>5e-05</v>
      </c>
      <c r="W365" s="18" t="n">
        <v>0.034468</v>
      </c>
      <c r="X365" s="18" t="n">
        <v>0.036573</v>
      </c>
      <c r="Y365" s="18" t="n">
        <v>0.063441</v>
      </c>
      <c r="Z365" s="18" t="n">
        <v>0.09542299999999999</v>
      </c>
      <c r="AA365" s="18" t="n">
        <v>0.127182</v>
      </c>
      <c r="AB365" s="18" t="n">
        <v>0.18943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4793180.2</v>
      </c>
      <c r="R366" s="17" t="n">
        <v>4241.75</v>
      </c>
      <c r="S366" s="18" t="n">
        <v>-0.134425</v>
      </c>
      <c r="T366" s="18" t="inlineStr">
        <is>
          <t>-</t>
        </is>
      </c>
      <c r="U366" s="18" t="n">
        <v>0.013359</v>
      </c>
      <c r="V366" s="18" t="n">
        <v>0.024706</v>
      </c>
      <c r="W366" s="18" t="n">
        <v>0.08831700000000001</v>
      </c>
      <c r="X366" s="18" t="n">
        <v>-0.133314</v>
      </c>
      <c r="Y366" s="18" t="n">
        <v>-0.084399</v>
      </c>
      <c r="Z366" s="18" t="n">
        <v>-0.043393</v>
      </c>
      <c r="AA366" s="18" t="n">
        <v>-0.043175</v>
      </c>
      <c r="AB366" s="18" t="n">
        <v>0.299743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324735821.5</v>
      </c>
      <c r="R367" s="17" t="n">
        <v>1456.12</v>
      </c>
      <c r="S367" s="18" t="n">
        <v>0.014803</v>
      </c>
      <c r="T367" s="18" t="inlineStr">
        <is>
          <t>-</t>
        </is>
      </c>
      <c r="U367" s="18" t="n">
        <v>0.00011</v>
      </c>
      <c r="V367" s="18" t="n">
        <v>0.001086</v>
      </c>
      <c r="W367" s="18" t="n">
        <v>0.006532</v>
      </c>
      <c r="X367" s="18" t="n">
        <v>0.012432</v>
      </c>
      <c r="Y367" s="18" t="n">
        <v>0.025011</v>
      </c>
      <c r="Z367" s="18" t="n">
        <v>0.049048</v>
      </c>
      <c r="AA367" s="18" t="n">
        <v>0.072451</v>
      </c>
      <c r="AB367" s="18" t="n">
        <v>0.12756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615706116.64</v>
      </c>
      <c r="R368" s="17" t="n">
        <v>1737.93</v>
      </c>
      <c r="S368" s="18" t="n">
        <v>-0.019537</v>
      </c>
      <c r="T368" s="18" t="inlineStr">
        <is>
          <t>-</t>
        </is>
      </c>
      <c r="U368" s="18" t="n">
        <v>0.004927</v>
      </c>
      <c r="V368" s="18" t="n">
        <v>0.008689000000000001</v>
      </c>
      <c r="W368" s="18" t="n">
        <v>0.05503</v>
      </c>
      <c r="X368" s="18" t="n">
        <v>-0.021898</v>
      </c>
      <c r="Y368" s="18" t="n">
        <v>0.014565</v>
      </c>
      <c r="Z368" s="18" t="n">
        <v>0.055133</v>
      </c>
      <c r="AA368" s="18" t="n">
        <v>0.085216</v>
      </c>
      <c r="AB368" s="18" t="n">
        <v>0.299455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274804435.75</v>
      </c>
      <c r="R369" s="17" t="n">
        <v>3671.54</v>
      </c>
      <c r="S369" s="18" t="n">
        <v>-0.120975</v>
      </c>
      <c r="T369" s="18" t="inlineStr">
        <is>
          <t>-</t>
        </is>
      </c>
      <c r="U369" s="18" t="n">
        <v>0.012297</v>
      </c>
      <c r="V369" s="18" t="n">
        <v>0.02275</v>
      </c>
      <c r="W369" s="18" t="n">
        <v>0.086994</v>
      </c>
      <c r="X369" s="18" t="n">
        <v>-0.119885</v>
      </c>
      <c r="Y369" s="18" t="n">
        <v>-0.07348200000000001</v>
      </c>
      <c r="Z369" s="18" t="n">
        <v>-0.03868</v>
      </c>
      <c r="AA369" s="18" t="n">
        <v>-0.036935</v>
      </c>
      <c r="AB369" s="18" t="n">
        <v>0.337221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1029662034.64</v>
      </c>
      <c r="R370" s="17" t="n">
        <v>1089.98</v>
      </c>
      <c r="S370" s="18" t="n">
        <v>0.024244</v>
      </c>
      <c r="T370" s="18" t="inlineStr">
        <is>
          <t>-</t>
        </is>
      </c>
      <c r="U370" s="18" t="n">
        <v>-0.000926</v>
      </c>
      <c r="V370" s="18" t="n">
        <v>0.00045</v>
      </c>
      <c r="W370" s="18" t="n">
        <v>0.034647</v>
      </c>
      <c r="X370" s="18" t="n">
        <v>0.037306</v>
      </c>
      <c r="Y370" s="18" t="n">
        <v>0.051749</v>
      </c>
      <c r="Z370" s="18" t="n">
        <v>0.073861</v>
      </c>
      <c r="AA370" s="18" t="n">
        <v>0.073195</v>
      </c>
      <c r="AB370" s="18" t="n">
        <v>0.155072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121703195.56</v>
      </c>
      <c r="R371" s="17" t="n">
        <v>1534.56</v>
      </c>
      <c r="S371" s="18" t="n">
        <v>0.021066</v>
      </c>
      <c r="T371" s="18" t="inlineStr">
        <is>
          <t>-</t>
        </is>
      </c>
      <c r="U371" s="18" t="n">
        <v>2.6e-05</v>
      </c>
      <c r="V371" s="18" t="n">
        <v>0.0009909999999999999</v>
      </c>
      <c r="W371" s="18" t="n">
        <v>0.010683</v>
      </c>
      <c r="X371" s="18" t="n">
        <v>0.018342</v>
      </c>
      <c r="Y371" s="18" t="n">
        <v>0.029989</v>
      </c>
      <c r="Z371" s="18" t="n">
        <v>0.052366</v>
      </c>
      <c r="AA371" s="18" t="n">
        <v>0.076975</v>
      </c>
      <c r="AB371" s="18" t="n">
        <v>0.150698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123749578.3</v>
      </c>
      <c r="R372" s="17" t="n">
        <v>1669.47</v>
      </c>
      <c r="S372" s="18" t="n">
        <v>0.011806</v>
      </c>
      <c r="T372" s="18" t="inlineStr">
        <is>
          <t>-</t>
        </is>
      </c>
      <c r="U372" s="18" t="n">
        <v>-8.4e-05</v>
      </c>
      <c r="V372" s="18" t="n">
        <v>0.001223</v>
      </c>
      <c r="W372" s="18" t="n">
        <v>0.021114</v>
      </c>
      <c r="X372" s="18" t="n">
        <v>0.009487000000000001</v>
      </c>
      <c r="Y372" s="18" t="n">
        <v>0.031887</v>
      </c>
      <c r="Z372" s="18" t="n">
        <v>0.074215</v>
      </c>
      <c r="AA372" s="18" t="n">
        <v>0.105097</v>
      </c>
      <c r="AB372" s="18" t="n">
        <v>0.181758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812609.92</v>
      </c>
      <c r="R373" s="17" t="n">
        <v>1934.78</v>
      </c>
      <c r="S373" s="18" t="n">
        <v>-0.028452</v>
      </c>
      <c r="T373" s="18" t="inlineStr">
        <is>
          <t>-</t>
        </is>
      </c>
      <c r="U373" s="18" t="n">
        <v>0.00589</v>
      </c>
      <c r="V373" s="18" t="n">
        <v>0.009264</v>
      </c>
      <c r="W373" s="18" t="n">
        <v>0.043481</v>
      </c>
      <c r="X373" s="18" t="n">
        <v>-0.025251</v>
      </c>
      <c r="Y373" s="18" t="n">
        <v>-0.003169</v>
      </c>
      <c r="Z373" s="18" t="n">
        <v>0.016887</v>
      </c>
      <c r="AA373" s="18" t="n">
        <v>0.041459</v>
      </c>
      <c r="AB373" s="18" t="n">
        <v>0.261215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6271861342.81</v>
      </c>
      <c r="R374" s="17" t="n">
        <v>81601.11</v>
      </c>
      <c r="S374" s="18" t="n">
        <v>-0.107359</v>
      </c>
      <c r="T374" s="18" t="inlineStr">
        <is>
          <t>-</t>
        </is>
      </c>
      <c r="U374" s="18" t="n">
        <v>0.005713</v>
      </c>
      <c r="V374" s="18" t="n">
        <v>-0.001258</v>
      </c>
      <c r="W374" s="18" t="n">
        <v>0.062338</v>
      </c>
      <c r="X374" s="18" t="n">
        <v>-0.104906</v>
      </c>
      <c r="Y374" s="18" t="n">
        <v>-0.07296999999999999</v>
      </c>
      <c r="Z374" s="18" t="n">
        <v>-0.050503</v>
      </c>
      <c r="AA374" s="18" t="n">
        <v>-0.067136</v>
      </c>
      <c r="AB374" s="18" t="n">
        <v>0.164127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64687353.9</v>
      </c>
      <c r="R375" s="17" t="n">
        <v>145.36</v>
      </c>
      <c r="S375" s="18" t="n">
        <v>-0.093822</v>
      </c>
      <c r="T375" s="18" t="inlineStr">
        <is>
          <t>-</t>
        </is>
      </c>
      <c r="U375" s="18" t="n">
        <v>0.01693</v>
      </c>
      <c r="V375" s="18" t="n">
        <v>0.023662</v>
      </c>
      <c r="W375" s="18" t="n">
        <v>0.100795</v>
      </c>
      <c r="X375" s="18" t="n">
        <v>-0.093087</v>
      </c>
      <c r="Y375" s="18" t="n">
        <v>-0.045693</v>
      </c>
      <c r="Z375" s="18" t="n">
        <v>-0.034567</v>
      </c>
      <c r="AA375" s="18" t="n">
        <v>0.014764</v>
      </c>
      <c r="AB375" s="18" t="n">
        <v>0.363615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924737259.8</v>
      </c>
      <c r="R376" s="17" t="n">
        <v>181534.6</v>
      </c>
      <c r="S376" s="18" t="n">
        <v>-0.03289</v>
      </c>
      <c r="T376" s="18" t="inlineStr">
        <is>
          <t>-</t>
        </is>
      </c>
      <c r="U376" s="18" t="n">
        <v>0.012548</v>
      </c>
      <c r="V376" s="18" t="n">
        <v>0.01125</v>
      </c>
      <c r="W376" s="18" t="n">
        <v>0.101935</v>
      </c>
      <c r="X376" s="18" t="n">
        <v>-0.032228</v>
      </c>
      <c r="Y376" s="18" t="n">
        <v>0.001401</v>
      </c>
      <c r="Z376" s="18" t="n">
        <v>0.06425699999999999</v>
      </c>
      <c r="AA376" s="18" t="n">
        <v>0.161983</v>
      </c>
      <c r="AB376" s="18" t="n">
        <v>0.723909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8913277877.27</v>
      </c>
      <c r="R377" s="17" t="n">
        <v>361490.77</v>
      </c>
      <c r="S377" s="18" t="n">
        <v>0.038059</v>
      </c>
      <c r="T377" s="18" t="inlineStr">
        <is>
          <t>-</t>
        </is>
      </c>
      <c r="U377" s="18" t="n">
        <v>-0.001365</v>
      </c>
      <c r="V377" s="18" t="n">
        <v>-0.0003</v>
      </c>
      <c r="W377" s="18" t="n">
        <v>0.037142</v>
      </c>
      <c r="X377" s="18" t="n">
        <v>0.029798</v>
      </c>
      <c r="Y377" s="18" t="n">
        <v>0.07244299999999999</v>
      </c>
      <c r="Z377" s="18" t="n">
        <v>0.127716</v>
      </c>
      <c r="AA377" s="18" t="n">
        <v>0.17615</v>
      </c>
      <c r="AB377" s="18" t="n">
        <v>0.300489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426111762.81</v>
      </c>
      <c r="R378" s="17" t="n">
        <v>1604.04</v>
      </c>
      <c r="S378" s="18" t="n">
        <v>-0.106748</v>
      </c>
      <c r="T378" s="18" t="inlineStr">
        <is>
          <t>-</t>
        </is>
      </c>
      <c r="U378" s="18" t="n">
        <v>0.012895</v>
      </c>
      <c r="V378" s="18" t="n">
        <v>0.023226</v>
      </c>
      <c r="W378" s="18" t="n">
        <v>0.088045</v>
      </c>
      <c r="X378" s="18" t="n">
        <v>-0.105812</v>
      </c>
      <c r="Y378" s="18" t="n">
        <v>-0.056786</v>
      </c>
      <c r="Z378" s="18" t="n">
        <v>-0.01917</v>
      </c>
      <c r="AA378" s="18" t="n">
        <v>-0.028738</v>
      </c>
      <c r="AB378" s="18" t="n">
        <v>0.363574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1820287916.95</v>
      </c>
      <c r="R379" s="17" t="n">
        <v>1426.81</v>
      </c>
      <c r="S379" s="18" t="n">
        <v>0.019412</v>
      </c>
      <c r="T379" s="18" t="inlineStr">
        <is>
          <t>-</t>
        </is>
      </c>
      <c r="U379" s="18" t="n">
        <v>9.1e-05</v>
      </c>
      <c r="V379" s="18" t="n">
        <v>0.0012</v>
      </c>
      <c r="W379" s="18" t="n">
        <v>0.010453</v>
      </c>
      <c r="X379" s="18" t="n">
        <v>0.017188</v>
      </c>
      <c r="Y379" s="18" t="n">
        <v>0.029898</v>
      </c>
      <c r="Z379" s="18" t="n">
        <v>0.057986</v>
      </c>
      <c r="AA379" s="18" t="n">
        <v>0.08508400000000001</v>
      </c>
      <c r="AB379" s="18" t="n">
        <v>0.148689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5637253453.62</v>
      </c>
      <c r="R380" s="17" t="n">
        <v>3016.98</v>
      </c>
      <c r="S380" s="18" t="n">
        <v>0.013505</v>
      </c>
      <c r="T380" s="18" t="inlineStr">
        <is>
          <t>-</t>
        </is>
      </c>
      <c r="U380" s="18" t="n">
        <v>9.6e-05</v>
      </c>
      <c r="V380" s="18" t="n">
        <v>0.000985</v>
      </c>
      <c r="W380" s="18" t="n">
        <v>0.006002</v>
      </c>
      <c r="X380" s="18" t="n">
        <v>0.011259</v>
      </c>
      <c r="Y380" s="18" t="n">
        <v>0.022147</v>
      </c>
      <c r="Z380" s="18" t="n">
        <v>0.045367</v>
      </c>
      <c r="AA380" s="18" t="n">
        <v>0.068097</v>
      </c>
      <c r="AB380" s="18" t="n">
        <v>0.118054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725222067.45</v>
      </c>
      <c r="R381" s="17" t="n">
        <v>1732.77</v>
      </c>
      <c r="S381" s="18" t="n">
        <v>0.030742</v>
      </c>
      <c r="T381" s="18" t="inlineStr">
        <is>
          <t>-</t>
        </is>
      </c>
      <c r="U381" s="18" t="n">
        <v>0.000294</v>
      </c>
      <c r="V381" s="18" t="n">
        <v>0.001839</v>
      </c>
      <c r="W381" s="18" t="n">
        <v>0.03504</v>
      </c>
      <c r="X381" s="18" t="n">
        <v>0.026085</v>
      </c>
      <c r="Y381" s="18" t="n">
        <v>0.059617</v>
      </c>
      <c r="Z381" s="18" t="n">
        <v>0.113155</v>
      </c>
      <c r="AA381" s="18" t="n">
        <v>0.158315</v>
      </c>
      <c r="AB381" s="18" t="n">
        <v>0.261444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1105341.51</v>
      </c>
      <c r="R382" s="17" t="n">
        <v>1493.7</v>
      </c>
      <c r="S382" s="18" t="n">
        <v>-0.06493</v>
      </c>
      <c r="T382" s="18" t="inlineStr">
        <is>
          <t>-</t>
        </is>
      </c>
      <c r="U382" s="18" t="n">
        <v>0.007011</v>
      </c>
      <c r="V382" s="18" t="n">
        <v>0.011951</v>
      </c>
      <c r="W382" s="18" t="n">
        <v>0.059136</v>
      </c>
      <c r="X382" s="18" t="n">
        <v>-0.063129</v>
      </c>
      <c r="Y382" s="18" t="n">
        <v>-0.03212</v>
      </c>
      <c r="Z382" s="18" t="n">
        <v>-0.014807</v>
      </c>
      <c r="AA382" s="18" t="n">
        <v>-0.016986</v>
      </c>
      <c r="AB382" s="18" t="n">
        <v>0.18737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37310509.76</v>
      </c>
      <c r="R383" s="17" t="n">
        <v>179.82</v>
      </c>
      <c r="S383" s="18" t="n">
        <v>-0.141138</v>
      </c>
      <c r="T383" s="18" t="inlineStr">
        <is>
          <t>-</t>
        </is>
      </c>
      <c r="U383" s="18" t="n">
        <v>0.013984</v>
      </c>
      <c r="V383" s="18" t="n">
        <v>0.027249</v>
      </c>
      <c r="W383" s="18" t="n">
        <v>0.099884</v>
      </c>
      <c r="X383" s="18" t="n">
        <v>-0.14163</v>
      </c>
      <c r="Y383" s="18" t="n">
        <v>-0.092918</v>
      </c>
      <c r="Z383" s="18" t="n">
        <v>-0.061874</v>
      </c>
      <c r="AA383" s="18" t="n">
        <v>-0.069303</v>
      </c>
      <c r="AB383" s="18" t="n">
        <v>0.372986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104188484.6</v>
      </c>
      <c r="R384" s="17" t="n">
        <v>2300.19</v>
      </c>
      <c r="S384" s="18" t="n">
        <v>-0.028554</v>
      </c>
      <c r="T384" s="18" t="inlineStr">
        <is>
          <t>-</t>
        </is>
      </c>
      <c r="U384" s="18" t="n">
        <v>0.02595</v>
      </c>
      <c r="V384" s="18" t="n">
        <v>0.052097</v>
      </c>
      <c r="W384" s="18" t="n">
        <v>0.134876</v>
      </c>
      <c r="X384" s="18" t="n">
        <v>-0.024351</v>
      </c>
      <c r="Y384" s="18" t="n">
        <v>0.043331</v>
      </c>
      <c r="Z384" s="18" t="n">
        <v>0.07412199999999999</v>
      </c>
      <c r="AA384" s="18" t="n">
        <v>0.113112</v>
      </c>
      <c r="AB384" s="18" t="n">
        <v>1.046888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1162384.73</v>
      </c>
      <c r="R385" s="17" t="n">
        <v>1660.54</v>
      </c>
      <c r="S385" s="18" t="n">
        <v>0.007426</v>
      </c>
      <c r="T385" s="18" t="inlineStr">
        <is>
          <t>-</t>
        </is>
      </c>
      <c r="U385" s="18" t="n">
        <v>0.001792</v>
      </c>
      <c r="V385" s="18" t="n">
        <v>0.004707</v>
      </c>
      <c r="W385" s="18" t="n">
        <v>0.038818</v>
      </c>
      <c r="X385" s="18" t="n">
        <v>0.004009</v>
      </c>
      <c r="Y385" s="18" t="n">
        <v>0.036671</v>
      </c>
      <c r="Z385" s="18" t="n">
        <v>0.086449</v>
      </c>
      <c r="AA385" s="18" t="n">
        <v>0.113261</v>
      </c>
      <c r="AB385" s="18" t="n">
        <v>0.261924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527279859.24</v>
      </c>
      <c r="R386" s="17" t="n">
        <v>1556.83</v>
      </c>
      <c r="S386" s="18" t="n">
        <v>0.016347</v>
      </c>
      <c r="T386" s="18" t="inlineStr">
        <is>
          <t>-</t>
        </is>
      </c>
      <c r="U386" s="18" t="n">
        <v>0.000585</v>
      </c>
      <c r="V386" s="18" t="n">
        <v>0.002202</v>
      </c>
      <c r="W386" s="18" t="n">
        <v>0.023799</v>
      </c>
      <c r="X386" s="18" t="n">
        <v>0.013931</v>
      </c>
      <c r="Y386" s="18" t="n">
        <v>0.034349</v>
      </c>
      <c r="Z386" s="18" t="n">
        <v>0.07373499999999999</v>
      </c>
      <c r="AA386" s="18" t="n">
        <v>0.109667</v>
      </c>
      <c r="AB386" s="18" t="n">
        <v>0.180839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3582802973.14</v>
      </c>
      <c r="R387" s="17" t="n">
        <v>150.49</v>
      </c>
      <c r="S387" s="18" t="n">
        <v>0.01422</v>
      </c>
      <c r="T387" s="18" t="inlineStr">
        <is>
          <t>-</t>
        </is>
      </c>
      <c r="U387" s="18" t="n">
        <v>-0.001128</v>
      </c>
      <c r="V387" s="18" t="n">
        <v>-0.002783</v>
      </c>
      <c r="W387" s="18" t="n">
        <v>0.032238</v>
      </c>
      <c r="X387" s="18" t="n">
        <v>0.010475</v>
      </c>
      <c r="Y387" s="18" t="n">
        <v>0.036298</v>
      </c>
      <c r="Z387" s="18" t="n">
        <v>0.07845299999999999</v>
      </c>
      <c r="AA387" s="18" t="n">
        <v>0.117072</v>
      </c>
      <c r="AB387" s="18" t="n">
        <v>0.221776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1431485092.07</v>
      </c>
      <c r="R388" s="17" t="n">
        <v>133.44</v>
      </c>
      <c r="S388" s="18" t="n">
        <v>-0.123432</v>
      </c>
      <c r="T388" s="18" t="inlineStr">
        <is>
          <t>-</t>
        </is>
      </c>
      <c r="U388" s="18" t="n">
        <v>0.01275</v>
      </c>
      <c r="V388" s="18" t="n">
        <v>0.011062</v>
      </c>
      <c r="W388" s="18" t="n">
        <v>0.076998</v>
      </c>
      <c r="X388" s="18" t="n">
        <v>-0.126416</v>
      </c>
      <c r="Y388" s="18" t="n">
        <v>-0.07267</v>
      </c>
      <c r="Z388" s="18" t="n">
        <v>-0.044122</v>
      </c>
      <c r="AA388" s="18" t="n">
        <v>-0.080676</v>
      </c>
      <c r="AB388" s="18" t="n">
        <v>0.273344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807609371.64</v>
      </c>
      <c r="R389" s="17" t="n">
        <v>193.85</v>
      </c>
      <c r="S389" s="18" t="n">
        <v>-0.09271699999999999</v>
      </c>
      <c r="T389" s="18" t="inlineStr">
        <is>
          <t>-</t>
        </is>
      </c>
      <c r="U389" s="18" t="n">
        <v>0.017265</v>
      </c>
      <c r="V389" s="18" t="n">
        <v>0.023982</v>
      </c>
      <c r="W389" s="18" t="n">
        <v>0.101546</v>
      </c>
      <c r="X389" s="18" t="n">
        <v>-0.091655</v>
      </c>
      <c r="Y389" s="18" t="n">
        <v>-0.039109</v>
      </c>
      <c r="Z389" s="18" t="n">
        <v>-0.010043</v>
      </c>
      <c r="AA389" s="18" t="n">
        <v>-0.048014</v>
      </c>
      <c r="AB389" s="18" t="n">
        <v>0.870442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1039016450.8</v>
      </c>
      <c r="R390" s="17" t="n">
        <v>1650.41</v>
      </c>
      <c r="S390" s="18" t="n">
        <v>0.026445</v>
      </c>
      <c r="T390" s="18" t="inlineStr">
        <is>
          <t>-</t>
        </is>
      </c>
      <c r="U390" s="18" t="n">
        <v>-0.000842</v>
      </c>
      <c r="V390" s="18" t="n">
        <v>0.000576</v>
      </c>
      <c r="W390" s="18" t="n">
        <v>0.019105</v>
      </c>
      <c r="X390" s="18" t="n">
        <v>0.02005</v>
      </c>
      <c r="Y390" s="18" t="n">
        <v>0.05123</v>
      </c>
      <c r="Z390" s="18" t="n">
        <v>0.102434</v>
      </c>
      <c r="AA390" s="18" t="n">
        <v>0.142382</v>
      </c>
      <c r="AB390" s="18" t="n">
        <v>0.223042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1088993.05</v>
      </c>
      <c r="R391" s="17" t="n">
        <v>1414.27</v>
      </c>
      <c r="S391" s="18" t="n">
        <v>0.018178</v>
      </c>
      <c r="T391" s="18" t="inlineStr">
        <is>
          <t>-</t>
        </is>
      </c>
      <c r="U391" s="18" t="n">
        <v>-0.000148</v>
      </c>
      <c r="V391" s="18" t="n">
        <v>-0.000509</v>
      </c>
      <c r="W391" s="18" t="n">
        <v>0.015933</v>
      </c>
      <c r="X391" s="18" t="n">
        <v>0.015999</v>
      </c>
      <c r="Y391" s="18" t="n">
        <v>0.033151</v>
      </c>
      <c r="Z391" s="18" t="n">
        <v>0.062762</v>
      </c>
      <c r="AA391" s="18" t="n">
        <v>0.084621</v>
      </c>
      <c r="AB391" s="18" t="n">
        <v>0.146049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4445619554.35</v>
      </c>
      <c r="R392" s="17" t="n">
        <v>1793.44</v>
      </c>
      <c r="S392" s="18" t="n">
        <v>0.042698</v>
      </c>
      <c r="T392" s="18" t="inlineStr">
        <is>
          <t>-</t>
        </is>
      </c>
      <c r="U392" s="18" t="n">
        <v>-0.000607</v>
      </c>
      <c r="V392" s="18" t="n">
        <v>0.000351</v>
      </c>
      <c r="W392" s="18" t="n">
        <v>0.03304</v>
      </c>
      <c r="X392" s="18" t="n">
        <v>0.03582</v>
      </c>
      <c r="Y392" s="18" t="n">
        <v>0.071241</v>
      </c>
      <c r="Z392" s="18" t="n">
        <v>0.126151</v>
      </c>
      <c r="AA392" s="18" t="n">
        <v>0.174394</v>
      </c>
      <c r="AB392" s="18" t="n">
        <v>0.275036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90492963.08</v>
      </c>
      <c r="R393" s="17" t="n">
        <v>131.4</v>
      </c>
      <c r="S393" s="18" t="n">
        <v>-0.172961</v>
      </c>
      <c r="T393" s="18" t="inlineStr">
        <is>
          <t>-</t>
        </is>
      </c>
      <c r="U393" s="18" t="n">
        <v>0.006511</v>
      </c>
      <c r="V393" s="18" t="n">
        <v>0.021773</v>
      </c>
      <c r="W393" s="18" t="n">
        <v>0.031802</v>
      </c>
      <c r="X393" s="18" t="n">
        <v>-0.16788</v>
      </c>
      <c r="Y393" s="18" t="n">
        <v>-0.150504</v>
      </c>
      <c r="Z393" s="18" t="n">
        <v>-0.121129</v>
      </c>
      <c r="AA393" s="18" t="n">
        <v>-0.143304</v>
      </c>
      <c r="AB393" s="18" t="n">
        <v>0.268462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1490350185.76</v>
      </c>
      <c r="R394" s="17" t="n">
        <v>140.75</v>
      </c>
      <c r="S394" s="18" t="n">
        <v>0.028123</v>
      </c>
      <c r="T394" s="18" t="inlineStr">
        <is>
          <t>-</t>
        </is>
      </c>
      <c r="U394" s="18" t="n">
        <v>-0.000497</v>
      </c>
      <c r="V394" s="18" t="n">
        <v>0.000284</v>
      </c>
      <c r="W394" s="18" t="n">
        <v>0.023487</v>
      </c>
      <c r="X394" s="18" t="n">
        <v>0.024829</v>
      </c>
      <c r="Y394" s="18" t="n">
        <v>0.046002</v>
      </c>
      <c r="Z394" s="18" t="n">
        <v>0.082026</v>
      </c>
      <c r="AA394" s="18" t="n">
        <v>0.110278</v>
      </c>
      <c r="AB394" s="18" t="n">
        <v>0.188867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526278746.37</v>
      </c>
      <c r="R395" s="17" t="n">
        <v>133.28</v>
      </c>
      <c r="S395" s="18" t="n">
        <v>0.017405</v>
      </c>
      <c r="T395" s="18" t="inlineStr">
        <is>
          <t>-</t>
        </is>
      </c>
      <c r="U395" s="18" t="n">
        <v>7.499999999999999e-05</v>
      </c>
      <c r="V395" s="18" t="n">
        <v>0.001955</v>
      </c>
      <c r="W395" s="18" t="n">
        <v>0.008626999999999999</v>
      </c>
      <c r="X395" s="18" t="n">
        <v>0.015312</v>
      </c>
      <c r="Y395" s="18" t="n">
        <v>0.026652</v>
      </c>
      <c r="Z395" s="18" t="n">
        <v>0.052515</v>
      </c>
      <c r="AA395" s="18" t="n">
        <v>0.078666</v>
      </c>
      <c r="AB395" s="18" t="n">
        <v>0.13934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160438317.59</v>
      </c>
      <c r="R396" s="17" t="n">
        <v>1634.89</v>
      </c>
      <c r="S396" s="18" t="n">
        <v>0.040953</v>
      </c>
      <c r="T396" s="18" t="inlineStr">
        <is>
          <t>-</t>
        </is>
      </c>
      <c r="U396" s="18" t="n">
        <v>-0.000911</v>
      </c>
      <c r="V396" s="18" t="n">
        <v>0.000465</v>
      </c>
      <c r="W396" s="18" t="n">
        <v>0.031411</v>
      </c>
      <c r="X396" s="18" t="n">
        <v>0.034354</v>
      </c>
      <c r="Y396" s="18" t="n">
        <v>0.069961</v>
      </c>
      <c r="Z396" s="18" t="n">
        <v>0.124973</v>
      </c>
      <c r="AA396" s="18" t="n">
        <v>0.174431</v>
      </c>
      <c r="AB396" s="18" t="n">
        <v>0.272952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137024131.49</v>
      </c>
      <c r="R397" s="17" t="n">
        <v>1525.44</v>
      </c>
      <c r="S397" s="18" t="n">
        <v>-0.15654</v>
      </c>
      <c r="T397" s="18" t="inlineStr">
        <is>
          <t>-</t>
        </is>
      </c>
      <c r="U397" s="18" t="n">
        <v>0.012781</v>
      </c>
      <c r="V397" s="18" t="n">
        <v>0.027931</v>
      </c>
      <c r="W397" s="18" t="n">
        <v>0.08701399999999999</v>
      </c>
      <c r="X397" s="18" t="n">
        <v>-0.153164</v>
      </c>
      <c r="Y397" s="18" t="n">
        <v>-0.0978</v>
      </c>
      <c r="Z397" s="18" t="n">
        <v>-0.07276000000000001</v>
      </c>
      <c r="AA397" s="18" t="n">
        <v>-0.065346</v>
      </c>
      <c r="AB397" s="18" t="n">
        <v>0.35461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317025867.41</v>
      </c>
      <c r="R398" s="17" t="n">
        <v>134.91</v>
      </c>
      <c r="S398" s="18" t="n">
        <v>-0.073548</v>
      </c>
      <c r="T398" s="18" t="inlineStr">
        <is>
          <t>-</t>
        </is>
      </c>
      <c r="U398" s="18" t="n">
        <v>0.004168</v>
      </c>
      <c r="V398" s="18" t="n">
        <v>0.001187</v>
      </c>
      <c r="W398" s="18" t="n">
        <v>0.057371</v>
      </c>
      <c r="X398" s="18" t="n">
        <v>-0.077223</v>
      </c>
      <c r="Y398" s="18" t="n">
        <v>-0.04292</v>
      </c>
      <c r="Z398" s="18" t="n">
        <v>-0.032209</v>
      </c>
      <c r="AA398" s="18" t="n">
        <v>-0.045155</v>
      </c>
      <c r="AB398" s="18" t="n">
        <v>0.204016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368421177.71</v>
      </c>
      <c r="R399" s="17" t="n">
        <v>73.98</v>
      </c>
      <c r="S399" s="18" t="n">
        <v>0.013008</v>
      </c>
      <c r="T399" s="18" t="inlineStr">
        <is>
          <t>-</t>
        </is>
      </c>
      <c r="U399" s="18" t="n">
        <v>0.000135</v>
      </c>
      <c r="V399" s="18" t="n">
        <v>0.000947</v>
      </c>
      <c r="W399" s="18" t="n">
        <v>0.005846</v>
      </c>
      <c r="X399" s="18" t="n">
        <v>0.01107</v>
      </c>
      <c r="Y399" s="18" t="n">
        <v>0.020695</v>
      </c>
      <c r="Z399" s="18" t="n">
        <v>-0.220196</v>
      </c>
      <c r="AA399" s="18" t="n">
        <v>-0.325615</v>
      </c>
      <c r="AB399" s="18" t="n">
        <v>-0.346004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806875949.6900001</v>
      </c>
      <c r="R400" s="17" t="n">
        <v>1443.97</v>
      </c>
      <c r="S400" s="18" t="n">
        <v>-0.137233</v>
      </c>
      <c r="T400" s="18" t="inlineStr">
        <is>
          <t>-</t>
        </is>
      </c>
      <c r="U400" s="18" t="n">
        <v>0.013632</v>
      </c>
      <c r="V400" s="18" t="n">
        <v>0.025183</v>
      </c>
      <c r="W400" s="18" t="n">
        <v>0.091238</v>
      </c>
      <c r="X400" s="18" t="n">
        <v>-0.132912</v>
      </c>
      <c r="Y400" s="18" t="n">
        <v>-0.093667</v>
      </c>
      <c r="Z400" s="18" t="n">
        <v>-0.061894</v>
      </c>
      <c r="AA400" s="18" t="n">
        <v>-0.06093</v>
      </c>
      <c r="AB400" s="18" t="n">
        <v>0.286594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679265055.66</v>
      </c>
      <c r="R401" s="17" t="n">
        <v>131.77</v>
      </c>
      <c r="S401" s="18" t="n">
        <v>0.019182</v>
      </c>
      <c r="T401" s="18" t="inlineStr">
        <is>
          <t>-</t>
        </is>
      </c>
      <c r="U401" s="18" t="n">
        <v>0</v>
      </c>
      <c r="V401" s="18" t="n">
        <v>0.001064</v>
      </c>
      <c r="W401" s="18" t="n">
        <v>0.009344999999999999</v>
      </c>
      <c r="X401" s="18" t="n">
        <v>0.016195</v>
      </c>
      <c r="Y401" s="18" t="n">
        <v>0.029855</v>
      </c>
      <c r="Z401" s="18" t="n">
        <v>0.057035</v>
      </c>
      <c r="AA401" s="18" t="n">
        <v>0.091715</v>
      </c>
      <c r="AB401" s="18" t="n">
        <v>0.141063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73448688.5</v>
      </c>
      <c r="R402" s="17" t="n">
        <v>1212.2</v>
      </c>
      <c r="S402" s="18" t="n">
        <v>0.293772</v>
      </c>
      <c r="T402" s="18" t="inlineStr">
        <is>
          <t>-</t>
        </is>
      </c>
      <c r="U402" s="18" t="n">
        <v>0.026184</v>
      </c>
      <c r="V402" s="18" t="n">
        <v>0.08197400000000001</v>
      </c>
      <c r="W402" s="18" t="n">
        <v>0.121919</v>
      </c>
      <c r="X402" s="18" t="n">
        <v>0.235741</v>
      </c>
      <c r="Y402" s="18" t="n">
        <v>0.311139</v>
      </c>
      <c r="Z402" s="18" t="n">
        <v>0.619095</v>
      </c>
      <c r="AA402" s="18" t="n">
        <v>0.5402400000000001</v>
      </c>
      <c r="AB402" s="18" t="n">
        <v>0.709611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50742390.69</v>
      </c>
      <c r="R403" s="17" t="n">
        <v>1469.64</v>
      </c>
      <c r="S403" s="18" t="n">
        <v>0.015934</v>
      </c>
      <c r="T403" s="18" t="inlineStr">
        <is>
          <t>-</t>
        </is>
      </c>
      <c r="U403" s="18" t="n">
        <v>2e-05</v>
      </c>
      <c r="V403" s="18" t="n">
        <v>0.001049</v>
      </c>
      <c r="W403" s="18" t="n">
        <v>0.008059999999999999</v>
      </c>
      <c r="X403" s="18" t="n">
        <v>0.014237</v>
      </c>
      <c r="Y403" s="18" t="n">
        <v>0.025762</v>
      </c>
      <c r="Z403" s="18" t="n">
        <v>0.052939</v>
      </c>
      <c r="AA403" s="18" t="n">
        <v>0.07671500000000001</v>
      </c>
      <c r="AB403" s="18" t="n">
        <v>0.138753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650549.89</v>
      </c>
      <c r="R404" s="17" t="n">
        <v>600.6900000000001</v>
      </c>
      <c r="S404" s="18" t="n">
        <v>0.015794</v>
      </c>
      <c r="T404" s="18" t="inlineStr">
        <is>
          <t>-</t>
        </is>
      </c>
      <c r="U404" s="18" t="n">
        <v>0.0001</v>
      </c>
      <c r="V404" s="18" t="n">
        <v>0.000366</v>
      </c>
      <c r="W404" s="18" t="n">
        <v>0.003944</v>
      </c>
      <c r="X404" s="18" t="n">
        <v>0.012729</v>
      </c>
      <c r="Y404" s="18" t="n">
        <v>0.024474</v>
      </c>
      <c r="Z404" s="18" t="n">
        <v>0.046462</v>
      </c>
      <c r="AA404" s="18" t="n">
        <v>0.06762799999999999</v>
      </c>
      <c r="AB404" s="18" t="n">
        <v>0.119938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1840369943.35</v>
      </c>
      <c r="R405" s="17" t="n">
        <v>127.98</v>
      </c>
      <c r="S405" s="18" t="n">
        <v>0.031182</v>
      </c>
      <c r="T405" s="18" t="inlineStr">
        <is>
          <t>-</t>
        </is>
      </c>
      <c r="U405" s="18" t="n">
        <v>0</v>
      </c>
      <c r="V405" s="18" t="n">
        <v>0</v>
      </c>
      <c r="W405" s="18" t="n">
        <v>0.01903</v>
      </c>
      <c r="X405" s="18" t="n">
        <v>0.023431</v>
      </c>
      <c r="Y405" s="18" t="n">
        <v>0.045588</v>
      </c>
      <c r="Z405" s="18" t="n">
        <v>0.08476</v>
      </c>
      <c r="AA405" s="18" t="n">
        <v>0.117144</v>
      </c>
      <c r="AB405" s="18" t="n">
        <v>0.117339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182040742.44</v>
      </c>
      <c r="R406" s="17" t="n">
        <v>894.8200000000001</v>
      </c>
      <c r="S406" s="18" t="n">
        <v>-0.037259</v>
      </c>
      <c r="T406" s="18" t="inlineStr">
        <is>
          <t>-</t>
        </is>
      </c>
      <c r="U406" s="18" t="n">
        <v>0.002948</v>
      </c>
      <c r="V406" s="18" t="n">
        <v>0.007011</v>
      </c>
      <c r="W406" s="18" t="n">
        <v>0.013995</v>
      </c>
      <c r="X406" s="18" t="n">
        <v>-0.041805</v>
      </c>
      <c r="Y406" s="18" t="n">
        <v>-0.002119</v>
      </c>
      <c r="Z406" s="18" t="n">
        <v>0</v>
      </c>
      <c r="AA406" s="18" t="n">
        <v>-0.004472</v>
      </c>
      <c r="AB406" s="18" t="n">
        <v>0.111904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57075160.45</v>
      </c>
      <c r="R407" s="17" t="n">
        <v>1213.5</v>
      </c>
      <c r="S407" s="18" t="n">
        <v>0.011292</v>
      </c>
      <c r="T407" s="18" t="inlineStr">
        <is>
          <t>-</t>
        </is>
      </c>
      <c r="U407" s="18" t="n">
        <v>9.899999999999999e-05</v>
      </c>
      <c r="V407" s="18" t="n">
        <v>0.000891</v>
      </c>
      <c r="W407" s="18" t="n">
        <v>0.004104</v>
      </c>
      <c r="X407" s="18" t="n">
        <v>0.009265000000000001</v>
      </c>
      <c r="Y407" s="18" t="n">
        <v>0.019123</v>
      </c>
      <c r="Z407" s="18" t="n">
        <v>0.039454</v>
      </c>
      <c r="AA407" s="18" t="n">
        <v>0.058947</v>
      </c>
      <c r="AB407" s="18" t="n">
        <v>0.10135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1107195.42</v>
      </c>
      <c r="R408" s="17" t="n">
        <v>110.72</v>
      </c>
      <c r="S408" s="18" t="n">
        <v>0.014942</v>
      </c>
      <c r="T408" s="18" t="inlineStr">
        <is>
          <t>-</t>
        </is>
      </c>
      <c r="U408" s="18" t="n">
        <v>9.000000000000001e-05</v>
      </c>
      <c r="V408" s="18" t="n">
        <v>0.000723</v>
      </c>
      <c r="W408" s="18" t="n">
        <v>0.008194999999999999</v>
      </c>
      <c r="X408" s="18" t="n">
        <v>0.013548</v>
      </c>
      <c r="Y408" s="18" t="n">
        <v>0.022534</v>
      </c>
      <c r="Z408" s="18" t="n">
        <v>0.039917</v>
      </c>
      <c r="AA408" s="18" t="n">
        <v>0.057296</v>
      </c>
      <c r="AB408" s="18" t="n">
        <v>0.098413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105527511.8</v>
      </c>
      <c r="R409" s="17" t="n">
        <v>118.08</v>
      </c>
      <c r="S409" s="18" t="n">
        <v>0.022426</v>
      </c>
      <c r="T409" s="18" t="inlineStr">
        <is>
          <t>-</t>
        </is>
      </c>
      <c r="U409" s="18" t="n">
        <v>0.000254</v>
      </c>
      <c r="V409" s="18" t="n">
        <v>0.000508</v>
      </c>
      <c r="W409" s="18" t="n">
        <v>0.014085</v>
      </c>
      <c r="X409" s="18" t="n">
        <v>0.02057</v>
      </c>
      <c r="Y409" s="18" t="n">
        <v>0.032619</v>
      </c>
      <c r="Z409" s="18" t="n">
        <v>0.062731</v>
      </c>
      <c r="AA409" s="18" t="n">
        <v>0.090808</v>
      </c>
      <c r="AB409" s="18" t="n">
        <v>0.165417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2303023.25</v>
      </c>
      <c r="R410" s="17" t="n">
        <v>1075.68</v>
      </c>
      <c r="S410" s="18" t="n">
        <v>0.013731</v>
      </c>
      <c r="T410" s="18" t="inlineStr">
        <is>
          <t>-</t>
        </is>
      </c>
      <c r="U410" s="18" t="n">
        <v>4.6e-05</v>
      </c>
      <c r="V410" s="18" t="n">
        <v>0.000726</v>
      </c>
      <c r="W410" s="18" t="n">
        <v>0.007531</v>
      </c>
      <c r="X410" s="18" t="n">
        <v>0.012452</v>
      </c>
      <c r="Y410" s="18" t="n">
        <v>0.021025</v>
      </c>
      <c r="Z410" s="18" t="n">
        <v>-0.017366</v>
      </c>
      <c r="AA410" s="18" t="n">
        <v>0.004529</v>
      </c>
      <c r="AB410" s="18" t="n">
        <v>0.065673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1100339022.81</v>
      </c>
      <c r="R411" s="17" t="n">
        <v>1201.21</v>
      </c>
      <c r="S411" s="18" t="n">
        <v>0.02474</v>
      </c>
      <c r="T411" s="18" t="inlineStr">
        <is>
          <t>-</t>
        </is>
      </c>
      <c r="U411" s="18" t="n">
        <v>-0.000574</v>
      </c>
      <c r="V411" s="18" t="n">
        <v>0.000666</v>
      </c>
      <c r="W411" s="18" t="n">
        <v>0.024442</v>
      </c>
      <c r="X411" s="18" t="n">
        <v>0.019426</v>
      </c>
      <c r="Y411" s="18" t="n">
        <v>0.046961</v>
      </c>
      <c r="Z411" s="18" t="n">
        <v>0.083909</v>
      </c>
      <c r="AA411" s="18" t="n">
        <v>0.11534</v>
      </c>
      <c r="AB411" s="18" t="n">
        <v>0.188822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129506048.84</v>
      </c>
      <c r="R412" s="17" t="n">
        <v>160.41</v>
      </c>
      <c r="S412" s="18" t="n">
        <v>0.01237</v>
      </c>
      <c r="T412" s="18" t="inlineStr">
        <is>
          <t>-</t>
        </is>
      </c>
      <c r="U412" s="18" t="n">
        <v>6.2e-05</v>
      </c>
      <c r="V412" s="18" t="n">
        <v>0.001061</v>
      </c>
      <c r="W412" s="18" t="n">
        <v>0.004509</v>
      </c>
      <c r="X412" s="18" t="n">
        <v>0.010202</v>
      </c>
      <c r="Y412" s="18" t="n">
        <v>0.021264</v>
      </c>
      <c r="Z412" s="18" t="n">
        <v>0.044064</v>
      </c>
      <c r="AA412" s="18" t="n">
        <v>0.06521</v>
      </c>
      <c r="AB412" s="18" t="n">
        <v>0.116206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1406500745.62</v>
      </c>
      <c r="R413" s="17" t="n">
        <v>20942.7</v>
      </c>
      <c r="S413" s="18" t="n">
        <v>0.044679</v>
      </c>
      <c r="T413" s="18" t="inlineStr">
        <is>
          <t>-</t>
        </is>
      </c>
      <c r="U413" s="18" t="n">
        <v>-0.001</v>
      </c>
      <c r="V413" s="18" t="n">
        <v>0.000607</v>
      </c>
      <c r="W413" s="18" t="n">
        <v>0.031164</v>
      </c>
      <c r="X413" s="18" t="n">
        <v>0.035229</v>
      </c>
      <c r="Y413" s="18" t="n">
        <v>0.07503899999999999</v>
      </c>
      <c r="Z413" s="18" t="n">
        <v>0.123117</v>
      </c>
      <c r="AA413" s="18" t="n">
        <v>0.165332</v>
      </c>
      <c r="AB413" s="18" t="n">
        <v>0.27134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2710680.42</v>
      </c>
      <c r="R414" s="17" t="n">
        <v>2710.68</v>
      </c>
      <c r="S414" s="18" t="n">
        <v>0.010626</v>
      </c>
      <c r="T414" s="18" t="inlineStr">
        <is>
          <t>-</t>
        </is>
      </c>
      <c r="U414" s="18" t="n">
        <v>8.899999999999999e-05</v>
      </c>
      <c r="V414" s="18" t="n">
        <v>0.000816</v>
      </c>
      <c r="W414" s="18" t="n">
        <v>0.004588</v>
      </c>
      <c r="X414" s="18" t="n">
        <v>0.008992999999999999</v>
      </c>
      <c r="Y414" s="18" t="n">
        <v>0.017821</v>
      </c>
      <c r="Z414" s="18" t="n">
        <v>0.037017</v>
      </c>
      <c r="AA414" s="18" t="n">
        <v>0.058839</v>
      </c>
      <c r="AB414" s="18" t="n">
        <v>0.106499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802811095.37</v>
      </c>
      <c r="R415" s="17" t="n">
        <v>1109.89</v>
      </c>
      <c r="S415" s="18" t="n">
        <v>0.015778</v>
      </c>
      <c r="T415" s="18" t="inlineStr">
        <is>
          <t>-</t>
        </is>
      </c>
      <c r="U415" s="18" t="n">
        <v>9.899999999999999e-05</v>
      </c>
      <c r="V415" s="18" t="n">
        <v>0.001109</v>
      </c>
      <c r="W415" s="18" t="n">
        <v>0.007535</v>
      </c>
      <c r="X415" s="18" t="n">
        <v>0.013663</v>
      </c>
      <c r="Y415" s="18" t="n">
        <v>0.024782</v>
      </c>
      <c r="Z415" s="18" t="n">
        <v>0.048292</v>
      </c>
      <c r="AA415" s="18" t="n">
        <v>0.072171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217493316.63</v>
      </c>
      <c r="R416" s="17" t="n">
        <v>123.58</v>
      </c>
      <c r="S416" s="18" t="n">
        <v>0.015782</v>
      </c>
      <c r="T416" s="18" t="inlineStr">
        <is>
          <t>-</t>
        </is>
      </c>
      <c r="U416" s="18" t="n">
        <v>8.1e-05</v>
      </c>
      <c r="V416" s="18" t="n">
        <v>0.001215</v>
      </c>
      <c r="W416" s="18" t="n">
        <v>0.00709</v>
      </c>
      <c r="X416" s="18" t="n">
        <v>0.013449</v>
      </c>
      <c r="Y416" s="18" t="n">
        <v>0.025135</v>
      </c>
      <c r="Z416" s="18" t="n">
        <v>0.049868</v>
      </c>
      <c r="AA416" s="18" t="n">
        <v>0.073395</v>
      </c>
      <c r="AB416" s="18" t="n">
        <v>0.11635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789148869.67</v>
      </c>
      <c r="R417" s="17" t="n">
        <v>132.72</v>
      </c>
      <c r="S417" s="18" t="n">
        <v>0.028279</v>
      </c>
      <c r="T417" s="18" t="inlineStr">
        <is>
          <t>-</t>
        </is>
      </c>
      <c r="U417" s="18" t="n">
        <v>-0.000527</v>
      </c>
      <c r="V417" s="18" t="n">
        <v>0</v>
      </c>
      <c r="W417" s="18" t="n">
        <v>0.027801</v>
      </c>
      <c r="X417" s="18" t="n">
        <v>0.025419</v>
      </c>
      <c r="Y417" s="18" t="n">
        <v>0.048258</v>
      </c>
      <c r="Z417" s="18" t="n">
        <v>0.086533</v>
      </c>
      <c r="AA417" s="18" t="n">
        <v>0.118584</v>
      </c>
      <c r="AB417" s="18" t="n">
        <v>0.172853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622379.03</v>
      </c>
      <c r="R418" s="17" t="n">
        <v>97.14</v>
      </c>
      <c r="S418" s="18" t="n">
        <v>-0.166109</v>
      </c>
      <c r="T418" s="18" t="inlineStr">
        <is>
          <t>-</t>
        </is>
      </c>
      <c r="U418" s="18" t="n">
        <v>0.013564</v>
      </c>
      <c r="V418" s="18" t="n">
        <v>0.014093</v>
      </c>
      <c r="W418" s="18" t="n">
        <v>0.071358</v>
      </c>
      <c r="X418" s="18" t="n">
        <v>-0.166395</v>
      </c>
      <c r="Y418" s="18" t="n">
        <v>-0.15794</v>
      </c>
      <c r="Z418" s="18" t="n">
        <v>-0.16027</v>
      </c>
      <c r="AA418" s="18" t="n">
        <v>-0.208119</v>
      </c>
      <c r="AB418" s="18" t="n">
        <v>0.057364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1072562.34</v>
      </c>
      <c r="R419" s="17" t="n">
        <v>1072.56</v>
      </c>
      <c r="S419" s="18" t="n">
        <v>0.011925</v>
      </c>
      <c r="T419" s="18" t="inlineStr">
        <is>
          <t>-</t>
        </is>
      </c>
      <c r="U419" s="18" t="n">
        <v>0.000121</v>
      </c>
      <c r="V419" s="18" t="n">
        <v>0.000924</v>
      </c>
      <c r="W419" s="18" t="n">
        <v>0.00443</v>
      </c>
      <c r="X419" s="18" t="n">
        <v>0.009963</v>
      </c>
      <c r="Y419" s="18" t="n">
        <v>0.01997</v>
      </c>
      <c r="Z419" s="18" t="n">
        <v>0.043204</v>
      </c>
      <c r="AA419" s="18" t="n">
        <v>0.060177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1167902506.03</v>
      </c>
      <c r="R420" s="17" t="n">
        <v>1118.52</v>
      </c>
      <c r="S420" s="18" t="n">
        <v>0.021517</v>
      </c>
      <c r="T420" s="18" t="inlineStr">
        <is>
          <t>-</t>
        </is>
      </c>
      <c r="U420" s="18" t="n">
        <v>0.000134</v>
      </c>
      <c r="V420" s="18" t="n">
        <v>0.002231</v>
      </c>
      <c r="W420" s="18" t="n">
        <v>0.011521</v>
      </c>
      <c r="X420" s="18" t="n">
        <v>0.019078</v>
      </c>
      <c r="Y420" s="18" t="n">
        <v>0.032941</v>
      </c>
      <c r="Z420" s="18" t="n">
        <v>0.061758</v>
      </c>
      <c r="AA420" s="18" t="n">
        <v>0.089231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1111663.56</v>
      </c>
      <c r="R421" s="17" t="n">
        <v>112.7</v>
      </c>
      <c r="S421" s="18" t="n">
        <v>0.014401</v>
      </c>
      <c r="T421" s="18" t="inlineStr">
        <is>
          <t>-</t>
        </is>
      </c>
      <c r="U421" s="18" t="n">
        <v>8.899999999999999e-05</v>
      </c>
      <c r="V421" s="18" t="n">
        <v>0.00071</v>
      </c>
      <c r="W421" s="18" t="n">
        <v>0.006969</v>
      </c>
      <c r="X421" s="18" t="n">
        <v>0.012397</v>
      </c>
      <c r="Y421" s="18" t="n">
        <v>0.025758</v>
      </c>
      <c r="Z421" s="18" t="n">
        <v>0.04497</v>
      </c>
      <c r="AA421" s="18" t="n">
        <v>0.08178199999999999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1246958941.42</v>
      </c>
      <c r="R422" s="17" t="n">
        <v>117.93</v>
      </c>
      <c r="S422" s="18" t="n">
        <v>0.021481</v>
      </c>
      <c r="T422" s="18" t="inlineStr">
        <is>
          <t>-</t>
        </is>
      </c>
      <c r="U422" s="18" t="n">
        <v>-0.000509</v>
      </c>
      <c r="V422" s="18" t="n">
        <v>-0.00017</v>
      </c>
      <c r="W422" s="18" t="n">
        <v>0.022101</v>
      </c>
      <c r="X422" s="18" t="n">
        <v>0.016901</v>
      </c>
      <c r="Y422" s="18" t="n">
        <v>0.043536</v>
      </c>
      <c r="Z422" s="18" t="n">
        <v>0.079945</v>
      </c>
      <c r="AA422" s="18" t="n">
        <v>0.112023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11547345.49</v>
      </c>
      <c r="R423" s="17" t="n">
        <v>576.13</v>
      </c>
      <c r="S423" s="18" t="n">
        <v>-0.140656</v>
      </c>
      <c r="T423" s="18" t="inlineStr">
        <is>
          <t>-</t>
        </is>
      </c>
      <c r="U423" s="18" t="n">
        <v>0.013297</v>
      </c>
      <c r="V423" s="18" t="n">
        <v>0.019807</v>
      </c>
      <c r="W423" s="18" t="n">
        <v>0.095804</v>
      </c>
      <c r="X423" s="18" t="n">
        <v>-0.140938</v>
      </c>
      <c r="Y423" s="18" t="n">
        <v>-0.097654</v>
      </c>
      <c r="Z423" s="18" t="n">
        <v>-0.07199999999999999</v>
      </c>
      <c r="AA423" s="18" t="n">
        <v>-0.08056000000000001</v>
      </c>
      <c r="AB423" s="18" t="n">
        <v>0.344214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482977822.18</v>
      </c>
      <c r="R424" s="17" t="n">
        <v>505.6</v>
      </c>
      <c r="S424" s="18" t="n">
        <v>-0.027187</v>
      </c>
      <c r="T424" s="18" t="inlineStr">
        <is>
          <t>-</t>
        </is>
      </c>
      <c r="U424" s="18" t="n">
        <v>0.005189</v>
      </c>
      <c r="V424" s="18" t="n">
        <v>0.009181999999999999</v>
      </c>
      <c r="W424" s="18" t="n">
        <v>0.047919</v>
      </c>
      <c r="X424" s="18" t="n">
        <v>-0.02995</v>
      </c>
      <c r="Y424" s="18" t="n">
        <v>0.003155</v>
      </c>
      <c r="Z424" s="18" t="n">
        <v>0.025662</v>
      </c>
      <c r="AA424" s="18" t="n">
        <v>0.035238</v>
      </c>
      <c r="AB424" s="18" t="n">
        <v>0.245873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77742141.63</v>
      </c>
      <c r="R425" s="17" t="n">
        <v>226.11</v>
      </c>
      <c r="S425" s="18" t="n">
        <v>0.014674</v>
      </c>
      <c r="T425" s="18" t="inlineStr">
        <is>
          <t>-</t>
        </is>
      </c>
      <c r="U425" s="18" t="n">
        <v>0.000752</v>
      </c>
      <c r="V425" s="18" t="n">
        <v>-0.001104</v>
      </c>
      <c r="W425" s="18" t="n">
        <v>0.019432</v>
      </c>
      <c r="X425" s="18" t="n">
        <v>0.017276</v>
      </c>
      <c r="Y425" s="18" t="n">
        <v>0.028193</v>
      </c>
      <c r="Z425" s="18" t="n">
        <v>0.062347</v>
      </c>
      <c r="AA425" s="18" t="n">
        <v>0.087643</v>
      </c>
      <c r="AB425" s="18" t="n">
        <v>0.146137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142448725.46</v>
      </c>
      <c r="R426" s="17" t="n">
        <v>832.1900000000001</v>
      </c>
      <c r="S426" s="18" t="n">
        <v>-0.200532</v>
      </c>
      <c r="T426" s="18" t="inlineStr">
        <is>
          <t>-</t>
        </is>
      </c>
      <c r="U426" s="18" t="n">
        <v>0.007872000000000001</v>
      </c>
      <c r="V426" s="18" t="n">
        <v>0.016415</v>
      </c>
      <c r="W426" s="18" t="n">
        <v>0.008019</v>
      </c>
      <c r="X426" s="18" t="n">
        <v>-0.203021</v>
      </c>
      <c r="Y426" s="18" t="n">
        <v>-0.16169</v>
      </c>
      <c r="Z426" s="18" t="n">
        <v>-0.166067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1536173854.62</v>
      </c>
      <c r="R427" s="17" t="n">
        <v>1047.45</v>
      </c>
      <c r="S427" s="18" t="n">
        <v>0.040334</v>
      </c>
      <c r="T427" s="18" t="inlineStr">
        <is>
          <t>-</t>
        </is>
      </c>
      <c r="U427" s="18" t="n">
        <v>-9.500000000000001e-05</v>
      </c>
      <c r="V427" s="18" t="n">
        <v>0.001099</v>
      </c>
      <c r="W427" s="18" t="n">
        <v>0.032052</v>
      </c>
      <c r="X427" s="18" t="n">
        <v>0.033967</v>
      </c>
      <c r="Y427" s="18" t="n">
        <v>0.068674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102364605.94</v>
      </c>
      <c r="R428" s="17" t="n">
        <v>1055.16</v>
      </c>
      <c r="S428" s="18" t="n">
        <v>0.033053</v>
      </c>
      <c r="T428" s="18" t="inlineStr">
        <is>
          <t>-</t>
        </is>
      </c>
      <c r="U428" s="18" t="n">
        <v>-0.000133</v>
      </c>
      <c r="V428" s="18" t="n">
        <v>-0.0008899999999999999</v>
      </c>
      <c r="W428" s="18" t="n">
        <v>0.024716</v>
      </c>
      <c r="X428" s="18" t="n">
        <v>0.029033</v>
      </c>
      <c r="Y428" s="18" t="n">
        <v>0.049848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1281593611.69</v>
      </c>
      <c r="R429" s="17" t="n">
        <v>1839.84</v>
      </c>
      <c r="S429" s="18" t="n">
        <v>-0.13599</v>
      </c>
      <c r="T429" s="18" t="inlineStr">
        <is>
          <t>-</t>
        </is>
      </c>
      <c r="U429" s="18" t="n">
        <v>0.013943</v>
      </c>
      <c r="V429" s="18" t="n">
        <v>0.023105</v>
      </c>
      <c r="W429" s="18" t="n">
        <v>0.090179</v>
      </c>
      <c r="X429" s="18" t="n">
        <v>-0.134836</v>
      </c>
      <c r="Y429" s="18" t="n">
        <v>-0.087535</v>
      </c>
      <c r="Z429" s="18" t="n">
        <v>-0.053288</v>
      </c>
      <c r="AA429" s="18" t="n">
        <v>-0.054645</v>
      </c>
      <c r="AB429" s="18" t="n">
        <v>0.145668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465112156.79</v>
      </c>
      <c r="R430" s="17" t="n">
        <v>1209.29</v>
      </c>
      <c r="S430" s="18" t="n">
        <v>-0.127452</v>
      </c>
      <c r="T430" s="18" t="inlineStr">
        <is>
          <t>-</t>
        </is>
      </c>
      <c r="U430" s="18" t="n">
        <v>0.017844</v>
      </c>
      <c r="V430" s="18" t="n">
        <v>0.030411</v>
      </c>
      <c r="W430" s="18" t="n">
        <v>0.12351</v>
      </c>
      <c r="X430" s="18" t="n">
        <v>-0.127918</v>
      </c>
      <c r="Y430" s="18" t="n">
        <v>-0.081924</v>
      </c>
      <c r="Z430" s="18" t="n">
        <v>-0.038988</v>
      </c>
      <c r="AA430" s="18" t="n">
        <v>-0.059789</v>
      </c>
      <c r="AB430" s="18" t="n">
        <v>0.465437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1026787.78</v>
      </c>
      <c r="R431" s="17" t="n">
        <v>1026.78</v>
      </c>
      <c r="S431" s="18" t="inlineStr">
        <is>
          <t>-</t>
        </is>
      </c>
      <c r="T431" s="18" t="inlineStr">
        <is>
          <t>-</t>
        </is>
      </c>
      <c r="U431" s="18" t="n">
        <v>0.002255</v>
      </c>
      <c r="V431" s="18" t="n">
        <v>0.00158</v>
      </c>
      <c r="W431" s="18" t="n">
        <v>0.022343</v>
      </c>
      <c r="X431" s="18" t="inlineStr">
        <is>
          <t>-</t>
        </is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229878478.46</v>
      </c>
      <c r="R432" s="17" t="n">
        <v>1705.48</v>
      </c>
      <c r="S432" s="18" t="n">
        <v>0.029879</v>
      </c>
      <c r="T432" s="18" t="inlineStr">
        <is>
          <t>-</t>
        </is>
      </c>
      <c r="U432" s="18" t="n">
        <v>-0.000785</v>
      </c>
      <c r="V432" s="18" t="n">
        <v>-0.000193</v>
      </c>
      <c r="W432" s="18" t="n">
        <v>0.027559</v>
      </c>
      <c r="X432" s="18" t="n">
        <v>0.026254</v>
      </c>
      <c r="Y432" s="18" t="n">
        <v>0.053364</v>
      </c>
      <c r="Z432" s="18" t="n">
        <v>0.092227</v>
      </c>
      <c r="AA432" s="18" t="n">
        <v>0.135359</v>
      </c>
      <c r="AB432" s="18" t="n">
        <v>0.218426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2357471621.59</v>
      </c>
      <c r="R433" s="17" t="n">
        <v>14579.83</v>
      </c>
      <c r="S433" s="18" t="n">
        <v>0.015776</v>
      </c>
      <c r="T433" s="18" t="inlineStr">
        <is>
          <t>-</t>
        </is>
      </c>
      <c r="U433" s="18" t="n">
        <v>9.8e-05</v>
      </c>
      <c r="V433" s="18" t="n">
        <v>0.00122</v>
      </c>
      <c r="W433" s="18" t="n">
        <v>0.007174</v>
      </c>
      <c r="X433" s="18" t="n">
        <v>0.01339</v>
      </c>
      <c r="Y433" s="18" t="n">
        <v>0.025122</v>
      </c>
      <c r="Z433" s="18" t="n">
        <v>0.049618</v>
      </c>
      <c r="AA433" s="18" t="n">
        <v>0.073624</v>
      </c>
      <c r="AB433" s="18" t="n">
        <v>0.128025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1518683041.8</v>
      </c>
      <c r="R434" s="17" t="n">
        <v>127910.64</v>
      </c>
      <c r="S434" s="18" t="n">
        <v>0.010052</v>
      </c>
      <c r="T434" s="18" t="inlineStr">
        <is>
          <t>-</t>
        </is>
      </c>
      <c r="U434" s="18" t="n">
        <v>0.000128</v>
      </c>
      <c r="V434" s="18" t="n">
        <v>0.000873</v>
      </c>
      <c r="W434" s="18" t="n">
        <v>0.003429</v>
      </c>
      <c r="X434" s="18" t="n">
        <v>0.007841000000000001</v>
      </c>
      <c r="Y434" s="18" t="n">
        <v>0.017478</v>
      </c>
      <c r="Z434" s="18" t="n">
        <v>0.037006</v>
      </c>
      <c r="AA434" s="18" t="n">
        <v>0.057127</v>
      </c>
      <c r="AB434" s="18" t="n">
        <v>0.097608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87900780.67</v>
      </c>
      <c r="R435" s="17" t="n">
        <v>130.67</v>
      </c>
      <c r="S435" s="18" t="n">
        <v>-0.13251</v>
      </c>
      <c r="T435" s="18" t="inlineStr">
        <is>
          <t>-</t>
        </is>
      </c>
      <c r="U435" s="18" t="n">
        <v>0.012867</v>
      </c>
      <c r="V435" s="18" t="n">
        <v>0.016887</v>
      </c>
      <c r="W435" s="18" t="n">
        <v>0.09037000000000001</v>
      </c>
      <c r="X435" s="18" t="n">
        <v>-0.139876</v>
      </c>
      <c r="Y435" s="18" t="n">
        <v>-0.088963</v>
      </c>
      <c r="Z435" s="18" t="n">
        <v>-0.054828</v>
      </c>
      <c r="AA435" s="18" t="n">
        <v>-0.083853</v>
      </c>
      <c r="AB435" s="18" t="n">
        <v>0.322705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2977576973.48</v>
      </c>
      <c r="R436" s="17" t="n">
        <v>1311.83</v>
      </c>
      <c r="S436" s="18" t="n">
        <v>0.020943</v>
      </c>
      <c r="T436" s="18" t="inlineStr">
        <is>
          <t>-</t>
        </is>
      </c>
      <c r="U436" s="18" t="n">
        <v>0.000145</v>
      </c>
      <c r="V436" s="18" t="n">
        <v>0.001221</v>
      </c>
      <c r="W436" s="18" t="n">
        <v>0.011044</v>
      </c>
      <c r="X436" s="18" t="n">
        <v>0.018438</v>
      </c>
      <c r="Y436" s="18" t="n">
        <v>0.03128</v>
      </c>
      <c r="Z436" s="18" t="n">
        <v>0.05867</v>
      </c>
      <c r="AA436" s="18" t="n">
        <v>0.085566</v>
      </c>
      <c r="AB436" s="18" t="n">
        <v>0.147788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325322689.68</v>
      </c>
      <c r="R437" s="17" t="n">
        <v>1048.8</v>
      </c>
      <c r="S437" s="18" t="n">
        <v>-0.020591</v>
      </c>
      <c r="T437" s="18" t="inlineStr">
        <is>
          <t>-</t>
        </is>
      </c>
      <c r="U437" s="18" t="n">
        <v>0.001518</v>
      </c>
      <c r="V437" s="18" t="n">
        <v>0.001528</v>
      </c>
      <c r="W437" s="18" t="n">
        <v>0.029638</v>
      </c>
      <c r="X437" s="18" t="n">
        <v>-0.020911</v>
      </c>
      <c r="Y437" s="18" t="n">
        <v>0.00042</v>
      </c>
      <c r="Z437" s="18" t="n">
        <v>0.035668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150506042.52</v>
      </c>
      <c r="R438" s="17" t="n">
        <v>1033.74</v>
      </c>
      <c r="S438" s="18" t="n">
        <v>-0.019036</v>
      </c>
      <c r="T438" s="18" t="inlineStr">
        <is>
          <t>-</t>
        </is>
      </c>
      <c r="U438" s="18" t="n">
        <v>0.001638</v>
      </c>
      <c r="V438" s="18" t="n">
        <v>0.001511</v>
      </c>
      <c r="W438" s="18" t="n">
        <v>0.031584</v>
      </c>
      <c r="X438" s="18" t="n">
        <v>-0.019129</v>
      </c>
      <c r="Y438" s="18" t="n">
        <v>0.001279</v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283829550.54</v>
      </c>
      <c r="R439" s="17" t="n">
        <v>1022.96</v>
      </c>
      <c r="S439" s="18" t="n">
        <v>0.01211</v>
      </c>
      <c r="T439" s="18" t="inlineStr">
        <is>
          <t>-</t>
        </is>
      </c>
      <c r="U439" s="18" t="n">
        <v>7.8e-05</v>
      </c>
      <c r="V439" s="18" t="n">
        <v>0.00091</v>
      </c>
      <c r="W439" s="18" t="n">
        <v>0.004813</v>
      </c>
      <c r="X439" s="18" t="n">
        <v>0.010022</v>
      </c>
      <c r="Y439" s="18" t="n">
        <v>0.019971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183439595.14</v>
      </c>
      <c r="R440" s="17" t="n">
        <v>956.51</v>
      </c>
      <c r="S440" s="18" t="n">
        <v>-0.121606</v>
      </c>
      <c r="T440" s="18" t="inlineStr">
        <is>
          <t>-</t>
        </is>
      </c>
      <c r="U440" s="18" t="n">
        <v>0.009605000000000001</v>
      </c>
      <c r="V440" s="18" t="n">
        <v>0.013413</v>
      </c>
      <c r="W440" s="18" t="n">
        <v>0.085956</v>
      </c>
      <c r="X440" s="18" t="n">
        <v>-0.11209</v>
      </c>
      <c r="Y440" s="18" t="n">
        <v>-0.09686500000000001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559701062.75</v>
      </c>
      <c r="R441" s="17" t="n">
        <v>13060.65</v>
      </c>
      <c r="S441" s="18" t="n">
        <v>0.012597</v>
      </c>
      <c r="T441" s="18" t="inlineStr">
        <is>
          <t>-</t>
        </is>
      </c>
      <c r="U441" s="18" t="n">
        <v>3.7e-05</v>
      </c>
      <c r="V441" s="18" t="n">
        <v>0.000801</v>
      </c>
      <c r="W441" s="18" t="n">
        <v>0.005635</v>
      </c>
      <c r="X441" s="18" t="n">
        <v>0.01083</v>
      </c>
      <c r="Y441" s="18" t="n">
        <v>0.020229</v>
      </c>
      <c r="Z441" s="18" t="n">
        <v>0.039973</v>
      </c>
      <c r="AA441" s="18" t="n">
        <v>0.059459</v>
      </c>
      <c r="AB441" s="18" t="n">
        <v>-0.889918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2388854.84</v>
      </c>
      <c r="R442" s="17" t="n">
        <v>14655.55</v>
      </c>
      <c r="S442" s="18" t="n">
        <v>0.023787</v>
      </c>
      <c r="T442" s="18" t="inlineStr">
        <is>
          <t>-</t>
        </is>
      </c>
      <c r="U442" s="18" t="n">
        <v>-0.000276</v>
      </c>
      <c r="V442" s="18" t="n">
        <v>-0.000485</v>
      </c>
      <c r="W442" s="18" t="n">
        <v>0.023942</v>
      </c>
      <c r="X442" s="18" t="n">
        <v>0.021685</v>
      </c>
      <c r="Y442" s="18" t="n">
        <v>0.037812</v>
      </c>
      <c r="Z442" s="18" t="n">
        <v>0.061373</v>
      </c>
      <c r="AA442" s="18" t="n">
        <v>0.08114399999999999</v>
      </c>
      <c r="AB442" s="18" t="n">
        <v>0.133673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106118803.08</v>
      </c>
      <c r="R443" s="17" t="n">
        <v>17011.67</v>
      </c>
      <c r="S443" s="18" t="n">
        <v>0.020678</v>
      </c>
      <c r="T443" s="18" t="inlineStr">
        <is>
          <t>-</t>
        </is>
      </c>
      <c r="U443" s="18" t="n">
        <v>0.000457</v>
      </c>
      <c r="V443" s="18" t="n">
        <v>-0.00018</v>
      </c>
      <c r="W443" s="18" t="n">
        <v>0.014843</v>
      </c>
      <c r="X443" s="18" t="n">
        <v>0.020307</v>
      </c>
      <c r="Y443" s="18" t="n">
        <v>0.029684</v>
      </c>
      <c r="Z443" s="18" t="n">
        <v>0.056496</v>
      </c>
      <c r="AA443" s="18" t="n">
        <v>0.079343</v>
      </c>
      <c r="AB443" s="18" t="n">
        <v>0.147986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1177853155.39</v>
      </c>
      <c r="R444" s="17" t="n">
        <v>109.71</v>
      </c>
      <c r="S444" s="18" t="n">
        <v>0.018285</v>
      </c>
      <c r="T444" s="18" t="inlineStr">
        <is>
          <t>-</t>
        </is>
      </c>
      <c r="U444" s="18" t="n">
        <v>9.1e-05</v>
      </c>
      <c r="V444" s="18" t="n">
        <v>0.0009120000000000001</v>
      </c>
      <c r="W444" s="18" t="n">
        <v>0.009663</v>
      </c>
      <c r="X444" s="18" t="n">
        <v>0.01621</v>
      </c>
      <c r="Y444" s="18" t="n">
        <v>0.027343</v>
      </c>
      <c r="Z444" s="18" t="n">
        <v>0.052273</v>
      </c>
      <c r="AA444" s="18" t="n">
        <v>0.075905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117645565.92</v>
      </c>
      <c r="R445" s="17" t="n">
        <v>13605.36</v>
      </c>
      <c r="S445" s="18" t="n">
        <v>0.008928999999999999</v>
      </c>
      <c r="T445" s="18" t="inlineStr">
        <is>
          <t>-</t>
        </is>
      </c>
      <c r="U445" s="18" t="n">
        <v>4.8e-05</v>
      </c>
      <c r="V445" s="18" t="n">
        <v>0.000866</v>
      </c>
      <c r="W445" s="18" t="n">
        <v>0.013464</v>
      </c>
      <c r="X445" s="18" t="n">
        <v>0.007117</v>
      </c>
      <c r="Y445" s="18" t="n">
        <v>0.019713</v>
      </c>
      <c r="Z445" s="18" t="n">
        <v>0.046072</v>
      </c>
      <c r="AA445" s="18" t="n">
        <v>0.064138</v>
      </c>
      <c r="AB445" s="18" t="n">
        <v>0.162524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53268487</v>
      </c>
      <c r="R446" s="17" t="n">
        <v>13036.83</v>
      </c>
      <c r="S446" s="18" t="n">
        <v>0.00898</v>
      </c>
      <c r="T446" s="18" t="inlineStr">
        <is>
          <t>-</t>
        </is>
      </c>
      <c r="U446" s="18" t="n">
        <v>-4.6e-05</v>
      </c>
      <c r="V446" s="18" t="n">
        <v>0.000894</v>
      </c>
      <c r="W446" s="18" t="n">
        <v>0.012217</v>
      </c>
      <c r="X446" s="18" t="n">
        <v>0.007337</v>
      </c>
      <c r="Y446" s="18" t="n">
        <v>0.018717</v>
      </c>
      <c r="Z446" s="18" t="n">
        <v>0.039151</v>
      </c>
      <c r="AA446" s="18" t="n">
        <v>0.058347</v>
      </c>
      <c r="AB446" s="18" t="n">
        <v>0.146536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4562489.57</v>
      </c>
      <c r="R447" s="17" t="n">
        <v>12431.85</v>
      </c>
      <c r="S447" s="18" t="n">
        <v>-0.149066</v>
      </c>
      <c r="T447" s="18" t="inlineStr">
        <is>
          <t>-</t>
        </is>
      </c>
      <c r="U447" s="18" t="n">
        <v>0.012859</v>
      </c>
      <c r="V447" s="18" t="n">
        <v>0.022042</v>
      </c>
      <c r="W447" s="18" t="n">
        <v>0.08578</v>
      </c>
      <c r="X447" s="18" t="n">
        <v>-0.14694</v>
      </c>
      <c r="Y447" s="18" t="n">
        <v>-0.109709</v>
      </c>
      <c r="Z447" s="18" t="n">
        <v>-0.09471499999999999</v>
      </c>
      <c r="AA447" s="18" t="n">
        <v>-0.117421</v>
      </c>
      <c r="AB447" s="18" t="n">
        <v>0.167834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113835658.23</v>
      </c>
      <c r="R448" s="17" t="n">
        <v>12428.83</v>
      </c>
      <c r="S448" s="18" t="n">
        <v>-0.09987799999999999</v>
      </c>
      <c r="T448" s="18" t="inlineStr">
        <is>
          <t>-</t>
        </is>
      </c>
      <c r="U448" s="18" t="n">
        <v>0.008784999999999999</v>
      </c>
      <c r="V448" s="18" t="n">
        <v>0.013964</v>
      </c>
      <c r="W448" s="18" t="n">
        <v>0.072092</v>
      </c>
      <c r="X448" s="18" t="n">
        <v>-0.09828199999999999</v>
      </c>
      <c r="Y448" s="18" t="n">
        <v>-0.047827</v>
      </c>
      <c r="Z448" s="18" t="n">
        <v>-0.026319</v>
      </c>
      <c r="AA448" s="18" t="n">
        <v>-0.050817</v>
      </c>
      <c r="AB448" s="18" t="n">
        <v>0.330608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504510947.57</v>
      </c>
      <c r="R449" s="17" t="n">
        <v>129428.15</v>
      </c>
      <c r="S449" s="18" t="n">
        <v>0.012806</v>
      </c>
      <c r="T449" s="18" t="inlineStr">
        <is>
          <t>-</t>
        </is>
      </c>
      <c r="U449" s="18" t="n">
        <v>3.8e-05</v>
      </c>
      <c r="V449" s="18" t="n">
        <v>0.000819</v>
      </c>
      <c r="W449" s="18" t="n">
        <v>0.005903</v>
      </c>
      <c r="X449" s="18" t="n">
        <v>0.011078</v>
      </c>
      <c r="Y449" s="18" t="n">
        <v>0.02048</v>
      </c>
      <c r="Z449" s="18" t="n">
        <v>0.040057</v>
      </c>
      <c r="AA449" s="18" t="n">
        <v>0.059581</v>
      </c>
      <c r="AB449" s="18" t="n">
        <v>0.10133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287015153.31</v>
      </c>
      <c r="R450" s="17" t="n">
        <v>2267.42</v>
      </c>
      <c r="S450" s="18" t="n">
        <v>-0.070829</v>
      </c>
      <c r="T450" s="18" t="inlineStr">
        <is>
          <t>-</t>
        </is>
      </c>
      <c r="U450" s="18" t="n">
        <v>0.009155</v>
      </c>
      <c r="V450" s="18" t="n">
        <v>0.021411</v>
      </c>
      <c r="W450" s="18" t="n">
        <v>0.08377</v>
      </c>
      <c r="X450" s="18" t="n">
        <v>-0.089825</v>
      </c>
      <c r="Y450" s="18" t="n">
        <v>-0.030226</v>
      </c>
      <c r="Z450" s="18" t="n">
        <v>0.011013</v>
      </c>
      <c r="AA450" s="18" t="n">
        <v>0.022291</v>
      </c>
      <c r="AB450" s="18" t="n">
        <v>0.364724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13124206.79</v>
      </c>
      <c r="R451" s="17" t="n">
        <v>1345.93</v>
      </c>
      <c r="S451" s="18" t="n">
        <v>0.015697</v>
      </c>
      <c r="T451" s="18" t="inlineStr">
        <is>
          <t>-</t>
        </is>
      </c>
      <c r="U451" s="18" t="n">
        <v>0.000111</v>
      </c>
      <c r="V451" s="18" t="n">
        <v>0.001518</v>
      </c>
      <c r="W451" s="18" t="n">
        <v>0.007018</v>
      </c>
      <c r="X451" s="18" t="n">
        <v>0.013387</v>
      </c>
      <c r="Y451" s="18" t="n">
        <v>0.025252</v>
      </c>
      <c r="Z451" s="18" t="n">
        <v>0.052445</v>
      </c>
      <c r="AA451" s="18" t="n">
        <v>0.078375</v>
      </c>
      <c r="AB451" s="18" t="n">
        <v>0.121375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201820622.17</v>
      </c>
      <c r="R452" s="17" t="n">
        <v>1387.88</v>
      </c>
      <c r="S452" s="18" t="n">
        <v>-0.027564</v>
      </c>
      <c r="T452" s="18" t="inlineStr">
        <is>
          <t>-</t>
        </is>
      </c>
      <c r="U452" s="18" t="n">
        <v>0.005047</v>
      </c>
      <c r="V452" s="18" t="n">
        <v>0.011353</v>
      </c>
      <c r="W452" s="18" t="n">
        <v>0.05152</v>
      </c>
      <c r="X452" s="18" t="n">
        <v>-0.040731</v>
      </c>
      <c r="Y452" s="18" t="n">
        <v>0.003674</v>
      </c>
      <c r="Z452" s="18" t="n">
        <v>0.045728</v>
      </c>
      <c r="AA452" s="18" t="n">
        <v>0.07953300000000001</v>
      </c>
      <c r="AB452" s="18" t="n">
        <v>0.344389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250327944.3</v>
      </c>
      <c r="R453" s="17" t="n">
        <v>1480.24</v>
      </c>
      <c r="S453" s="18" t="n">
        <v>0.025736</v>
      </c>
      <c r="T453" s="18" t="inlineStr">
        <is>
          <t>-</t>
        </is>
      </c>
      <c r="U453" s="18" t="n">
        <v>-2.7e-05</v>
      </c>
      <c r="V453" s="18" t="n">
        <v>0.000304</v>
      </c>
      <c r="W453" s="18" t="n">
        <v>0.020475</v>
      </c>
      <c r="X453" s="18" t="n">
        <v>0.023707</v>
      </c>
      <c r="Y453" s="18" t="n">
        <v>0.040795</v>
      </c>
      <c r="Z453" s="18" t="n">
        <v>0.073688</v>
      </c>
      <c r="AA453" s="18" t="n">
        <v>0.08045099999999999</v>
      </c>
      <c r="AB453" s="18" t="n">
        <v>0.173415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616859424.87</v>
      </c>
      <c r="R454" s="17" t="n">
        <v>1158.5</v>
      </c>
      <c r="S454" s="18" t="n">
        <v>0.018032</v>
      </c>
      <c r="T454" s="18" t="inlineStr">
        <is>
          <t>-</t>
        </is>
      </c>
      <c r="U454" s="18" t="n">
        <v>0.000121</v>
      </c>
      <c r="V454" s="18" t="n">
        <v>0.00121</v>
      </c>
      <c r="W454" s="18" t="n">
        <v>0.009015</v>
      </c>
      <c r="X454" s="18" t="n">
        <v>0.015711</v>
      </c>
      <c r="Y454" s="18" t="n">
        <v>0.025521</v>
      </c>
      <c r="Z454" s="18" t="n">
        <v>0.041966</v>
      </c>
      <c r="AA454" s="18" t="n">
        <v>0.058552</v>
      </c>
      <c r="AB454" s="18" t="n">
        <v>0.096774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534737.28</v>
      </c>
      <c r="R455" s="17" t="n">
        <v>1267.14</v>
      </c>
      <c r="S455" s="18" t="n">
        <v>0.024258</v>
      </c>
      <c r="T455" s="18" t="inlineStr">
        <is>
          <t>-</t>
        </is>
      </c>
      <c r="U455" s="18" t="n">
        <v>0.000908</v>
      </c>
      <c r="V455" s="18" t="n">
        <v>-0.000268</v>
      </c>
      <c r="W455" s="18" t="n">
        <v>0.018069</v>
      </c>
      <c r="X455" s="18" t="n">
        <v>0.02377</v>
      </c>
      <c r="Y455" s="18" t="n">
        <v>0.043326</v>
      </c>
      <c r="Z455" s="18" t="n">
        <v>0.077124</v>
      </c>
      <c r="AA455" s="18" t="n">
        <v>0.09991</v>
      </c>
      <c r="AB455" s="18" t="n">
        <v>0.154296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59762710</v>
      </c>
      <c r="R456" s="17" t="n">
        <v>110.41</v>
      </c>
      <c r="S456" s="18" t="n">
        <v>0.014611</v>
      </c>
      <c r="T456" s="18" t="inlineStr">
        <is>
          <t>-</t>
        </is>
      </c>
      <c r="U456" s="18" t="n">
        <v>0</v>
      </c>
      <c r="V456" s="18" t="n">
        <v>0.0009970000000000001</v>
      </c>
      <c r="W456" s="18" t="n">
        <v>0.006656</v>
      </c>
      <c r="X456" s="18" t="n">
        <v>0.012379</v>
      </c>
      <c r="Y456" s="18" t="n">
        <v>0.023357</v>
      </c>
      <c r="Z456" s="18" t="n">
        <v>0.046441</v>
      </c>
      <c r="AA456" s="18" t="n">
        <v>0.069346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358072638.44</v>
      </c>
      <c r="R457" s="17" t="n">
        <v>107.36</v>
      </c>
      <c r="S457" s="18" t="n">
        <v>0.016378</v>
      </c>
      <c r="T457" s="18" t="inlineStr">
        <is>
          <t>-</t>
        </is>
      </c>
      <c r="U457" s="18" t="n">
        <v>9.3e-05</v>
      </c>
      <c r="V457" s="18" t="n">
        <v>0.001212</v>
      </c>
      <c r="W457" s="18" t="n">
        <v>0.007791</v>
      </c>
      <c r="X457" s="18" t="n">
        <v>0.013978</v>
      </c>
      <c r="Y457" s="18" t="n">
        <v>0.025504</v>
      </c>
      <c r="Z457" s="18" t="n">
        <v>0.04936</v>
      </c>
      <c r="AA457" s="18" t="n">
        <v>0.072742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255625895.57</v>
      </c>
      <c r="R458" s="17" t="n">
        <v>107.69</v>
      </c>
      <c r="S458" s="18" t="n">
        <v>0.017575</v>
      </c>
      <c r="T458" s="18" t="inlineStr">
        <is>
          <t>-</t>
        </is>
      </c>
      <c r="U458" s="18" t="n">
        <v>9.3e-05</v>
      </c>
      <c r="V458" s="18" t="n">
        <v>0.000929</v>
      </c>
      <c r="W458" s="18" t="n">
        <v>0.009278</v>
      </c>
      <c r="X458" s="18" t="n">
        <v>0.015464</v>
      </c>
      <c r="Y458" s="18" t="n">
        <v>0.02689</v>
      </c>
      <c r="Z458" s="18" t="n">
        <v>0.052071</v>
      </c>
      <c r="AA458" s="18" t="n">
        <v>0.075609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276725382.97</v>
      </c>
      <c r="R459" s="17" t="n">
        <v>116.74</v>
      </c>
      <c r="S459" s="18" t="n">
        <v>0.029</v>
      </c>
      <c r="T459" s="18" t="inlineStr">
        <is>
          <t>-</t>
        </is>
      </c>
      <c r="U459" s="18" t="n">
        <v>-0.001454</v>
      </c>
      <c r="V459" s="18" t="n">
        <v>-0.00077</v>
      </c>
      <c r="W459" s="18" t="n">
        <v>0.026827</v>
      </c>
      <c r="X459" s="18" t="n">
        <v>0.025294</v>
      </c>
      <c r="Y459" s="18" t="n">
        <v>0.052281</v>
      </c>
      <c r="Z459" s="18" t="n">
        <v>0.09164</v>
      </c>
      <c r="AA459" s="18" t="n">
        <v>0.121961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133538627.18</v>
      </c>
      <c r="R460" s="17" t="n">
        <v>101.53</v>
      </c>
      <c r="S460" s="18" t="n">
        <v>-0.038268</v>
      </c>
      <c r="T460" s="18" t="inlineStr">
        <is>
          <t>-</t>
        </is>
      </c>
      <c r="U460" s="18" t="n">
        <v>0.001875</v>
      </c>
      <c r="V460" s="18" t="n">
        <v>0.002172</v>
      </c>
      <c r="W460" s="18" t="n">
        <v>0.035492</v>
      </c>
      <c r="X460" s="18" t="n">
        <v>-0.035802</v>
      </c>
      <c r="Y460" s="18" t="n">
        <v>-0.013697</v>
      </c>
      <c r="Z460" s="18" t="n">
        <v>0.016927</v>
      </c>
      <c r="AA460" s="18" t="n">
        <v>0.020299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1349565.04</v>
      </c>
      <c r="R461" s="17" t="n">
        <v>123.33</v>
      </c>
      <c r="S461" s="18" t="n">
        <v>-0.118253</v>
      </c>
      <c r="T461" s="18" t="inlineStr">
        <is>
          <t>-</t>
        </is>
      </c>
      <c r="U461" s="18" t="n">
        <v>0.011067</v>
      </c>
      <c r="V461" s="18" t="n">
        <v>0.015312</v>
      </c>
      <c r="W461" s="18" t="n">
        <v>0.070852</v>
      </c>
      <c r="X461" s="18" t="n">
        <v>-0.118505</v>
      </c>
      <c r="Y461" s="18" t="n">
        <v>-0.076733</v>
      </c>
      <c r="Z461" s="18" t="n">
        <v>-0.034825</v>
      </c>
      <c r="AA461" s="18" t="n">
        <v>-0.061344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2989429.4</v>
      </c>
      <c r="R462" s="17" t="n">
        <v>186839.33</v>
      </c>
      <c r="S462" s="18" t="n">
        <v>0.026517</v>
      </c>
      <c r="T462" s="18" t="inlineStr">
        <is>
          <t>-</t>
        </is>
      </c>
      <c r="U462" s="18" t="n">
        <v>0.000792</v>
      </c>
      <c r="V462" s="18" t="n">
        <v>-0.000309</v>
      </c>
      <c r="W462" s="18" t="n">
        <v>0.021869</v>
      </c>
      <c r="X462" s="18" t="n">
        <v>0.021297</v>
      </c>
      <c r="Y462" s="18" t="n">
        <v>0.05445</v>
      </c>
      <c r="Z462" s="18" t="n">
        <v>0.110152</v>
      </c>
      <c r="AA462" s="18" t="n">
        <v>0.152679</v>
      </c>
      <c r="AB462" s="18" t="n">
        <v>0.253311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1544409197.13</v>
      </c>
      <c r="R463" s="17" t="n">
        <v>1150.59</v>
      </c>
      <c r="S463" s="18" t="n">
        <v>0.02163</v>
      </c>
      <c r="T463" s="18" t="inlineStr">
        <is>
          <t>-</t>
        </is>
      </c>
      <c r="U463" s="18" t="n">
        <v>0.000191</v>
      </c>
      <c r="V463" s="18" t="n">
        <v>0.001314</v>
      </c>
      <c r="W463" s="18" t="n">
        <v>0.011588</v>
      </c>
      <c r="X463" s="18" t="n">
        <v>0.019277</v>
      </c>
      <c r="Y463" s="18" t="n">
        <v>0.032753</v>
      </c>
      <c r="Z463" s="18" t="n">
        <v>0.061489</v>
      </c>
      <c r="AA463" s="18" t="n">
        <v>0.089295</v>
      </c>
      <c r="AB463" s="18" t="n">
        <v>0.150843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211483072.09</v>
      </c>
      <c r="R464" s="17" t="n">
        <v>384.57</v>
      </c>
      <c r="S464" s="18" t="n">
        <v>-0.155404</v>
      </c>
      <c r="T464" s="18" t="inlineStr">
        <is>
          <t>-</t>
        </is>
      </c>
      <c r="U464" s="18" t="n">
        <v>0.011654</v>
      </c>
      <c r="V464" s="18" t="n">
        <v>0.020648</v>
      </c>
      <c r="W464" s="18" t="n">
        <v>0.076112</v>
      </c>
      <c r="X464" s="18" t="n">
        <v>-0.153768</v>
      </c>
      <c r="Y464" s="18" t="n">
        <v>-0.129519</v>
      </c>
      <c r="Z464" s="18" t="n">
        <v>-0.143783</v>
      </c>
      <c r="AA464" s="18" t="n">
        <v>-0.19106</v>
      </c>
      <c r="AB464" s="18" t="n">
        <v>0.09536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1374158295.8</v>
      </c>
      <c r="R465" s="17" t="n">
        <v>1136.8</v>
      </c>
      <c r="S465" s="18" t="n">
        <v>0.016961</v>
      </c>
      <c r="T465" s="18" t="inlineStr">
        <is>
          <t>-</t>
        </is>
      </c>
      <c r="U465" s="18" t="n">
        <v>0.000114</v>
      </c>
      <c r="V465" s="18" t="n">
        <v>0.001674</v>
      </c>
      <c r="W465" s="18" t="n">
        <v>0.008096000000000001</v>
      </c>
      <c r="X465" s="18" t="n">
        <v>0.01462</v>
      </c>
      <c r="Y465" s="18" t="n">
        <v>0.026771</v>
      </c>
      <c r="Z465" s="18" t="n">
        <v>0.052281</v>
      </c>
      <c r="AA465" s="18" t="n">
        <v>0.077556</v>
      </c>
      <c r="AB465" s="18" t="n">
        <v>0.137005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1575242396.4</v>
      </c>
      <c r="R466" s="17" t="n">
        <v>1221.7</v>
      </c>
      <c r="S466" s="18" t="n">
        <v>0.033229</v>
      </c>
      <c r="T466" s="18" t="inlineStr">
        <is>
          <t>-</t>
        </is>
      </c>
      <c r="U466" s="18" t="n">
        <v>-0.000744</v>
      </c>
      <c r="V466" s="18" t="n">
        <v>0.000598</v>
      </c>
      <c r="W466" s="18" t="n">
        <v>0.024297</v>
      </c>
      <c r="X466" s="18" t="n">
        <v>0.027416</v>
      </c>
      <c r="Y466" s="18" t="n">
        <v>0.058244</v>
      </c>
      <c r="Z466" s="18" t="n">
        <v>0.107124</v>
      </c>
      <c r="AA466" s="18" t="n">
        <v>0.140603</v>
      </c>
      <c r="AB466" s="18" t="n">
        <v>0.22203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912174445.55</v>
      </c>
      <c r="R467" s="17" t="n">
        <v>1567.92</v>
      </c>
      <c r="S467" s="18" t="n">
        <v>-0.049815</v>
      </c>
      <c r="T467" s="18" t="inlineStr">
        <is>
          <t>-</t>
        </is>
      </c>
      <c r="U467" s="18" t="n">
        <v>0.00397</v>
      </c>
      <c r="V467" s="18" t="n">
        <v>0.006819</v>
      </c>
      <c r="W467" s="18" t="n">
        <v>0.038337</v>
      </c>
      <c r="X467" s="18" t="n">
        <v>-0.053548</v>
      </c>
      <c r="Y467" s="18" t="n">
        <v>-0.026505</v>
      </c>
      <c r="Z467" s="18" t="n">
        <v>0.000728</v>
      </c>
      <c r="AA467" s="18" t="n">
        <v>-0.007639</v>
      </c>
      <c r="AB467" s="18" t="n">
        <v>0.153578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111618644.15</v>
      </c>
      <c r="R468" s="17" t="n">
        <v>108535.79</v>
      </c>
      <c r="S468" s="18" t="n">
        <v>-0.06035</v>
      </c>
      <c r="T468" s="18" t="inlineStr">
        <is>
          <t>-</t>
        </is>
      </c>
      <c r="U468" s="18" t="n">
        <v>0.004484</v>
      </c>
      <c r="V468" s="18" t="n">
        <v>0.009238</v>
      </c>
      <c r="W468" s="18" t="n">
        <v>0.06076</v>
      </c>
      <c r="X468" s="18" t="n">
        <v>-0.057442</v>
      </c>
      <c r="Y468" s="18" t="n">
        <v>-0.025372</v>
      </c>
      <c r="Z468" s="18" t="n">
        <v>0.010083</v>
      </c>
      <c r="AA468" s="18" t="n">
        <v>-0.000453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371306178.04</v>
      </c>
      <c r="R469" s="17" t="n">
        <v>1059.48</v>
      </c>
      <c r="S469" s="18" t="n">
        <v>-0.040283</v>
      </c>
      <c r="T469" s="18" t="inlineStr">
        <is>
          <t>-</t>
        </is>
      </c>
      <c r="U469" s="18" t="n">
        <v>0.003761</v>
      </c>
      <c r="V469" s="18" t="n">
        <v>0.007848000000000001</v>
      </c>
      <c r="W469" s="18" t="n">
        <v>0.062871</v>
      </c>
      <c r="X469" s="18" t="n">
        <v>-0.044997</v>
      </c>
      <c r="Y469" s="18" t="n">
        <v>0.002071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170274665.79</v>
      </c>
      <c r="R470" s="17" t="n">
        <v>10163.66</v>
      </c>
      <c r="S470" s="18" t="n">
        <v>-0.027181</v>
      </c>
      <c r="T470" s="18" t="inlineStr">
        <is>
          <t>-</t>
        </is>
      </c>
      <c r="U470" s="18" t="n">
        <v>0.000702</v>
      </c>
      <c r="V470" s="18" t="n">
        <v>0.001453</v>
      </c>
      <c r="W470" s="18" t="n">
        <v>0.027037</v>
      </c>
      <c r="X470" s="18" t="n">
        <v>-0.026326</v>
      </c>
      <c r="Y470" s="18" t="n">
        <v>-0.004707</v>
      </c>
      <c r="Z470" s="18" t="n">
        <v>0.033966</v>
      </c>
      <c r="AA470" s="18" t="n">
        <v>0.058727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200062703.73</v>
      </c>
      <c r="R471" s="17" t="n">
        <v>934.4299999999999</v>
      </c>
      <c r="S471" s="18" t="n">
        <v>-0.096497</v>
      </c>
      <c r="T471" s="18" t="inlineStr">
        <is>
          <t>-</t>
        </is>
      </c>
      <c r="U471" s="18" t="n">
        <v>0.009649</v>
      </c>
      <c r="V471" s="18" t="n">
        <v>0.014285</v>
      </c>
      <c r="W471" s="18" t="n">
        <v>0.062927</v>
      </c>
      <c r="X471" s="18" t="n">
        <v>-0.084754</v>
      </c>
      <c r="Y471" s="18" t="n">
        <v>-0.059438</v>
      </c>
      <c r="Z471" s="18" t="n">
        <v>-0.001848</v>
      </c>
      <c r="AA471" s="18" t="n">
        <v>0.030015</v>
      </c>
      <c r="AB471" s="18" t="n">
        <v>0.541709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1613486089.4</v>
      </c>
      <c r="R472" s="17" t="n">
        <v>724.08</v>
      </c>
      <c r="S472" s="18" t="n">
        <v>-0.106052</v>
      </c>
      <c r="T472" s="18" t="inlineStr">
        <is>
          <t>-</t>
        </is>
      </c>
      <c r="U472" s="18" t="n">
        <v>0.011384</v>
      </c>
      <c r="V472" s="18" t="n">
        <v>0.022466</v>
      </c>
      <c r="W472" s="18" t="n">
        <v>0.10257</v>
      </c>
      <c r="X472" s="18" t="n">
        <v>-0.09904399999999999</v>
      </c>
      <c r="Y472" s="18" t="n">
        <v>-0.063819</v>
      </c>
      <c r="Z472" s="18" t="n">
        <v>-0.031305</v>
      </c>
      <c r="AA472" s="18" t="n">
        <v>-0.0298</v>
      </c>
      <c r="AB472" s="18" t="n">
        <v>0.280356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1110830.26</v>
      </c>
      <c r="R473" s="17" t="n">
        <v>184.37</v>
      </c>
      <c r="S473" s="18" t="n">
        <v>0.02144</v>
      </c>
      <c r="T473" s="18" t="inlineStr">
        <is>
          <t>-</t>
        </is>
      </c>
      <c r="U473" s="18" t="n">
        <v>-0.000217</v>
      </c>
      <c r="V473" s="18" t="n">
        <v>0.000543</v>
      </c>
      <c r="W473" s="18" t="n">
        <v>0.015645</v>
      </c>
      <c r="X473" s="18" t="n">
        <v>0.018056</v>
      </c>
      <c r="Y473" s="18" t="n">
        <v>0.036369</v>
      </c>
      <c r="Z473" s="18" t="n">
        <v>0.07036299999999999</v>
      </c>
      <c r="AA473" s="18" t="n">
        <v>0.100848</v>
      </c>
      <c r="AB473" s="18" t="n">
        <v>0.163438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5179957728.25</v>
      </c>
      <c r="R474" s="17" t="n">
        <v>1563.43</v>
      </c>
      <c r="S474" s="18" t="n">
        <v>0.019857</v>
      </c>
      <c r="T474" s="18" t="inlineStr">
        <is>
          <t>-</t>
        </is>
      </c>
      <c r="U474" s="18" t="n">
        <v>0.000627</v>
      </c>
      <c r="V474" s="18" t="n">
        <v>0.000474</v>
      </c>
      <c r="W474" s="18" t="n">
        <v>0.014806</v>
      </c>
      <c r="X474" s="18" t="n">
        <v>0.01977</v>
      </c>
      <c r="Y474" s="18" t="n">
        <v>0.032874</v>
      </c>
      <c r="Z474" s="18" t="n">
        <v>0.072003</v>
      </c>
      <c r="AA474" s="18" t="n">
        <v>0.106861</v>
      </c>
      <c r="AB474" s="18" t="n">
        <v>0.18921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958779.24</v>
      </c>
      <c r="R475" s="17" t="n">
        <v>958.78</v>
      </c>
      <c r="S475" s="18" t="inlineStr">
        <is>
          <t>-</t>
        </is>
      </c>
      <c r="T475" s="18" t="inlineStr">
        <is>
          <t>-</t>
        </is>
      </c>
      <c r="U475" s="18" t="n">
        <v>0.005527</v>
      </c>
      <c r="V475" s="18" t="n">
        <v>0.00937</v>
      </c>
      <c r="W475" s="18" t="n">
        <v>0.031345</v>
      </c>
      <c r="X475" s="18" t="n">
        <v>-0.040433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15023324195.82</v>
      </c>
      <c r="R476" s="17" t="n">
        <v>144.71</v>
      </c>
      <c r="S476" s="18" t="n">
        <v>0.02218</v>
      </c>
      <c r="T476" s="18" t="inlineStr">
        <is>
          <t>-</t>
        </is>
      </c>
      <c r="U476" s="18" t="n">
        <v>0.000138</v>
      </c>
      <c r="V476" s="18" t="n">
        <v>0.000622</v>
      </c>
      <c r="W476" s="18" t="n">
        <v>0.013233</v>
      </c>
      <c r="X476" s="18" t="n">
        <v>0.02009</v>
      </c>
      <c r="Y476" s="18" t="n">
        <v>0.033791</v>
      </c>
      <c r="Z476" s="18" t="n">
        <v>0.067577</v>
      </c>
      <c r="AA476" s="18" t="n">
        <v>0.09687</v>
      </c>
      <c r="AB476" s="18" t="n">
        <v>0.188583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802866647.89</v>
      </c>
      <c r="R477" s="17" t="n">
        <v>105048.84</v>
      </c>
      <c r="S477" s="18" t="n">
        <v>-0.003613</v>
      </c>
      <c r="T477" s="18" t="inlineStr">
        <is>
          <t>-</t>
        </is>
      </c>
      <c r="U477" s="18" t="n">
        <v>0.000923</v>
      </c>
      <c r="V477" s="18" t="n">
        <v>0.0009120000000000001</v>
      </c>
      <c r="W477" s="18" t="n">
        <v>0.032574</v>
      </c>
      <c r="X477" s="18" t="n">
        <v>-0.008954</v>
      </c>
      <c r="Y477" s="18" t="n">
        <v>0.04576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1246291856.8</v>
      </c>
      <c r="R478" s="17" t="n">
        <v>247.36</v>
      </c>
      <c r="S478" s="18" t="n">
        <v>0.038106</v>
      </c>
      <c r="T478" s="18" t="inlineStr">
        <is>
          <t>-</t>
        </is>
      </c>
      <c r="U478" s="18" t="n">
        <v>-0.000364</v>
      </c>
      <c r="V478" s="18" t="n">
        <v>0.000445</v>
      </c>
      <c r="W478" s="18" t="n">
        <v>0.031483</v>
      </c>
      <c r="X478" s="18" t="n">
        <v>0.033163</v>
      </c>
      <c r="Y478" s="18" t="n">
        <v>0.066069</v>
      </c>
      <c r="Z478" s="18" t="n">
        <v>0.118112</v>
      </c>
      <c r="AA478" s="18" t="n">
        <v>0.159844</v>
      </c>
      <c r="AB478" s="18" t="n">
        <v>0.256081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999773.23</v>
      </c>
      <c r="R479" s="17" t="n">
        <v>999.77</v>
      </c>
      <c r="S479" s="18" t="inlineStr">
        <is>
          <t>-</t>
        </is>
      </c>
      <c r="T479" s="18" t="inlineStr">
        <is>
          <t>-</t>
        </is>
      </c>
      <c r="U479" s="18" t="inlineStr">
        <is>
          <t>-</t>
        </is>
      </c>
      <c r="V479" s="18" t="inlineStr">
        <is>
          <t>-</t>
        </is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2483558.09</v>
      </c>
      <c r="R480" s="17" t="n">
        <v>1448.4</v>
      </c>
      <c r="S480" s="18" t="n">
        <v>-0.142111</v>
      </c>
      <c r="T480" s="18" t="inlineStr">
        <is>
          <t>-</t>
        </is>
      </c>
      <c r="U480" s="18" t="n">
        <v>0.012046</v>
      </c>
      <c r="V480" s="18" t="n">
        <v>0.022592</v>
      </c>
      <c r="W480" s="18" t="n">
        <v>0.08967</v>
      </c>
      <c r="X480" s="18" t="n">
        <v>-0.134571</v>
      </c>
      <c r="Y480" s="18" t="n">
        <v>-0.09529799999999999</v>
      </c>
      <c r="Z480" s="18" t="n">
        <v>-0.080486</v>
      </c>
      <c r="AA480" s="18" t="n">
        <v>-0.078761</v>
      </c>
      <c r="AB480" s="18" t="n">
        <v>0.223094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243960294.06</v>
      </c>
      <c r="R481" s="17" t="n">
        <v>1362.51</v>
      </c>
      <c r="S481" s="18" t="n">
        <v>0.016321</v>
      </c>
      <c r="T481" s="18" t="inlineStr">
        <is>
          <t>-</t>
        </is>
      </c>
      <c r="U481" s="18" t="n">
        <v>8.1e-05</v>
      </c>
      <c r="V481" s="18" t="n">
        <v>0.001154</v>
      </c>
      <c r="W481" s="18" t="n">
        <v>0.007558</v>
      </c>
      <c r="X481" s="18" t="n">
        <v>0.014036</v>
      </c>
      <c r="Y481" s="18" t="n">
        <v>0.025338</v>
      </c>
      <c r="Z481" s="18" t="n">
        <v>0.049118</v>
      </c>
      <c r="AA481" s="18" t="n">
        <v>0.070171</v>
      </c>
      <c r="AB481" s="18" t="n">
        <v>0.117563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11684546.73</v>
      </c>
      <c r="R482" s="17" t="n">
        <v>1512.95</v>
      </c>
      <c r="S482" s="18" t="n">
        <v>-0.039708</v>
      </c>
      <c r="T482" s="18" t="inlineStr">
        <is>
          <t>-</t>
        </is>
      </c>
      <c r="U482" s="18" t="n">
        <v>0.005129</v>
      </c>
      <c r="V482" s="18" t="n">
        <v>0.00821</v>
      </c>
      <c r="W482" s="18" t="n">
        <v>0.04672</v>
      </c>
      <c r="X482" s="18" t="n">
        <v>-0.038634</v>
      </c>
      <c r="Y482" s="18" t="n">
        <v>-0.009506000000000001</v>
      </c>
      <c r="Z482" s="18" t="n">
        <v>0.018828</v>
      </c>
      <c r="AA482" s="18" t="n">
        <v>0.017924</v>
      </c>
      <c r="AB482" s="18" t="n">
        <v>0.214675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111811111.86</v>
      </c>
      <c r="R483" s="17" t="n">
        <v>1398.95</v>
      </c>
      <c r="S483" s="18" t="n">
        <v>0.017929</v>
      </c>
      <c r="T483" s="18" t="inlineStr">
        <is>
          <t>-</t>
        </is>
      </c>
      <c r="U483" s="18" t="n">
        <v>0.000107</v>
      </c>
      <c r="V483" s="18" t="n">
        <v>0.000894</v>
      </c>
      <c r="W483" s="18" t="n">
        <v>0.009124999999999999</v>
      </c>
      <c r="X483" s="18" t="n">
        <v>0.015712</v>
      </c>
      <c r="Y483" s="18" t="n">
        <v>0.027288</v>
      </c>
      <c r="Z483" s="18" t="n">
        <v>0.053458</v>
      </c>
      <c r="AA483" s="18" t="n">
        <v>0.076339</v>
      </c>
      <c r="AB483" s="18" t="n">
        <v>0.131635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4739901.2</v>
      </c>
      <c r="R484" s="17" t="n">
        <v>1598.76</v>
      </c>
      <c r="S484" s="18" t="n">
        <v>0.028816</v>
      </c>
      <c r="T484" s="18" t="inlineStr">
        <is>
          <t>-</t>
        </is>
      </c>
      <c r="U484" s="18" t="n">
        <v>-0.000325</v>
      </c>
      <c r="V484" s="18" t="n">
        <v>0.000782</v>
      </c>
      <c r="W484" s="18" t="n">
        <v>0.02459</v>
      </c>
      <c r="X484" s="18" t="n">
        <v>0.024301</v>
      </c>
      <c r="Y484" s="18" t="n">
        <v>0.053091</v>
      </c>
      <c r="Z484" s="18" t="n">
        <v>0.093678</v>
      </c>
      <c r="AA484" s="18" t="n">
        <v>0.12711</v>
      </c>
      <c r="AB484" s="18" t="n">
        <v>0.211852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5516643.71</v>
      </c>
      <c r="R485" s="17" t="n">
        <v>1466.26</v>
      </c>
      <c r="S485" s="18" t="n">
        <v>-0.014994</v>
      </c>
      <c r="T485" s="18" t="inlineStr">
        <is>
          <t>-</t>
        </is>
      </c>
      <c r="U485" s="18" t="n">
        <v>0.002592</v>
      </c>
      <c r="V485" s="18" t="n">
        <v>0.005017</v>
      </c>
      <c r="W485" s="18" t="n">
        <v>0.029757</v>
      </c>
      <c r="X485" s="18" t="n">
        <v>-0.015219</v>
      </c>
      <c r="Y485" s="18" t="n">
        <v>0.007496</v>
      </c>
      <c r="Z485" s="18" t="n">
        <v>0.039901</v>
      </c>
      <c r="AA485" s="18" t="n">
        <v>0.043958</v>
      </c>
      <c r="AB485" s="18" t="n">
        <v>0.154908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40107372.34</v>
      </c>
      <c r="R486" s="17" t="n">
        <v>1323.8</v>
      </c>
      <c r="S486" s="18" t="n">
        <v>0.015044</v>
      </c>
      <c r="T486" s="18" t="inlineStr">
        <is>
          <t>-</t>
        </is>
      </c>
      <c r="U486" s="18" t="n">
        <v>7.6e-05</v>
      </c>
      <c r="V486" s="18" t="n">
        <v>0.001119</v>
      </c>
      <c r="W486" s="18" t="n">
        <v>0.006654</v>
      </c>
      <c r="X486" s="18" t="n">
        <v>0.012753</v>
      </c>
      <c r="Y486" s="18" t="n">
        <v>0.023995</v>
      </c>
      <c r="Z486" s="18" t="n">
        <v>0.04678</v>
      </c>
      <c r="AA486" s="18" t="n">
        <v>0.0674</v>
      </c>
      <c r="AB486" s="18" t="n">
        <v>0.110235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1367423.12</v>
      </c>
      <c r="R487" s="17" t="n">
        <v>136.74</v>
      </c>
      <c r="S487" s="18" t="n">
        <v>0.013114</v>
      </c>
      <c r="T487" s="18" t="inlineStr">
        <is>
          <t>-</t>
        </is>
      </c>
      <c r="U487" s="18" t="n">
        <v>0.000146</v>
      </c>
      <c r="V487" s="18" t="n">
        <v>-7.3e-05</v>
      </c>
      <c r="W487" s="18" t="n">
        <v>0.009150999999999999</v>
      </c>
      <c r="X487" s="18" t="n">
        <v>0.012739</v>
      </c>
      <c r="Y487" s="18" t="n">
        <v>0.018092</v>
      </c>
      <c r="Z487" s="18" t="n">
        <v>0.034968</v>
      </c>
      <c r="AA487" s="18" t="n">
        <v>0.047656</v>
      </c>
      <c r="AB487" s="18" t="n">
        <v>0.07932699999999999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136505250.58</v>
      </c>
      <c r="R488" s="17" t="n">
        <v>11783.72</v>
      </c>
      <c r="S488" s="18" t="n">
        <v>-0.025511</v>
      </c>
      <c r="T488" s="18" t="inlineStr">
        <is>
          <t>-</t>
        </is>
      </c>
      <c r="U488" s="18" t="n">
        <v>0.002666</v>
      </c>
      <c r="V488" s="18" t="n">
        <v>0.003167</v>
      </c>
      <c r="W488" s="18" t="n">
        <v>0.034744</v>
      </c>
      <c r="X488" s="18" t="n">
        <v>-0.023794</v>
      </c>
      <c r="Y488" s="18" t="n">
        <v>-0.00127</v>
      </c>
      <c r="Z488" s="18" t="n">
        <v>0.035117</v>
      </c>
      <c r="AA488" s="18" t="n">
        <v>0.057491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789383040.98</v>
      </c>
      <c r="R489" s="17" t="n">
        <v>132.84</v>
      </c>
      <c r="S489" s="18" t="n">
        <v>0.00113</v>
      </c>
      <c r="T489" s="18" t="inlineStr">
        <is>
          <t>-</t>
        </is>
      </c>
      <c r="U489" s="18" t="n">
        <v>0.00249</v>
      </c>
      <c r="V489" s="18" t="n">
        <v>0.00583</v>
      </c>
      <c r="W489" s="18" t="n">
        <v>0.053283</v>
      </c>
      <c r="X489" s="18" t="n">
        <v>-0.000827</v>
      </c>
      <c r="Y489" s="18" t="n">
        <v>0.039437</v>
      </c>
      <c r="Z489" s="18" t="n">
        <v>0.098396</v>
      </c>
      <c r="AA489" s="18" t="n">
        <v>0.11649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343681014.38</v>
      </c>
      <c r="R490" s="17" t="n">
        <v>4224.61</v>
      </c>
      <c r="S490" s="18" t="n">
        <v>-0.021352</v>
      </c>
      <c r="T490" s="18" t="inlineStr">
        <is>
          <t>-</t>
        </is>
      </c>
      <c r="U490" s="18" t="n">
        <v>0.002163</v>
      </c>
      <c r="V490" s="18" t="n">
        <v>0.003752</v>
      </c>
      <c r="W490" s="18" t="n">
        <v>0.040914</v>
      </c>
      <c r="X490" s="18" t="n">
        <v>-0.019926</v>
      </c>
      <c r="Y490" s="18" t="n">
        <v>0.004026</v>
      </c>
      <c r="Z490" s="18" t="n">
        <v>0.053259</v>
      </c>
      <c r="AA490" s="18" t="n">
        <v>0.077872</v>
      </c>
      <c r="AB490" s="18" t="n">
        <v>0.302204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867366432.6</v>
      </c>
      <c r="R491" s="17" t="n">
        <v>186.69</v>
      </c>
      <c r="S491" s="18" t="n">
        <v>0.019551</v>
      </c>
      <c r="T491" s="18" t="inlineStr">
        <is>
          <t>-</t>
        </is>
      </c>
      <c r="U491" s="18" t="n">
        <v>0.000139</v>
      </c>
      <c r="V491" s="18" t="n">
        <v>0.001083</v>
      </c>
      <c r="W491" s="18" t="n">
        <v>0.010588</v>
      </c>
      <c r="X491" s="18" t="n">
        <v>0.017345</v>
      </c>
      <c r="Y491" s="18" t="n">
        <v>0.029071</v>
      </c>
      <c r="Z491" s="18" t="n">
        <v>0.056303</v>
      </c>
      <c r="AA491" s="18" t="n">
        <v>0.083347</v>
      </c>
      <c r="AB491" s="18" t="n">
        <v>0.146505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1353861.35</v>
      </c>
      <c r="R492" s="17" t="n">
        <v>135.38</v>
      </c>
      <c r="S492" s="18" t="n">
        <v>0.025295</v>
      </c>
      <c r="T492" s="18" t="inlineStr">
        <is>
          <t>-</t>
        </is>
      </c>
      <c r="U492" s="18" t="n">
        <v>-0.000738</v>
      </c>
      <c r="V492" s="18" t="n">
        <v>-0.000738</v>
      </c>
      <c r="W492" s="18" t="n">
        <v>0.022971</v>
      </c>
      <c r="X492" s="18" t="n">
        <v>0.024442</v>
      </c>
      <c r="Y492" s="18" t="n">
        <v>0.037872</v>
      </c>
      <c r="Z492" s="18" t="n">
        <v>0.066068</v>
      </c>
      <c r="AA492" s="18" t="n">
        <v>0.084254</v>
      </c>
      <c r="AB492" s="18" t="n">
        <v>0.150799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11634073.5</v>
      </c>
      <c r="R493" s="17" t="n">
        <v>400.52</v>
      </c>
      <c r="S493" s="18" t="n">
        <v>-0.093887</v>
      </c>
      <c r="T493" s="18" t="inlineStr">
        <is>
          <t>-</t>
        </is>
      </c>
      <c r="U493" s="18" t="n">
        <v>0.014257</v>
      </c>
      <c r="V493" s="18" t="n">
        <v>0.0107</v>
      </c>
      <c r="W493" s="18" t="n">
        <v>0.087837</v>
      </c>
      <c r="X493" s="18" t="n">
        <v>-0.098009</v>
      </c>
      <c r="Y493" s="18" t="n">
        <v>-0.034287</v>
      </c>
      <c r="Z493" s="18" t="n">
        <v>-0.004227</v>
      </c>
      <c r="AA493" s="18" t="n">
        <v>-0.062497</v>
      </c>
      <c r="AB493" s="18" t="n">
        <v>0.239501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48589761.24</v>
      </c>
      <c r="R494" s="17" t="n">
        <v>976.77</v>
      </c>
      <c r="S494" s="18" t="n">
        <v>-0.049567</v>
      </c>
      <c r="T494" s="18" t="inlineStr">
        <is>
          <t>-</t>
        </is>
      </c>
      <c r="U494" s="18" t="n">
        <v>0.003565</v>
      </c>
      <c r="V494" s="18" t="n">
        <v>0.012575</v>
      </c>
      <c r="W494" s="18" t="n">
        <v>0.051953</v>
      </c>
      <c r="X494" s="18" t="n">
        <v>-0.068296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2026-08-06T21:55:48Z</dcterms:modified>
  <cp:lastModifiedBy>Soufiane Yakoubi</cp:lastModifiedBy>
</cp:coreProperties>
</file>