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8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28-08-2020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15350105.63</v>
      </c>
      <c r="R3" s="17" t="n">
        <v>233.01</v>
      </c>
      <c r="S3" s="18" t="n">
        <v>-0.158018</v>
      </c>
      <c r="T3" s="18" t="inlineStr">
        <is>
          <t>-</t>
        </is>
      </c>
      <c r="U3" s="18" t="n">
        <v>-0.015797</v>
      </c>
      <c r="V3" s="18" t="n">
        <v>0.000301</v>
      </c>
      <c r="W3" s="18" t="n">
        <v>0.039759</v>
      </c>
      <c r="X3" s="18" t="n">
        <v>-0.164539</v>
      </c>
      <c r="Y3" s="18" t="n">
        <v>-0.127761</v>
      </c>
      <c r="Z3" s="18" t="n">
        <v>-0.08841599999999999</v>
      </c>
      <c r="AA3" s="18" t="n">
        <v>-0.131758</v>
      </c>
      <c r="AB3" s="18" t="n">
        <v>0.200464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251260771.4</v>
      </c>
      <c r="R4" s="17" t="n">
        <v>246.24</v>
      </c>
      <c r="S4" s="18" t="n">
        <v>0.031069</v>
      </c>
      <c r="T4" s="18" t="inlineStr">
        <is>
          <t>-</t>
        </is>
      </c>
      <c r="U4" s="18" t="n">
        <v>-0.000203</v>
      </c>
      <c r="V4" s="18" t="n">
        <v>0.000122</v>
      </c>
      <c r="W4" s="18" t="n">
        <v>0.025103</v>
      </c>
      <c r="X4" s="18" t="n">
        <v>0.028142</v>
      </c>
      <c r="Y4" s="18" t="n">
        <v>0.050333</v>
      </c>
      <c r="Z4" s="18" t="n">
        <v>0.090571</v>
      </c>
      <c r="AA4" s="18" t="n">
        <v>0.117952</v>
      </c>
      <c r="AB4" s="18" t="n">
        <v>0.184872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777249248.53</v>
      </c>
      <c r="R5" s="17" t="n">
        <v>113070.88</v>
      </c>
      <c r="S5" s="18" t="n">
        <v>0.009202</v>
      </c>
      <c r="T5" s="18" t="inlineStr">
        <is>
          <t>-</t>
        </is>
      </c>
      <c r="U5" s="18" t="n">
        <v>7.7e-05</v>
      </c>
      <c r="V5" s="18" t="n">
        <v>0.000454</v>
      </c>
      <c r="W5" s="18" t="n">
        <v>0.002846</v>
      </c>
      <c r="X5" s="18" t="n">
        <v>0.006664</v>
      </c>
      <c r="Y5" s="18" t="n">
        <v>0.01429</v>
      </c>
      <c r="Z5" s="18" t="n">
        <v>0.030488</v>
      </c>
      <c r="AA5" s="18" t="n">
        <v>0.046116</v>
      </c>
      <c r="AB5" s="18" t="n">
        <v>0.07874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2712155.19</v>
      </c>
      <c r="R6" s="17" t="n">
        <v>3164.7</v>
      </c>
      <c r="S6" s="18" t="n">
        <v>-0.034581</v>
      </c>
      <c r="T6" s="18" t="inlineStr">
        <is>
          <t>-</t>
        </is>
      </c>
      <c r="U6" s="18" t="n">
        <v>-0.007489</v>
      </c>
      <c r="V6" s="18" t="n">
        <v>0.001145</v>
      </c>
      <c r="W6" s="18" t="n">
        <v>0.023244</v>
      </c>
      <c r="X6" s="18" t="n">
        <v>-0.037866</v>
      </c>
      <c r="Y6" s="18" t="n">
        <v>-0.021029</v>
      </c>
      <c r="Z6" s="18" t="n">
        <v>0.021451</v>
      </c>
      <c r="AA6" s="18" t="n">
        <v>0.031075</v>
      </c>
      <c r="AB6" s="18" t="n">
        <v>0.262879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3864287388.4</v>
      </c>
      <c r="R7" s="17" t="n">
        <v>3073.79</v>
      </c>
      <c r="S7" s="18" t="n">
        <v>0.034803</v>
      </c>
      <c r="T7" s="18" t="inlineStr">
        <is>
          <t>-</t>
        </is>
      </c>
      <c r="U7" s="18" t="n">
        <v>-1.3e-05</v>
      </c>
      <c r="V7" s="18" t="n">
        <v>0.000847</v>
      </c>
      <c r="W7" s="18" t="n">
        <v>0.028391</v>
      </c>
      <c r="X7" s="18" t="n">
        <v>0.031124</v>
      </c>
      <c r="Y7" s="18" t="n">
        <v>0.059898</v>
      </c>
      <c r="Z7" s="18" t="n">
        <v>0.113579</v>
      </c>
      <c r="AA7" s="18" t="n">
        <v>0.154432</v>
      </c>
      <c r="AB7" s="18" t="n">
        <v>0.231047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17543806279.17</v>
      </c>
      <c r="R8" s="17" t="n">
        <v>2889.47</v>
      </c>
      <c r="S8" s="18" t="n">
        <v>0.031729</v>
      </c>
      <c r="T8" s="18" t="inlineStr">
        <is>
          <t>-</t>
        </is>
      </c>
      <c r="U8" s="18" t="n">
        <v>0.00054</v>
      </c>
      <c r="V8" s="18" t="n">
        <v>0.001511</v>
      </c>
      <c r="W8" s="18" t="n">
        <v>0.018725</v>
      </c>
      <c r="X8" s="18" t="n">
        <v>0.024689</v>
      </c>
      <c r="Y8" s="18" t="n">
        <v>0.044616</v>
      </c>
      <c r="Z8" s="18" t="n">
        <v>0.07850699999999999</v>
      </c>
      <c r="AA8" s="18" t="n">
        <v>0.106437</v>
      </c>
      <c r="AB8" s="18" t="n">
        <v>0.201083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2307527380.79</v>
      </c>
      <c r="R9" s="17" t="n">
        <v>1972.56</v>
      </c>
      <c r="S9" s="18" t="n">
        <v>0.014352</v>
      </c>
      <c r="T9" s="18" t="inlineStr">
        <is>
          <t>-</t>
        </is>
      </c>
      <c r="U9" s="18" t="n">
        <v>0.000132</v>
      </c>
      <c r="V9" s="18" t="n">
        <v>0.000766</v>
      </c>
      <c r="W9" s="18" t="n">
        <v>0.00569</v>
      </c>
      <c r="X9" s="18" t="n">
        <v>0.010978</v>
      </c>
      <c r="Y9" s="18" t="n">
        <v>0.021734</v>
      </c>
      <c r="Z9" s="18" t="n">
        <v>0.046096</v>
      </c>
      <c r="AA9" s="18" t="n">
        <v>0.070136</v>
      </c>
      <c r="AB9" s="18" t="n">
        <v>0.126759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6097909.86</v>
      </c>
      <c r="R10" s="17" t="n">
        <v>115.7</v>
      </c>
      <c r="S10" s="18" t="n">
        <v>-0.081236</v>
      </c>
      <c r="T10" s="18" t="inlineStr">
        <is>
          <t>-</t>
        </is>
      </c>
      <c r="U10" s="18" t="n">
        <v>-0.008569</v>
      </c>
      <c r="V10" s="18" t="n">
        <v>-0.000518</v>
      </c>
      <c r="W10" s="18" t="n">
        <v>0.023894</v>
      </c>
      <c r="X10" s="18" t="n">
        <v>-0.086242</v>
      </c>
      <c r="Y10" s="18" t="n">
        <v>-0.060419</v>
      </c>
      <c r="Z10" s="18" t="n">
        <v>-0.020156</v>
      </c>
      <c r="AA10" s="18" t="n">
        <v>-0.033336</v>
      </c>
      <c r="AB10" s="18" t="n">
        <v>0.018845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10854127.17</v>
      </c>
      <c r="R11" s="17" t="n">
        <v>350133.13</v>
      </c>
      <c r="S11" s="18" t="n">
        <v>0.019226</v>
      </c>
      <c r="T11" s="18" t="inlineStr">
        <is>
          <t>-</t>
        </is>
      </c>
      <c r="U11" s="18" t="n">
        <v>0.001051</v>
      </c>
      <c r="V11" s="18" t="n">
        <v>0.001507</v>
      </c>
      <c r="W11" s="18" t="n">
        <v>0.00903</v>
      </c>
      <c r="X11" s="18" t="n">
        <v>0.015832</v>
      </c>
      <c r="Y11" s="18" t="n">
        <v>0.027118</v>
      </c>
      <c r="Z11" s="18" t="n">
        <v>0.053299</v>
      </c>
      <c r="AA11" s="18" t="n">
        <v>0.077517</v>
      </c>
      <c r="AB11" s="18" t="n">
        <v>0.138847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4097547357.86</v>
      </c>
      <c r="R12" s="17" t="n">
        <v>3358.32</v>
      </c>
      <c r="S12" s="18" t="n">
        <v>0.044397</v>
      </c>
      <c r="T12" s="18" t="inlineStr">
        <is>
          <t>-</t>
        </is>
      </c>
      <c r="U12" s="18" t="n">
        <v>-0.000229</v>
      </c>
      <c r="V12" s="18" t="n">
        <v>0.000617</v>
      </c>
      <c r="W12" s="18" t="n">
        <v>0.034109</v>
      </c>
      <c r="X12" s="18" t="n">
        <v>0.035611</v>
      </c>
      <c r="Y12" s="18" t="n">
        <v>0.068909</v>
      </c>
      <c r="Z12" s="18" t="n">
        <v>0.124402</v>
      </c>
      <c r="AA12" s="18" t="n">
        <v>0.167198</v>
      </c>
      <c r="AB12" s="18" t="n">
        <v>0.261028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3390958.07</v>
      </c>
      <c r="R13" s="17" t="n">
        <v>3492.23</v>
      </c>
      <c r="S13" s="18" t="n">
        <v>-0.09227200000000001</v>
      </c>
      <c r="T13" s="18" t="inlineStr">
        <is>
          <t>-</t>
        </is>
      </c>
      <c r="U13" s="18" t="n">
        <v>-0.008762000000000001</v>
      </c>
      <c r="V13" s="18" t="n">
        <v>0.000788</v>
      </c>
      <c r="W13" s="18" t="n">
        <v>0.028603</v>
      </c>
      <c r="X13" s="18" t="n">
        <v>-0.086863</v>
      </c>
      <c r="Y13" s="18" t="n">
        <v>-0.055705</v>
      </c>
      <c r="Z13" s="18" t="n">
        <v>-0.057619</v>
      </c>
      <c r="AA13" s="18" t="n">
        <v>-0.121255</v>
      </c>
      <c r="AB13" s="18" t="n">
        <v>0.09343700000000001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56324871.35</v>
      </c>
      <c r="R14" s="17" t="n">
        <v>174.06</v>
      </c>
      <c r="S14" s="18" t="n">
        <v>0.013568</v>
      </c>
      <c r="T14" s="18" t="inlineStr">
        <is>
          <t>-</t>
        </is>
      </c>
      <c r="U14" s="18" t="n">
        <v>0.000115</v>
      </c>
      <c r="V14" s="18" t="n">
        <v>0.000402</v>
      </c>
      <c r="W14" s="18" t="n">
        <v>0.006127</v>
      </c>
      <c r="X14" s="18" t="n">
        <v>0.01133</v>
      </c>
      <c r="Y14" s="18" t="n">
        <v>0.019445</v>
      </c>
      <c r="Z14" s="18" t="n">
        <v>0.038916</v>
      </c>
      <c r="AA14" s="18" t="n">
        <v>0.056061</v>
      </c>
      <c r="AB14" s="18" t="n">
        <v>0.097686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139782537.96</v>
      </c>
      <c r="R15" s="17" t="n">
        <v>6723.87</v>
      </c>
      <c r="S15" s="18" t="n">
        <v>-0.083361</v>
      </c>
      <c r="T15" s="18" t="inlineStr">
        <is>
          <t>-</t>
        </is>
      </c>
      <c r="U15" s="18" t="n">
        <v>-0.010752</v>
      </c>
      <c r="V15" s="18" t="n">
        <v>-0.0008050000000000001</v>
      </c>
      <c r="W15" s="18" t="n">
        <v>0.024168</v>
      </c>
      <c r="X15" s="18" t="n">
        <v>-0.09046999999999999</v>
      </c>
      <c r="Y15" s="18" t="n">
        <v>-0.06184</v>
      </c>
      <c r="Z15" s="18" t="n">
        <v>-0.037218</v>
      </c>
      <c r="AA15" s="18" t="n">
        <v>-0.057582</v>
      </c>
      <c r="AB15" s="18" t="n">
        <v>0.175748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1574171105.06</v>
      </c>
      <c r="R16" s="17" t="n">
        <v>2399.26</v>
      </c>
      <c r="S16" s="18" t="n">
        <v>0.018115</v>
      </c>
      <c r="T16" s="18" t="inlineStr">
        <is>
          <t>-</t>
        </is>
      </c>
      <c r="U16" s="18" t="n">
        <v>0.000229</v>
      </c>
      <c r="V16" s="18" t="n">
        <v>0.001298</v>
      </c>
      <c r="W16" s="18" t="n">
        <v>0.007441</v>
      </c>
      <c r="X16" s="18" t="n">
        <v>0.014358</v>
      </c>
      <c r="Y16" s="18" t="n">
        <v>0.02497</v>
      </c>
      <c r="Z16" s="18" t="n">
        <v>0.047126</v>
      </c>
      <c r="AA16" s="18" t="n">
        <v>0.068232</v>
      </c>
      <c r="AB16" s="18" t="n">
        <v>0.121102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195887392.46</v>
      </c>
      <c r="R17" s="17" t="n">
        <v>4426.63</v>
      </c>
      <c r="S17" s="18" t="n">
        <v>0.034211</v>
      </c>
      <c r="T17" s="18" t="inlineStr">
        <is>
          <t>-</t>
        </is>
      </c>
      <c r="U17" s="18" t="n">
        <v>0.000556</v>
      </c>
      <c r="V17" s="18" t="n">
        <v>0.000651</v>
      </c>
      <c r="W17" s="18" t="n">
        <v>0.026484</v>
      </c>
      <c r="X17" s="18" t="n">
        <v>0.027532</v>
      </c>
      <c r="Y17" s="18" t="n">
        <v>0.062306</v>
      </c>
      <c r="Z17" s="18" t="n">
        <v>0.097798</v>
      </c>
      <c r="AA17" s="18" t="n">
        <v>0.094081</v>
      </c>
      <c r="AB17" s="18" t="n">
        <v>0.169575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500658237.35</v>
      </c>
      <c r="R18" s="17" t="n">
        <v>4264.8</v>
      </c>
      <c r="S18" s="18" t="n">
        <v>-0.152223</v>
      </c>
      <c r="T18" s="18" t="inlineStr">
        <is>
          <t>-</t>
        </is>
      </c>
      <c r="U18" s="18" t="n">
        <v>-0.017554</v>
      </c>
      <c r="V18" s="18" t="n">
        <v>-0.001332</v>
      </c>
      <c r="W18" s="18" t="n">
        <v>0.035762</v>
      </c>
      <c r="X18" s="18" t="n">
        <v>-0.156626</v>
      </c>
      <c r="Y18" s="18" t="n">
        <v>-0.124826</v>
      </c>
      <c r="Z18" s="18" t="n">
        <v>-0.103646</v>
      </c>
      <c r="AA18" s="18" t="n">
        <v>-0.151564</v>
      </c>
      <c r="AB18" s="18" t="n">
        <v>0.112941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3190890.93</v>
      </c>
      <c r="R19" s="17" t="n">
        <v>29008.1</v>
      </c>
      <c r="S19" s="18" t="n">
        <v>-0.073116</v>
      </c>
      <c r="T19" s="18" t="inlineStr">
        <is>
          <t>-</t>
        </is>
      </c>
      <c r="U19" s="18" t="n">
        <v>-0.010683</v>
      </c>
      <c r="V19" s="18" t="n">
        <v>-0.002342</v>
      </c>
      <c r="W19" s="18" t="n">
        <v>0.015484</v>
      </c>
      <c r="X19" s="18" t="n">
        <v>-0.071799</v>
      </c>
      <c r="Y19" s="18" t="n">
        <v>-0.067411</v>
      </c>
      <c r="Z19" s="18" t="n">
        <v>-0.051079</v>
      </c>
      <c r="AA19" s="18" t="n">
        <v>-0.052503</v>
      </c>
      <c r="AB19" s="18" t="n">
        <v>0.114361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715763297.12</v>
      </c>
      <c r="R20" s="17" t="n">
        <v>511.05</v>
      </c>
      <c r="S20" s="18" t="n">
        <v>-0.04226</v>
      </c>
      <c r="T20" s="18" t="inlineStr">
        <is>
          <t>-</t>
        </is>
      </c>
      <c r="U20" s="18" t="n">
        <v>-0.002927</v>
      </c>
      <c r="V20" s="18" t="n">
        <v>0.000744</v>
      </c>
      <c r="W20" s="18" t="n">
        <v>0.034137</v>
      </c>
      <c r="X20" s="18" t="n">
        <v>-0.045034</v>
      </c>
      <c r="Y20" s="18" t="n">
        <v>-0.017589</v>
      </c>
      <c r="Z20" s="18" t="n">
        <v>0.041769</v>
      </c>
      <c r="AA20" s="18" t="n">
        <v>0.051781</v>
      </c>
      <c r="AB20" s="18" t="n">
        <v>0.267359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16097705.11</v>
      </c>
      <c r="R21" s="17" t="n">
        <v>3343.24</v>
      </c>
      <c r="S21" s="18" t="n">
        <v>-0.045239</v>
      </c>
      <c r="T21" s="18" t="inlineStr">
        <is>
          <t>-</t>
        </is>
      </c>
      <c r="U21" s="18" t="n">
        <v>-0.004384</v>
      </c>
      <c r="V21" s="18" t="n">
        <v>0.001543</v>
      </c>
      <c r="W21" s="18" t="n">
        <v>0.032549</v>
      </c>
      <c r="X21" s="18" t="n">
        <v>-0.051617</v>
      </c>
      <c r="Y21" s="18" t="n">
        <v>-0.025115</v>
      </c>
      <c r="Z21" s="18" t="n">
        <v>0.012643</v>
      </c>
      <c r="AA21" s="18" t="n">
        <v>0.003575</v>
      </c>
      <c r="AB21" s="18" t="n">
        <v>0.22613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86215477.97</v>
      </c>
      <c r="R22" s="17" t="n">
        <v>280.42</v>
      </c>
      <c r="S22" s="18" t="n">
        <v>0.015389</v>
      </c>
      <c r="T22" s="18" t="inlineStr">
        <is>
          <t>-</t>
        </is>
      </c>
      <c r="U22" s="18" t="n">
        <v>0.000178</v>
      </c>
      <c r="V22" s="18" t="n">
        <v>-7.1e-05</v>
      </c>
      <c r="W22" s="18" t="n">
        <v>0.013811</v>
      </c>
      <c r="X22" s="18" t="n">
        <v>0.016604</v>
      </c>
      <c r="Y22" s="18" t="n">
        <v>0.020971</v>
      </c>
      <c r="Z22" s="18" t="n">
        <v>0.040519</v>
      </c>
      <c r="AA22" s="18" t="n">
        <v>0.053973</v>
      </c>
      <c r="AB22" s="18" t="n">
        <v>0.08994099999999999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8628858778.23</v>
      </c>
      <c r="R23" s="17" t="n">
        <v>5074.42</v>
      </c>
      <c r="S23" s="18" t="n">
        <v>0.013419</v>
      </c>
      <c r="T23" s="18" t="inlineStr">
        <is>
          <t>-</t>
        </is>
      </c>
      <c r="U23" s="18" t="n">
        <v>0.00012</v>
      </c>
      <c r="V23" s="18" t="n">
        <v>0.0007159999999999999</v>
      </c>
      <c r="W23" s="18" t="n">
        <v>0.005445</v>
      </c>
      <c r="X23" s="18" t="n">
        <v>0.01049</v>
      </c>
      <c r="Y23" s="18" t="n">
        <v>0.019646</v>
      </c>
      <c r="Z23" s="18" t="n">
        <v>0.039676</v>
      </c>
      <c r="AA23" s="18" t="n">
        <v>0.058565</v>
      </c>
      <c r="AB23" s="18" t="n">
        <v>0.100365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5731993818.91</v>
      </c>
      <c r="R24" s="17" t="n">
        <v>812818.1800000001</v>
      </c>
      <c r="S24" s="18" t="n">
        <v>0.043088</v>
      </c>
      <c r="T24" s="18" t="inlineStr">
        <is>
          <t>-</t>
        </is>
      </c>
      <c r="U24" s="18" t="n">
        <v>0.000433</v>
      </c>
      <c r="V24" s="18" t="n">
        <v>0.000943</v>
      </c>
      <c r="W24" s="18" t="n">
        <v>0.030343</v>
      </c>
      <c r="X24" s="18" t="n">
        <v>0.037143</v>
      </c>
      <c r="Y24" s="18" t="n">
        <v>0.06977700000000001</v>
      </c>
      <c r="Z24" s="18" t="n">
        <v>0.127219</v>
      </c>
      <c r="AA24" s="18" t="n">
        <v>0.167129</v>
      </c>
      <c r="AB24" s="18" t="n">
        <v>0.282491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87789402.37</v>
      </c>
      <c r="R25" s="17" t="n">
        <v>4729.27</v>
      </c>
      <c r="S25" s="18" t="n">
        <v>-0.07197199999999999</v>
      </c>
      <c r="T25" s="18" t="inlineStr">
        <is>
          <t>-</t>
        </is>
      </c>
      <c r="U25" s="18" t="n">
        <v>-0.00669</v>
      </c>
      <c r="V25" s="18" t="n">
        <v>0.001302</v>
      </c>
      <c r="W25" s="18" t="n">
        <v>0.029772</v>
      </c>
      <c r="X25" s="18" t="n">
        <v>-0.083039</v>
      </c>
      <c r="Y25" s="18" t="n">
        <v>-0.048783</v>
      </c>
      <c r="Z25" s="18" t="n">
        <v>-0.018202</v>
      </c>
      <c r="AA25" s="18" t="n">
        <v>-0.0324</v>
      </c>
      <c r="AB25" s="18" t="n">
        <v>0.22023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352147864.35</v>
      </c>
      <c r="R26" s="17" t="n">
        <v>3175.48</v>
      </c>
      <c r="S26" s="18" t="n">
        <v>0.034267</v>
      </c>
      <c r="T26" s="18" t="inlineStr">
        <is>
          <t>-</t>
        </is>
      </c>
      <c r="U26" s="18" t="n">
        <v>8.500000000000001e-05</v>
      </c>
      <c r="V26" s="18" t="n">
        <v>0.000678</v>
      </c>
      <c r="W26" s="18" t="n">
        <v>0.027421</v>
      </c>
      <c r="X26" s="18" t="n">
        <v>0.031057</v>
      </c>
      <c r="Y26" s="18" t="n">
        <v>0.051459</v>
      </c>
      <c r="Z26" s="18" t="n">
        <v>0.093587</v>
      </c>
      <c r="AA26" s="18" t="n">
        <v>0.122979</v>
      </c>
      <c r="AB26" s="18" t="n">
        <v>0.181038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292324507.46</v>
      </c>
      <c r="R27" s="17" t="n">
        <v>1505.48</v>
      </c>
      <c r="S27" s="18" t="n">
        <v>0.018365</v>
      </c>
      <c r="T27" s="18" t="inlineStr">
        <is>
          <t>-</t>
        </is>
      </c>
      <c r="U27" s="18" t="n">
        <v>0.000159</v>
      </c>
      <c r="V27" s="18" t="n">
        <v>0.000671</v>
      </c>
      <c r="W27" s="18" t="n">
        <v>0.009028</v>
      </c>
      <c r="X27" s="18" t="n">
        <v>0.015576</v>
      </c>
      <c r="Y27" s="18" t="n">
        <v>0.025573</v>
      </c>
      <c r="Z27" s="18" t="n">
        <v>0.051085</v>
      </c>
      <c r="AA27" s="18" t="n">
        <v>0.076804</v>
      </c>
      <c r="AB27" s="18" t="n">
        <v>0.134174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2230830723.06</v>
      </c>
      <c r="R28" s="17" t="n">
        <v>5299.82</v>
      </c>
      <c r="S28" s="18" t="n">
        <v>0.01412</v>
      </c>
      <c r="T28" s="18" t="inlineStr">
        <is>
          <t>-</t>
        </is>
      </c>
      <c r="U28" s="18" t="n">
        <v>0.00013</v>
      </c>
      <c r="V28" s="18" t="n">
        <v>0.000761</v>
      </c>
      <c r="W28" s="18" t="n">
        <v>0.005639</v>
      </c>
      <c r="X28" s="18" t="n">
        <v>0.011165</v>
      </c>
      <c r="Y28" s="18" t="n">
        <v>0.020656</v>
      </c>
      <c r="Z28" s="18" t="n">
        <v>0.040864</v>
      </c>
      <c r="AA28" s="18" t="n">
        <v>0.060513</v>
      </c>
      <c r="AB28" s="18" t="n">
        <v>0.106028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74040868.04000001</v>
      </c>
      <c r="R29" s="17" t="n">
        <v>4273.89</v>
      </c>
      <c r="S29" s="18" t="n">
        <v>-0.152001</v>
      </c>
      <c r="T29" s="18" t="inlineStr">
        <is>
          <t>-</t>
        </is>
      </c>
      <c r="U29" s="18" t="n">
        <v>-0.013665</v>
      </c>
      <c r="V29" s="18" t="n">
        <v>0.003531</v>
      </c>
      <c r="W29" s="18" t="n">
        <v>0.04315</v>
      </c>
      <c r="X29" s="18" t="n">
        <v>-0.163581</v>
      </c>
      <c r="Y29" s="18" t="n">
        <v>-0.12017</v>
      </c>
      <c r="Z29" s="18" t="n">
        <v>-0.077732</v>
      </c>
      <c r="AA29" s="18" t="n">
        <v>-0.11238</v>
      </c>
      <c r="AB29" s="18" t="n">
        <v>0.333624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4526490019.87</v>
      </c>
      <c r="R30" s="17" t="n">
        <v>833914.88</v>
      </c>
      <c r="S30" s="18" t="n">
        <v>0.038429</v>
      </c>
      <c r="T30" s="18" t="inlineStr">
        <is>
          <t>-</t>
        </is>
      </c>
      <c r="U30" s="18" t="n">
        <v>0.000102</v>
      </c>
      <c r="V30" s="18" t="n">
        <v>0.000919</v>
      </c>
      <c r="W30" s="18" t="n">
        <v>0.03031</v>
      </c>
      <c r="X30" s="18" t="n">
        <v>0.035169</v>
      </c>
      <c r="Y30" s="18" t="n">
        <v>0.065027</v>
      </c>
      <c r="Z30" s="18" t="n">
        <v>0.12083</v>
      </c>
      <c r="AA30" s="18" t="n">
        <v>0.160273</v>
      </c>
      <c r="AB30" s="18" t="n">
        <v>0.265057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3340313627.18</v>
      </c>
      <c r="R31" s="17" t="n">
        <v>834035.86</v>
      </c>
      <c r="S31" s="18" t="n">
        <v>0.032053</v>
      </c>
      <c r="T31" s="18" t="inlineStr">
        <is>
          <t>-</t>
        </is>
      </c>
      <c r="U31" s="18" t="n">
        <v>0.003221</v>
      </c>
      <c r="V31" s="18" t="n">
        <v>0.003964</v>
      </c>
      <c r="W31" s="18" t="n">
        <v>0.030631</v>
      </c>
      <c r="X31" s="18" t="n">
        <v>0.029874</v>
      </c>
      <c r="Y31" s="18" t="n">
        <v>0.051893</v>
      </c>
      <c r="Z31" s="18" t="n">
        <v>0.11569</v>
      </c>
      <c r="AA31" s="18" t="n">
        <v>0.154397</v>
      </c>
      <c r="AB31" s="18" t="n">
        <v>0.265409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877250211.74</v>
      </c>
      <c r="R32" s="17" t="n">
        <v>70.93000000000001</v>
      </c>
      <c r="S32" s="18" t="n">
        <v>-0.1585</v>
      </c>
      <c r="T32" s="18" t="inlineStr">
        <is>
          <t>-</t>
        </is>
      </c>
      <c r="U32" s="18" t="n">
        <v>-0.01253</v>
      </c>
      <c r="V32" s="18" t="n">
        <v>0.00439</v>
      </c>
      <c r="W32" s="18" t="n">
        <v>0.05771</v>
      </c>
      <c r="X32" s="18" t="n">
        <v>-0.162277</v>
      </c>
      <c r="Y32" s="18" t="n">
        <v>-0.133097</v>
      </c>
      <c r="Z32" s="18" t="n">
        <v>-0.096663</v>
      </c>
      <c r="AA32" s="18" t="n">
        <v>-0.136579</v>
      </c>
      <c r="AB32" s="18" t="n">
        <v>0.244604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591851144.92</v>
      </c>
      <c r="R33" s="17" t="n">
        <v>34940.15</v>
      </c>
      <c r="S33" s="18" t="n">
        <v>-0.000197</v>
      </c>
      <c r="T33" s="18" t="inlineStr">
        <is>
          <t>-</t>
        </is>
      </c>
      <c r="U33" s="18" t="n">
        <v>-0.003638</v>
      </c>
      <c r="V33" s="18" t="n">
        <v>0.002225</v>
      </c>
      <c r="W33" s="18" t="n">
        <v>0.039548</v>
      </c>
      <c r="X33" s="18" t="n">
        <v>-0.009650000000000001</v>
      </c>
      <c r="Y33" s="18" t="n">
        <v>0.029865</v>
      </c>
      <c r="Z33" s="18" t="n">
        <v>0.059122</v>
      </c>
      <c r="AA33" s="18" t="n">
        <v>0.052238</v>
      </c>
      <c r="AB33" s="18" t="n">
        <v>0.459405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14658588.54</v>
      </c>
      <c r="R34" s="17" t="n">
        <v>373.04</v>
      </c>
      <c r="S34" s="18" t="n">
        <v>-0.092294</v>
      </c>
      <c r="T34" s="18" t="inlineStr">
        <is>
          <t>-</t>
        </is>
      </c>
      <c r="U34" s="18" t="n">
        <v>-0.005863</v>
      </c>
      <c r="V34" s="18" t="n">
        <v>0.002338</v>
      </c>
      <c r="W34" s="18" t="n">
        <v>0.002068</v>
      </c>
      <c r="X34" s="18" t="n">
        <v>-0.097498</v>
      </c>
      <c r="Y34" s="18" t="n">
        <v>-0.06981800000000001</v>
      </c>
      <c r="Z34" s="18" t="n">
        <v>-0.030169</v>
      </c>
      <c r="AA34" s="18" t="n">
        <v>-0.060154</v>
      </c>
      <c r="AB34" s="18" t="n">
        <v>0.220698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12583812.33</v>
      </c>
      <c r="R35" s="17" t="n">
        <v>3810.97</v>
      </c>
      <c r="S35" s="18" t="n">
        <v>-0.088306</v>
      </c>
      <c r="T35" s="18" t="inlineStr">
        <is>
          <t>-</t>
        </is>
      </c>
      <c r="U35" s="18" t="n">
        <v>-0.007226</v>
      </c>
      <c r="V35" s="18" t="n">
        <v>-0.000779</v>
      </c>
      <c r="W35" s="18" t="n">
        <v>0.031816</v>
      </c>
      <c r="X35" s="18" t="n">
        <v>-0.090882</v>
      </c>
      <c r="Y35" s="18" t="n">
        <v>-0.064508</v>
      </c>
      <c r="Z35" s="18" t="n">
        <v>-0.046048</v>
      </c>
      <c r="AA35" s="18" t="n">
        <v>-0.060273</v>
      </c>
      <c r="AB35" s="18" t="n">
        <v>0.136517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199135485.8</v>
      </c>
      <c r="R36" s="17" t="n">
        <v>3608.44</v>
      </c>
      <c r="S36" s="18" t="n">
        <v>0.023503</v>
      </c>
      <c r="T36" s="18" t="inlineStr">
        <is>
          <t>-</t>
        </is>
      </c>
      <c r="U36" s="18" t="n">
        <v>0.000274</v>
      </c>
      <c r="V36" s="18" t="n">
        <v>0.000563</v>
      </c>
      <c r="W36" s="18" t="n">
        <v>0.018372</v>
      </c>
      <c r="X36" s="18" t="n">
        <v>0.023343</v>
      </c>
      <c r="Y36" s="18" t="n">
        <v>0.035599</v>
      </c>
      <c r="Z36" s="18" t="n">
        <v>0.067201</v>
      </c>
      <c r="AA36" s="18" t="n">
        <v>0.091601</v>
      </c>
      <c r="AB36" s="18" t="n">
        <v>0.137351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38361805.91</v>
      </c>
      <c r="R37" s="17" t="n">
        <v>437.95</v>
      </c>
      <c r="S37" s="18" t="n">
        <v>-0.038508</v>
      </c>
      <c r="T37" s="18" t="inlineStr">
        <is>
          <t>-</t>
        </is>
      </c>
      <c r="U37" s="18" t="n">
        <v>-0.003821</v>
      </c>
      <c r="V37" s="18" t="n">
        <v>0.002541</v>
      </c>
      <c r="W37" s="18" t="n">
        <v>0.030616</v>
      </c>
      <c r="X37" s="18" t="n">
        <v>-0.043777</v>
      </c>
      <c r="Y37" s="18" t="n">
        <v>-0.017917</v>
      </c>
      <c r="Z37" s="18" t="n">
        <v>0.018962</v>
      </c>
      <c r="AA37" s="18" t="n">
        <v>0.013304</v>
      </c>
      <c r="AB37" s="18" t="n">
        <v>0.235507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8919146218.620001</v>
      </c>
      <c r="R38" s="17" t="n">
        <v>1095314.53</v>
      </c>
      <c r="S38" s="18" t="n">
        <v>0.041233</v>
      </c>
      <c r="T38" s="18" t="inlineStr">
        <is>
          <t>-</t>
        </is>
      </c>
      <c r="U38" s="18" t="n">
        <v>6.4e-05</v>
      </c>
      <c r="V38" s="18" t="n">
        <v>0.00092</v>
      </c>
      <c r="W38" s="18" t="n">
        <v>0.033221</v>
      </c>
      <c r="X38" s="18" t="n">
        <v>0.036454</v>
      </c>
      <c r="Y38" s="18" t="n">
        <v>0.072728</v>
      </c>
      <c r="Z38" s="18" t="n">
        <v>0.133186</v>
      </c>
      <c r="AA38" s="18" t="n">
        <v>0.177777</v>
      </c>
      <c r="AB38" s="18" t="n">
        <v>0.287555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1512224264.43</v>
      </c>
      <c r="R39" s="17" t="n">
        <v>149.48</v>
      </c>
      <c r="S39" s="18" t="n">
        <v>0.013286</v>
      </c>
      <c r="T39" s="18" t="inlineStr">
        <is>
          <t>-</t>
        </is>
      </c>
      <c r="U39" s="18" t="n">
        <v>0.000134</v>
      </c>
      <c r="V39" s="18" t="n">
        <v>0.000736</v>
      </c>
      <c r="W39" s="18" t="n">
        <v>0.004705</v>
      </c>
      <c r="X39" s="18" t="n">
        <v>0.01</v>
      </c>
      <c r="Y39" s="18" t="n">
        <v>0.019228</v>
      </c>
      <c r="Z39" s="18" t="n">
        <v>0.038705</v>
      </c>
      <c r="AA39" s="18" t="n">
        <v>0.057218</v>
      </c>
      <c r="AB39" s="18" t="n">
        <v>0.096859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3160953.23</v>
      </c>
      <c r="R40" s="17" t="n">
        <v>6185.81</v>
      </c>
      <c r="S40" s="18" t="n">
        <v>-0.139903</v>
      </c>
      <c r="T40" s="18" t="inlineStr">
        <is>
          <t>-</t>
        </is>
      </c>
      <c r="U40" s="18" t="n">
        <v>-0.016677</v>
      </c>
      <c r="V40" s="18" t="n">
        <v>-0.002498</v>
      </c>
      <c r="W40" s="18" t="n">
        <v>0.038043</v>
      </c>
      <c r="X40" s="18" t="n">
        <v>-0.143128</v>
      </c>
      <c r="Y40" s="18" t="n">
        <v>-0.109191</v>
      </c>
      <c r="Z40" s="18" t="n">
        <v>-0.069498</v>
      </c>
      <c r="AA40" s="18" t="n">
        <v>-0.088294</v>
      </c>
      <c r="AB40" s="18" t="n">
        <v>0.289401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2790767.61</v>
      </c>
      <c r="R41" s="17" t="n">
        <v>4003.97</v>
      </c>
      <c r="S41" s="18" t="n">
        <v>-0.056366</v>
      </c>
      <c r="T41" s="18" t="inlineStr">
        <is>
          <t>-</t>
        </is>
      </c>
      <c r="U41" s="18" t="n">
        <v>-0.008855</v>
      </c>
      <c r="V41" s="18" t="n">
        <v>-0.002081</v>
      </c>
      <c r="W41" s="18" t="n">
        <v>0.019566</v>
      </c>
      <c r="X41" s="18" t="n">
        <v>-0.060745</v>
      </c>
      <c r="Y41" s="18" t="n">
        <v>-0.038143</v>
      </c>
      <c r="Z41" s="18" t="n">
        <v>-0.007936</v>
      </c>
      <c r="AA41" s="18" t="n">
        <v>-0.005539</v>
      </c>
      <c r="AB41" s="18" t="n">
        <v>0.190414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33388941.17</v>
      </c>
      <c r="R42" s="17" t="n">
        <v>1099.07</v>
      </c>
      <c r="S42" s="18" t="n">
        <v>-0.023518</v>
      </c>
      <c r="T42" s="18" t="inlineStr">
        <is>
          <t>-</t>
        </is>
      </c>
      <c r="U42" s="18" t="n">
        <v>-0.003418</v>
      </c>
      <c r="V42" s="18" t="n">
        <v>-0.001009</v>
      </c>
      <c r="W42" s="18" t="n">
        <v>0.015626</v>
      </c>
      <c r="X42" s="18" t="n">
        <v>-0.026717</v>
      </c>
      <c r="Y42" s="18" t="n">
        <v>-0.010043</v>
      </c>
      <c r="Z42" s="18" t="n">
        <v>0.006622</v>
      </c>
      <c r="AA42" s="18" t="n">
        <v>-0.00949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1100663252.37</v>
      </c>
      <c r="R43" s="17" t="n">
        <v>190.8554</v>
      </c>
      <c r="S43" s="18" t="n">
        <v>0.014401</v>
      </c>
      <c r="T43" s="18" t="inlineStr">
        <is>
          <t>-</t>
        </is>
      </c>
      <c r="U43" s="18" t="n">
        <v>0.000135</v>
      </c>
      <c r="V43" s="18" t="n">
        <v>0.000768</v>
      </c>
      <c r="W43" s="18" t="n">
        <v>0.005607</v>
      </c>
      <c r="X43" s="18" t="n">
        <v>0.011161</v>
      </c>
      <c r="Y43" s="18" t="n">
        <v>0.021016</v>
      </c>
      <c r="Z43" s="18" t="n">
        <v>0.042625</v>
      </c>
      <c r="AA43" s="18" t="n">
        <v>0.063884</v>
      </c>
      <c r="AB43" s="18" t="n">
        <v>0.110372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875459244.76</v>
      </c>
      <c r="R44" s="17" t="n">
        <v>214.4682</v>
      </c>
      <c r="S44" s="18" t="n">
        <v>0.032039</v>
      </c>
      <c r="T44" s="18" t="inlineStr">
        <is>
          <t>-</t>
        </is>
      </c>
      <c r="U44" s="18" t="n">
        <v>0.000103</v>
      </c>
      <c r="V44" s="18" t="n">
        <v>0.00071</v>
      </c>
      <c r="W44" s="18" t="n">
        <v>0.022987</v>
      </c>
      <c r="X44" s="18" t="n">
        <v>0.02867</v>
      </c>
      <c r="Y44" s="18" t="n">
        <v>0.048036</v>
      </c>
      <c r="Z44" s="18" t="n">
        <v>0.082245</v>
      </c>
      <c r="AA44" s="18" t="n">
        <v>0.121571</v>
      </c>
      <c r="AB44" s="18" t="n">
        <v>0.196603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67041631.27</v>
      </c>
      <c r="R45" s="17" t="n">
        <v>186.02</v>
      </c>
      <c r="S45" s="18" t="n">
        <v>-0.149973</v>
      </c>
      <c r="T45" s="18" t="inlineStr">
        <is>
          <t>-</t>
        </is>
      </c>
      <c r="U45" s="18" t="n">
        <v>-0.013993</v>
      </c>
      <c r="V45" s="18" t="n">
        <v>0.002479</v>
      </c>
      <c r="W45" s="18" t="n">
        <v>0.037016</v>
      </c>
      <c r="X45" s="18" t="n">
        <v>-0.162374</v>
      </c>
      <c r="Y45" s="18" t="n">
        <v>-0.117217</v>
      </c>
      <c r="Z45" s="18" t="n">
        <v>-0.075263</v>
      </c>
      <c r="AA45" s="18" t="n">
        <v>-0.122713</v>
      </c>
      <c r="AB45" s="18" t="n">
        <v>0.221405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167116971.52</v>
      </c>
      <c r="R46" s="17" t="n">
        <v>287.3005</v>
      </c>
      <c r="S46" s="18" t="n">
        <v>-0.02674</v>
      </c>
      <c r="T46" s="18" t="inlineStr">
        <is>
          <t>-</t>
        </is>
      </c>
      <c r="U46" s="18" t="n">
        <v>-0.004334</v>
      </c>
      <c r="V46" s="18" t="n">
        <v>0.000827</v>
      </c>
      <c r="W46" s="18" t="n">
        <v>0.028457</v>
      </c>
      <c r="X46" s="18" t="n">
        <v>-0.03152</v>
      </c>
      <c r="Y46" s="18" t="n">
        <v>-0.00232</v>
      </c>
      <c r="Z46" s="18" t="n">
        <v>0.037617</v>
      </c>
      <c r="AA46" s="18" t="n">
        <v>0.036355</v>
      </c>
      <c r="AB46" s="18" t="n">
        <v>0.216079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188042387.28</v>
      </c>
      <c r="R47" s="17" t="n">
        <v>4529.61</v>
      </c>
      <c r="S47" s="18" t="n">
        <v>-0.015234</v>
      </c>
      <c r="T47" s="18" t="inlineStr">
        <is>
          <t>-</t>
        </is>
      </c>
      <c r="U47" s="18" t="n">
        <v>-0.002341</v>
      </c>
      <c r="V47" s="18" t="n">
        <v>0.002221</v>
      </c>
      <c r="W47" s="18" t="n">
        <v>0.02575</v>
      </c>
      <c r="X47" s="18" t="n">
        <v>-0.017847</v>
      </c>
      <c r="Y47" s="18" t="n">
        <v>0.003963</v>
      </c>
      <c r="Z47" s="18" t="n">
        <v>0.053687</v>
      </c>
      <c r="AA47" s="18" t="n">
        <v>0.075822</v>
      </c>
      <c r="AB47" s="18" t="n">
        <v>0.186442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1568591352.76</v>
      </c>
      <c r="R48" s="17" t="n">
        <v>3603.24</v>
      </c>
      <c r="S48" s="18" t="n">
        <v>0.006312</v>
      </c>
      <c r="T48" s="18" t="inlineStr">
        <is>
          <t>-</t>
        </is>
      </c>
      <c r="U48" s="18" t="n">
        <v>-0.001173</v>
      </c>
      <c r="V48" s="18" t="n">
        <v>0.001905</v>
      </c>
      <c r="W48" s="18" t="n">
        <v>0.034644</v>
      </c>
      <c r="X48" s="18" t="n">
        <v>0.001718</v>
      </c>
      <c r="Y48" s="18" t="n">
        <v>0.03391</v>
      </c>
      <c r="Z48" s="18" t="n">
        <v>0.089557</v>
      </c>
      <c r="AA48" s="18" t="n">
        <v>0.114464</v>
      </c>
      <c r="AB48" s="18" t="n">
        <v>0.205069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4121908410.59</v>
      </c>
      <c r="R49" s="17" t="n">
        <v>3789.15</v>
      </c>
      <c r="S49" s="18" t="n">
        <v>0.043955</v>
      </c>
      <c r="T49" s="18" t="inlineStr">
        <is>
          <t>-</t>
        </is>
      </c>
      <c r="U49" s="18" t="n">
        <v>0.000275</v>
      </c>
      <c r="V49" s="18" t="n">
        <v>0.000861</v>
      </c>
      <c r="W49" s="18" t="n">
        <v>0.031822</v>
      </c>
      <c r="X49" s="18" t="n">
        <v>0.036737</v>
      </c>
      <c r="Y49" s="18" t="n">
        <v>0.07019400000000001</v>
      </c>
      <c r="Z49" s="18" t="n">
        <v>0.127388</v>
      </c>
      <c r="AA49" s="18" t="n">
        <v>0.169678</v>
      </c>
      <c r="AB49" s="18" t="n">
        <v>0.266897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6299672.33</v>
      </c>
      <c r="R50" s="17" t="n">
        <v>2650.26</v>
      </c>
      <c r="S50" s="18" t="n">
        <v>-0.136476</v>
      </c>
      <c r="T50" s="18" t="inlineStr">
        <is>
          <t>-</t>
        </is>
      </c>
      <c r="U50" s="18" t="n">
        <v>-0.012265</v>
      </c>
      <c r="V50" s="18" t="n">
        <v>0.013503</v>
      </c>
      <c r="W50" s="18" t="n">
        <v>0.048794</v>
      </c>
      <c r="X50" s="18" t="n">
        <v>-0.151077</v>
      </c>
      <c r="Y50" s="18" t="n">
        <v>-0.097381</v>
      </c>
      <c r="Z50" s="18" t="n">
        <v>-0.077625</v>
      </c>
      <c r="AA50" s="18" t="n">
        <v>-0.148098</v>
      </c>
      <c r="AB50" s="18" t="n">
        <v>0.34944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716009482.76</v>
      </c>
      <c r="R51" s="17" t="n">
        <v>3149.68</v>
      </c>
      <c r="S51" s="18" t="n">
        <v>0.030432</v>
      </c>
      <c r="T51" s="18" t="inlineStr">
        <is>
          <t>-</t>
        </is>
      </c>
      <c r="U51" s="18" t="n">
        <v>-0.000121</v>
      </c>
      <c r="V51" s="18" t="n">
        <v>0.000623</v>
      </c>
      <c r="W51" s="18" t="n">
        <v>0.026015</v>
      </c>
      <c r="X51" s="18" t="n">
        <v>0.026553</v>
      </c>
      <c r="Y51" s="18" t="n">
        <v>0.05059</v>
      </c>
      <c r="Z51" s="18" t="n">
        <v>0.090696</v>
      </c>
      <c r="AA51" s="18" t="n">
        <v>0.122712</v>
      </c>
      <c r="AB51" s="18" t="n">
        <v>0.194735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4041792.15</v>
      </c>
      <c r="R52" s="17" t="n">
        <v>2076.97</v>
      </c>
      <c r="S52" s="18" t="n">
        <v>-0.156166</v>
      </c>
      <c r="T52" s="18" t="inlineStr">
        <is>
          <t>-</t>
        </is>
      </c>
      <c r="U52" s="18" t="n">
        <v>-0.015183</v>
      </c>
      <c r="V52" s="18" t="n">
        <v>0.008501999999999999</v>
      </c>
      <c r="W52" s="18" t="n">
        <v>0.03319</v>
      </c>
      <c r="X52" s="18" t="n">
        <v>-0.165336</v>
      </c>
      <c r="Y52" s="18" t="n">
        <v>-0.15572</v>
      </c>
      <c r="Z52" s="18" t="n">
        <v>-0.177529</v>
      </c>
      <c r="AA52" s="18" t="n">
        <v>-0.233058</v>
      </c>
      <c r="AB52" s="18" t="n">
        <v>0.16111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307498620.2</v>
      </c>
      <c r="R53" s="17" t="n">
        <v>117951.14</v>
      </c>
      <c r="S53" s="18" t="n">
        <v>-0.028826</v>
      </c>
      <c r="T53" s="18" t="inlineStr">
        <is>
          <t>-</t>
        </is>
      </c>
      <c r="U53" s="18" t="n">
        <v>-0.003933</v>
      </c>
      <c r="V53" s="18" t="n">
        <v>0.001147</v>
      </c>
      <c r="W53" s="18" t="n">
        <v>0.029374</v>
      </c>
      <c r="X53" s="18" t="n">
        <v>-0.033021</v>
      </c>
      <c r="Y53" s="18" t="n">
        <v>-0.001441</v>
      </c>
      <c r="Z53" s="18" t="n">
        <v>0.04951</v>
      </c>
      <c r="AA53" s="18" t="n">
        <v>0.076186</v>
      </c>
      <c r="AB53" s="18" t="n">
        <v>0.225428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820404527.12</v>
      </c>
      <c r="R54" s="17" t="n">
        <v>1426790.48</v>
      </c>
      <c r="S54" s="18" t="n">
        <v>0.034266</v>
      </c>
      <c r="T54" s="18" t="inlineStr">
        <is>
          <t>-</t>
        </is>
      </c>
      <c r="U54" s="18" t="n">
        <v>-6.4e-05</v>
      </c>
      <c r="V54" s="18" t="n">
        <v>0.000634</v>
      </c>
      <c r="W54" s="18" t="n">
        <v>0.026379</v>
      </c>
      <c r="X54" s="18" t="n">
        <v>0.030796</v>
      </c>
      <c r="Y54" s="18" t="n">
        <v>0.056235</v>
      </c>
      <c r="Z54" s="18" t="n">
        <v>0.102229</v>
      </c>
      <c r="AA54" s="18" t="n">
        <v>0.136543</v>
      </c>
      <c r="AB54" s="18" t="n">
        <v>0.221564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569944396.12</v>
      </c>
      <c r="R55" s="17" t="n">
        <v>2821506.91</v>
      </c>
      <c r="S55" s="18" t="n">
        <v>0.034768</v>
      </c>
      <c r="T55" s="18" t="inlineStr">
        <is>
          <t>-</t>
        </is>
      </c>
      <c r="U55" s="18" t="n">
        <v>-3.9e-05</v>
      </c>
      <c r="V55" s="18" t="n">
        <v>0.000621</v>
      </c>
      <c r="W55" s="18" t="n">
        <v>0.026313</v>
      </c>
      <c r="X55" s="18" t="n">
        <v>0.030872</v>
      </c>
      <c r="Y55" s="18" t="n">
        <v>0.057309</v>
      </c>
      <c r="Z55" s="18" t="n">
        <v>0.103122</v>
      </c>
      <c r="AA55" s="18" t="n">
        <v>0.136949</v>
      </c>
      <c r="AB55" s="18" t="n">
        <v>0.22152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2786727.56</v>
      </c>
      <c r="R56" s="17" t="n">
        <v>232227.3</v>
      </c>
      <c r="S56" s="18" t="n">
        <v>0.024894</v>
      </c>
      <c r="T56" s="18" t="inlineStr">
        <is>
          <t>-</t>
        </is>
      </c>
      <c r="U56" s="18" t="n">
        <v>0.000289</v>
      </c>
      <c r="V56" s="18" t="n">
        <v>0.000771</v>
      </c>
      <c r="W56" s="18" t="n">
        <v>0.014456</v>
      </c>
      <c r="X56" s="18" t="n">
        <v>0.02191</v>
      </c>
      <c r="Y56" s="18" t="n">
        <v>0.032244</v>
      </c>
      <c r="Z56" s="18" t="n">
        <v>0.057602</v>
      </c>
      <c r="AA56" s="18" t="n">
        <v>0.07997600000000001</v>
      </c>
      <c r="AB56" s="18" t="n">
        <v>0.146585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341588119.61</v>
      </c>
      <c r="R57" s="17" t="n">
        <v>4067.68</v>
      </c>
      <c r="S57" s="18" t="n">
        <v>-0.174705</v>
      </c>
      <c r="T57" s="18" t="inlineStr">
        <is>
          <t>-</t>
        </is>
      </c>
      <c r="U57" s="18" t="n">
        <v>-0.017352</v>
      </c>
      <c r="V57" s="18" t="n">
        <v>0.001307</v>
      </c>
      <c r="W57" s="18" t="n">
        <v>0.044503</v>
      </c>
      <c r="X57" s="18" t="n">
        <v>-0.186409</v>
      </c>
      <c r="Y57" s="18" t="n">
        <v>-0.142764</v>
      </c>
      <c r="Z57" s="18" t="n">
        <v>-0.088232</v>
      </c>
      <c r="AA57" s="18" t="n">
        <v>-0.120534</v>
      </c>
      <c r="AB57" s="18" t="n">
        <v>0.285276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2840173904</v>
      </c>
      <c r="R58" s="17" t="n">
        <v>2878.82</v>
      </c>
      <c r="S58" s="18" t="n">
        <v>0.002465</v>
      </c>
      <c r="T58" s="18" t="inlineStr">
        <is>
          <t>-</t>
        </is>
      </c>
      <c r="U58" s="18" t="n">
        <v>-9.399999999999999e-05</v>
      </c>
      <c r="V58" s="18" t="n">
        <v>0.000831</v>
      </c>
      <c r="W58" s="18" t="n">
        <v>0.033424</v>
      </c>
      <c r="X58" s="18" t="n">
        <v>-0.001903</v>
      </c>
      <c r="Y58" s="18" t="n">
        <v>0.027886</v>
      </c>
      <c r="Z58" s="18" t="n">
        <v>0.087086</v>
      </c>
      <c r="AA58" s="18" t="n">
        <v>0.124249</v>
      </c>
      <c r="AB58" s="18" t="n">
        <v>0.219891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1795643889.64</v>
      </c>
      <c r="R59" s="17" t="n">
        <v>5424.64</v>
      </c>
      <c r="S59" s="18" t="n">
        <v>-0.145762</v>
      </c>
      <c r="T59" s="18" t="inlineStr">
        <is>
          <t>-</t>
        </is>
      </c>
      <c r="U59" s="18" t="n">
        <v>-0.012785</v>
      </c>
      <c r="V59" s="18" t="n">
        <v>0.00221</v>
      </c>
      <c r="W59" s="18" t="n">
        <v>0.04309</v>
      </c>
      <c r="X59" s="18" t="n">
        <v>-0.157424</v>
      </c>
      <c r="Y59" s="18" t="n">
        <v>-0.10618</v>
      </c>
      <c r="Z59" s="18" t="n">
        <v>-0.0406</v>
      </c>
      <c r="AA59" s="18" t="n">
        <v>-0.066827</v>
      </c>
      <c r="AB59" s="18" t="n">
        <v>0.325987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30872539.69</v>
      </c>
      <c r="R60" s="17" t="n">
        <v>28401.6</v>
      </c>
      <c r="S60" s="18" t="n">
        <v>0.006055</v>
      </c>
      <c r="T60" s="18" t="inlineStr">
        <is>
          <t>-</t>
        </is>
      </c>
      <c r="U60" s="18" t="n">
        <v>-6.9e-05</v>
      </c>
      <c r="V60" s="18" t="n">
        <v>0.0006400000000000001</v>
      </c>
      <c r="W60" s="18" t="n">
        <v>0.010418</v>
      </c>
      <c r="X60" s="18" t="n">
        <v>0.002487</v>
      </c>
      <c r="Y60" s="18" t="n">
        <v>0.01614</v>
      </c>
      <c r="Z60" s="18" t="n">
        <v>0.047503</v>
      </c>
      <c r="AA60" s="18" t="n">
        <v>0.071655</v>
      </c>
      <c r="AB60" s="18" t="n">
        <v>0.134498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3359245.92</v>
      </c>
      <c r="R61" s="17" t="n">
        <v>239946.14</v>
      </c>
      <c r="S61" s="18" t="n">
        <v>0.001393</v>
      </c>
      <c r="T61" s="18" t="inlineStr">
        <is>
          <t>-</t>
        </is>
      </c>
      <c r="U61" s="18" t="n">
        <v>1.9e-05</v>
      </c>
      <c r="V61" s="18" t="n">
        <v>3.9e-05</v>
      </c>
      <c r="W61" s="18" t="n">
        <v>0.000685</v>
      </c>
      <c r="X61" s="18" t="n">
        <v>0.001388</v>
      </c>
      <c r="Y61" s="18" t="n">
        <v>0.003425</v>
      </c>
      <c r="Z61" s="18" t="n">
        <v>0.010022</v>
      </c>
      <c r="AA61" s="18" t="n">
        <v>0.012841</v>
      </c>
      <c r="AB61" s="18" t="n">
        <v>0.119652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193346805.58</v>
      </c>
      <c r="R62" s="17" t="n">
        <v>213879.21</v>
      </c>
      <c r="S62" s="18" t="n">
        <v>-0.034543</v>
      </c>
      <c r="T62" s="18" t="inlineStr">
        <is>
          <t>-</t>
        </is>
      </c>
      <c r="U62" s="18" t="n">
        <v>-0.004096</v>
      </c>
      <c r="V62" s="18" t="n">
        <v>0.001107</v>
      </c>
      <c r="W62" s="18" t="n">
        <v>0.027884</v>
      </c>
      <c r="X62" s="18" t="n">
        <v>-0.036735</v>
      </c>
      <c r="Y62" s="18" t="n">
        <v>-0.005812</v>
      </c>
      <c r="Z62" s="18" t="n">
        <v>0.045402</v>
      </c>
      <c r="AA62" s="18" t="n">
        <v>0.06231</v>
      </c>
      <c r="AB62" s="18" t="n">
        <v>0.246533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656917276.96</v>
      </c>
      <c r="R63" s="17" t="n">
        <v>160654.75</v>
      </c>
      <c r="S63" s="18" t="n">
        <v>-0.027438</v>
      </c>
      <c r="T63" s="18" t="inlineStr">
        <is>
          <t>-</t>
        </is>
      </c>
      <c r="U63" s="18" t="n">
        <v>-0.004315</v>
      </c>
      <c r="V63" s="18" t="n">
        <v>0.001582</v>
      </c>
      <c r="W63" s="18" t="n">
        <v>0.028245</v>
      </c>
      <c r="X63" s="18" t="n">
        <v>-0.033781</v>
      </c>
      <c r="Y63" s="18" t="n">
        <v>-0.003798</v>
      </c>
      <c r="Z63" s="18" t="n">
        <v>0.031635</v>
      </c>
      <c r="AA63" s="18" t="n">
        <v>0.048611</v>
      </c>
      <c r="AB63" s="18" t="n">
        <v>0.173543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542391581.67</v>
      </c>
      <c r="R64" s="17" t="n">
        <v>244100.62</v>
      </c>
      <c r="S64" s="18" t="n">
        <v>-0.147702</v>
      </c>
      <c r="T64" s="18" t="inlineStr">
        <is>
          <t>-</t>
        </is>
      </c>
      <c r="U64" s="18" t="n">
        <v>-0.014302</v>
      </c>
      <c r="V64" s="18" t="n">
        <v>0.002215</v>
      </c>
      <c r="W64" s="18" t="n">
        <v>0.043598</v>
      </c>
      <c r="X64" s="18" t="n">
        <v>-0.153912</v>
      </c>
      <c r="Y64" s="18" t="n">
        <v>-0.111073</v>
      </c>
      <c r="Z64" s="18" t="n">
        <v>-0.052219</v>
      </c>
      <c r="AA64" s="18" t="n">
        <v>-0.07850600000000001</v>
      </c>
      <c r="AB64" s="18" t="n">
        <v>0.320424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1319129.86</v>
      </c>
      <c r="R65" s="17" t="n">
        <v>219.955</v>
      </c>
      <c r="S65" s="18" t="n">
        <v>-0.019242</v>
      </c>
      <c r="T65" s="18" t="inlineStr">
        <is>
          <t>-</t>
        </is>
      </c>
      <c r="U65" s="18" t="n">
        <v>-0.0014</v>
      </c>
      <c r="V65" s="18" t="n">
        <v>0.005923</v>
      </c>
      <c r="W65" s="18" t="n">
        <v>0.040986</v>
      </c>
      <c r="X65" s="18" t="n">
        <v>-0.024377</v>
      </c>
      <c r="Y65" s="18" t="n">
        <v>-0.016557</v>
      </c>
      <c r="Z65" s="18" t="n">
        <v>0.00852</v>
      </c>
      <c r="AA65" s="18" t="n">
        <v>0.014679</v>
      </c>
      <c r="AB65" s="18" t="n">
        <v>0.07042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544208958.33</v>
      </c>
      <c r="R66" s="17" t="n">
        <v>3501.85</v>
      </c>
      <c r="S66" s="18" t="n">
        <v>-0.004463</v>
      </c>
      <c r="T66" s="18" t="inlineStr">
        <is>
          <t>-</t>
        </is>
      </c>
      <c r="U66" s="18" t="n">
        <v>-0.004712</v>
      </c>
      <c r="V66" s="18" t="n">
        <v>0.002844</v>
      </c>
      <c r="W66" s="18" t="n">
        <v>0.04023</v>
      </c>
      <c r="X66" s="18" t="n">
        <v>-0.010822</v>
      </c>
      <c r="Y66" s="18" t="n">
        <v>0.024445</v>
      </c>
      <c r="Z66" s="18" t="n">
        <v>0.018599</v>
      </c>
      <c r="AA66" s="18" t="n">
        <v>-0.022613</v>
      </c>
      <c r="AB66" s="18" t="n">
        <v>0.13895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974113.17</v>
      </c>
      <c r="R67" s="17" t="n">
        <v>81176.09</v>
      </c>
      <c r="S67" s="18" t="n">
        <v>-0.062803</v>
      </c>
      <c r="T67" s="18" t="inlineStr">
        <is>
          <t>-</t>
        </is>
      </c>
      <c r="U67" s="18" t="n">
        <v>-0.005306</v>
      </c>
      <c r="V67" s="18" t="n">
        <v>0.001735</v>
      </c>
      <c r="W67" s="18" t="n">
        <v>-7.2e-05</v>
      </c>
      <c r="X67" s="18" t="n">
        <v>-0.07226100000000001</v>
      </c>
      <c r="Y67" s="18" t="n">
        <v>-0.034447</v>
      </c>
      <c r="Z67" s="18" t="n">
        <v>-0.009126</v>
      </c>
      <c r="AA67" s="18" t="n">
        <v>0.009953</v>
      </c>
      <c r="AB67" s="18" t="n">
        <v>0.169392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644094.0699999999</v>
      </c>
      <c r="R68" s="17" t="n">
        <v>386.61</v>
      </c>
      <c r="S68" s="18" t="n">
        <v>-0.114438</v>
      </c>
      <c r="T68" s="18" t="inlineStr">
        <is>
          <t>-</t>
        </is>
      </c>
      <c r="U68" s="18" t="n">
        <v>-0.010114</v>
      </c>
      <c r="V68" s="18" t="n">
        <v>0.00413</v>
      </c>
      <c r="W68" s="18" t="n">
        <v>0.031951</v>
      </c>
      <c r="X68" s="18" t="n">
        <v>-0.126108</v>
      </c>
      <c r="Y68" s="18" t="n">
        <v>-0.083819</v>
      </c>
      <c r="Z68" s="18" t="n">
        <v>-0.062514</v>
      </c>
      <c r="AA68" s="18" t="n">
        <v>-0.080223</v>
      </c>
      <c r="AB68" s="18" t="n">
        <v>0.163192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597228649.87</v>
      </c>
      <c r="R69" s="17" t="n">
        <v>1957.2</v>
      </c>
      <c r="S69" s="18" t="n">
        <v>0.023886</v>
      </c>
      <c r="T69" s="18" t="inlineStr">
        <is>
          <t>-</t>
        </is>
      </c>
      <c r="U69" s="18" t="n">
        <v>0.000276</v>
      </c>
      <c r="V69" s="18" t="n">
        <v>0.000926</v>
      </c>
      <c r="W69" s="18" t="n">
        <v>0.012315</v>
      </c>
      <c r="X69" s="18" t="n">
        <v>0.02005</v>
      </c>
      <c r="Y69" s="18" t="n">
        <v>0.033811</v>
      </c>
      <c r="Z69" s="18" t="n">
        <v>0.071118</v>
      </c>
      <c r="AA69" s="18" t="n">
        <v>0.113197</v>
      </c>
      <c r="AB69" s="18" t="n">
        <v>0.175644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1940468193.45</v>
      </c>
      <c r="R70" s="17" t="n">
        <v>28886.33</v>
      </c>
      <c r="S70" s="18" t="n">
        <v>0.040826</v>
      </c>
      <c r="T70" s="18" t="inlineStr">
        <is>
          <t>-</t>
        </is>
      </c>
      <c r="U70" s="18" t="n">
        <v>0.000214</v>
      </c>
      <c r="V70" s="18" t="n">
        <v>0.000446</v>
      </c>
      <c r="W70" s="18" t="n">
        <v>0.029221</v>
      </c>
      <c r="X70" s="18" t="n">
        <v>0.034998</v>
      </c>
      <c r="Y70" s="18" t="n">
        <v>0.062167</v>
      </c>
      <c r="Z70" s="18" t="n">
        <v>0.107495</v>
      </c>
      <c r="AA70" s="18" t="n">
        <v>0.13971</v>
      </c>
      <c r="AB70" s="18" t="n">
        <v>0.217674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109221740.95</v>
      </c>
      <c r="R71" s="17" t="n">
        <v>291257.98</v>
      </c>
      <c r="S71" s="18" t="n">
        <v>0.039472</v>
      </c>
      <c r="T71" s="18" t="inlineStr">
        <is>
          <t>-</t>
        </is>
      </c>
      <c r="U71" s="18" t="n">
        <v>-0.000366</v>
      </c>
      <c r="V71" s="18" t="n">
        <v>0.000388</v>
      </c>
      <c r="W71" s="18" t="n">
        <v>0.031861</v>
      </c>
      <c r="X71" s="18" t="n">
        <v>0.035306</v>
      </c>
      <c r="Y71" s="18" t="n">
        <v>0.059567</v>
      </c>
      <c r="Z71" s="18" t="n">
        <v>0.058612</v>
      </c>
      <c r="AA71" s="18" t="n">
        <v>0.092058</v>
      </c>
      <c r="AB71" s="18" t="n">
        <v>0.213562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44583385.96</v>
      </c>
      <c r="R72" s="17" t="n">
        <v>491.34</v>
      </c>
      <c r="S72" s="18" t="n">
        <v>-0.113025</v>
      </c>
      <c r="T72" s="18" t="inlineStr">
        <is>
          <t>-</t>
        </is>
      </c>
      <c r="U72" s="18" t="n">
        <v>-0.011826</v>
      </c>
      <c r="V72" s="18" t="n">
        <v>-0.000366</v>
      </c>
      <c r="W72" s="18" t="n">
        <v>0.02527</v>
      </c>
      <c r="X72" s="18" t="n">
        <v>-0.121729</v>
      </c>
      <c r="Y72" s="18" t="n">
        <v>-0.08942</v>
      </c>
      <c r="Z72" s="18" t="n">
        <v>-0.058934</v>
      </c>
      <c r="AA72" s="18" t="n">
        <v>-0.110922</v>
      </c>
      <c r="AB72" s="18" t="n">
        <v>0.150491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52314362.88</v>
      </c>
      <c r="R73" s="17" t="n">
        <v>3737.01</v>
      </c>
      <c r="S73" s="18" t="n">
        <v>-0.025234</v>
      </c>
      <c r="T73" s="18" t="inlineStr">
        <is>
          <t>-</t>
        </is>
      </c>
      <c r="U73" s="18" t="n">
        <v>-0.005424</v>
      </c>
      <c r="V73" s="18" t="n">
        <v>0.001313</v>
      </c>
      <c r="W73" s="18" t="n">
        <v>0.022111</v>
      </c>
      <c r="X73" s="18" t="n">
        <v>-0.030091</v>
      </c>
      <c r="Y73" s="18" t="n">
        <v>-0.010826</v>
      </c>
      <c r="Z73" s="18" t="n">
        <v>0.013278</v>
      </c>
      <c r="AA73" s="18" t="n">
        <v>0.017336</v>
      </c>
      <c r="AB73" s="18" t="n">
        <v>0.167918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10793899.09</v>
      </c>
      <c r="R74" s="17" t="n">
        <v>2099.98</v>
      </c>
      <c r="S74" s="18" t="n">
        <v>-0.146204</v>
      </c>
      <c r="T74" s="18" t="inlineStr">
        <is>
          <t>-</t>
        </is>
      </c>
      <c r="U74" s="18" t="n">
        <v>-0.012271</v>
      </c>
      <c r="V74" s="18" t="n">
        <v>0.00593</v>
      </c>
      <c r="W74" s="18" t="n">
        <v>0.040227</v>
      </c>
      <c r="X74" s="18" t="n">
        <v>-0.162216</v>
      </c>
      <c r="Y74" s="18" t="n">
        <v>-0.105866</v>
      </c>
      <c r="Z74" s="18" t="n">
        <v>-0.061931</v>
      </c>
      <c r="AA74" s="18" t="n">
        <v>-0.087945</v>
      </c>
      <c r="AB74" s="18" t="n">
        <v>0.318743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191644486.15</v>
      </c>
      <c r="R75" s="17" t="n">
        <v>623.77</v>
      </c>
      <c r="S75" s="18" t="n">
        <v>-0.158954</v>
      </c>
      <c r="T75" s="18" t="inlineStr">
        <is>
          <t>-</t>
        </is>
      </c>
      <c r="U75" s="18" t="n">
        <v>-0.017654</v>
      </c>
      <c r="V75" s="18" t="n">
        <v>0.000866</v>
      </c>
      <c r="W75" s="18" t="n">
        <v>0.026495</v>
      </c>
      <c r="X75" s="18" t="n">
        <v>-0.168351</v>
      </c>
      <c r="Y75" s="18" t="n">
        <v>-0.13671</v>
      </c>
      <c r="Z75" s="18" t="n">
        <v>-0.115258</v>
      </c>
      <c r="AA75" s="18" t="n">
        <v>-0.17262</v>
      </c>
      <c r="AB75" s="18" t="n">
        <v>0.175173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955848720.1799999</v>
      </c>
      <c r="R76" s="17" t="n">
        <v>56292.62</v>
      </c>
      <c r="S76" s="18" t="n">
        <v>-0.0194</v>
      </c>
      <c r="T76" s="18" t="inlineStr">
        <is>
          <t>-</t>
        </is>
      </c>
      <c r="U76" s="18" t="n">
        <v>-0.001889</v>
      </c>
      <c r="V76" s="18" t="n">
        <v>0.002969</v>
      </c>
      <c r="W76" s="18" t="n">
        <v>0.024321</v>
      </c>
      <c r="X76" s="18" t="n">
        <v>-0.022576</v>
      </c>
      <c r="Y76" s="18" t="n">
        <v>0.002144</v>
      </c>
      <c r="Z76" s="18" t="n">
        <v>0.039875</v>
      </c>
      <c r="AA76" s="18" t="n">
        <v>0.082334</v>
      </c>
      <c r="AB76" s="18" t="n">
        <v>0.568991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21145130.44</v>
      </c>
      <c r="R77" s="17" t="n">
        <v>43153.33</v>
      </c>
      <c r="S77" s="18" t="n">
        <v>-0.108824</v>
      </c>
      <c r="T77" s="18" t="inlineStr">
        <is>
          <t>-</t>
        </is>
      </c>
      <c r="U77" s="18" t="n">
        <v>-0.010281</v>
      </c>
      <c r="V77" s="18" t="n">
        <v>-0.001729</v>
      </c>
      <c r="W77" s="18" t="n">
        <v>0.023566</v>
      </c>
      <c r="X77" s="18" t="n">
        <v>-0.126601</v>
      </c>
      <c r="Y77" s="18" t="n">
        <v>-0.06411799999999999</v>
      </c>
      <c r="Z77" s="18" t="n">
        <v>-0.07206799999999999</v>
      </c>
      <c r="AA77" s="18" t="n">
        <v>-0.071364</v>
      </c>
      <c r="AB77" s="18" t="n">
        <v>0.261419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47140683.27</v>
      </c>
      <c r="R78" s="17" t="n">
        <v>393.11</v>
      </c>
      <c r="S78" s="18" t="n">
        <v>-0.184994</v>
      </c>
      <c r="T78" s="18" t="inlineStr">
        <is>
          <t>-</t>
        </is>
      </c>
      <c r="U78" s="18" t="n">
        <v>-0.018476</v>
      </c>
      <c r="V78" s="18" t="n">
        <v>-0.003599</v>
      </c>
      <c r="W78" s="18" t="n">
        <v>0.035345</v>
      </c>
      <c r="X78" s="18" t="n">
        <v>-0.18403</v>
      </c>
      <c r="Y78" s="18" t="n">
        <v>-0.160057</v>
      </c>
      <c r="Z78" s="18" t="n">
        <v>-0.129363</v>
      </c>
      <c r="AA78" s="18" t="n">
        <v>-0.182639</v>
      </c>
      <c r="AB78" s="18" t="n">
        <v>0.115459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114600625.54</v>
      </c>
      <c r="R79" s="17" t="n">
        <v>352.41</v>
      </c>
      <c r="S79" s="18" t="n">
        <v>0.012934</v>
      </c>
      <c r="T79" s="18" t="inlineStr">
        <is>
          <t>-</t>
        </is>
      </c>
      <c r="U79" s="18" t="n">
        <v>0.000142</v>
      </c>
      <c r="V79" s="18" t="n">
        <v>0.000454</v>
      </c>
      <c r="W79" s="18" t="n">
        <v>0.011887</v>
      </c>
      <c r="X79" s="18" t="n">
        <v>0.013255</v>
      </c>
      <c r="Y79" s="18" t="n">
        <v>0.02133</v>
      </c>
      <c r="Z79" s="18" t="n">
        <v>0.039343</v>
      </c>
      <c r="AA79" s="18" t="n">
        <v>0.054836</v>
      </c>
      <c r="AB79" s="18" t="n">
        <v>0.101763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732572831.3200001</v>
      </c>
      <c r="R80" s="17" t="n">
        <v>23491.19</v>
      </c>
      <c r="S80" s="18" t="n">
        <v>0.038712</v>
      </c>
      <c r="T80" s="18" t="inlineStr">
        <is>
          <t>-</t>
        </is>
      </c>
      <c r="U80" s="18" t="n">
        <v>0.000191</v>
      </c>
      <c r="V80" s="18" t="n">
        <v>0.001893</v>
      </c>
      <c r="W80" s="18" t="n">
        <v>0.028216</v>
      </c>
      <c r="X80" s="18" t="n">
        <v>0.035867</v>
      </c>
      <c r="Y80" s="18" t="n">
        <v>0.063794</v>
      </c>
      <c r="Z80" s="18" t="n">
        <v>0.115216</v>
      </c>
      <c r="AA80" s="18" t="n">
        <v>0.147598</v>
      </c>
      <c r="AB80" s="18" t="n">
        <v>0.219896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597459573.96</v>
      </c>
      <c r="R81" s="17" t="n">
        <v>205.56</v>
      </c>
      <c r="S81" s="18" t="n">
        <v>0.018935</v>
      </c>
      <c r="T81" s="18" t="inlineStr">
        <is>
          <t>-</t>
        </is>
      </c>
      <c r="U81" s="18" t="n">
        <v>0.000195</v>
      </c>
      <c r="V81" s="18" t="n">
        <v>0.000828</v>
      </c>
      <c r="W81" s="18" t="n">
        <v>0.008536999999999999</v>
      </c>
      <c r="X81" s="18" t="n">
        <v>0.015412</v>
      </c>
      <c r="Y81" s="18" t="n">
        <v>0.026876</v>
      </c>
      <c r="Z81" s="18" t="n">
        <v>0.051673</v>
      </c>
      <c r="AA81" s="18" t="n">
        <v>0.07617400000000001</v>
      </c>
      <c r="AB81" s="18" t="n">
        <v>0.1345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1791202549.21</v>
      </c>
      <c r="R82" s="17" t="n">
        <v>2272.86</v>
      </c>
      <c r="S82" s="18" t="n">
        <v>0.015676</v>
      </c>
      <c r="T82" s="18" t="inlineStr">
        <is>
          <t>-</t>
        </is>
      </c>
      <c r="U82" s="18" t="n">
        <v>0.000145</v>
      </c>
      <c r="V82" s="18" t="n">
        <v>0.000854</v>
      </c>
      <c r="W82" s="18" t="n">
        <v>0.006287</v>
      </c>
      <c r="X82" s="18" t="n">
        <v>0.01236</v>
      </c>
      <c r="Y82" s="18" t="n">
        <v>0.023189</v>
      </c>
      <c r="Z82" s="18" t="n">
        <v>0.046119</v>
      </c>
      <c r="AA82" s="18" t="n">
        <v>0.06787799999999999</v>
      </c>
      <c r="AB82" s="18" t="n">
        <v>0.123599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47582636.42</v>
      </c>
      <c r="R83" s="17" t="n">
        <v>3955</v>
      </c>
      <c r="S83" s="18" t="n">
        <v>-0.066834</v>
      </c>
      <c r="T83" s="18" t="inlineStr">
        <is>
          <t>-</t>
        </is>
      </c>
      <c r="U83" s="18" t="n">
        <v>-0.01031</v>
      </c>
      <c r="V83" s="18" t="n">
        <v>-0.003665</v>
      </c>
      <c r="W83" s="18" t="n">
        <v>0.029736</v>
      </c>
      <c r="X83" s="18" t="n">
        <v>-0.0767</v>
      </c>
      <c r="Y83" s="18" t="n">
        <v>-0.039414</v>
      </c>
      <c r="Z83" s="18" t="n">
        <v>-0.001515</v>
      </c>
      <c r="AA83" s="18" t="n">
        <v>-0.024028</v>
      </c>
      <c r="AB83" s="18" t="n">
        <v>0.223598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1031697.04</v>
      </c>
      <c r="R84" s="17" t="n">
        <v>44856.39</v>
      </c>
      <c r="S84" s="18" t="n">
        <v>-0.041738</v>
      </c>
      <c r="T84" s="18" t="inlineStr">
        <is>
          <t>-</t>
        </is>
      </c>
      <c r="U84" s="18" t="n">
        <v>-0.005511</v>
      </c>
      <c r="V84" s="18" t="n">
        <v>0.001321</v>
      </c>
      <c r="W84" s="18" t="n">
        <v>0.016159</v>
      </c>
      <c r="X84" s="18" t="n">
        <v>-0.047583</v>
      </c>
      <c r="Y84" s="18" t="n">
        <v>-0.02507</v>
      </c>
      <c r="Z84" s="18" t="n">
        <v>0.010095</v>
      </c>
      <c r="AA84" s="18" t="n">
        <v>0.07545399999999999</v>
      </c>
      <c r="AB84" s="18" t="n">
        <v>0.236961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130728824.08</v>
      </c>
      <c r="R85" s="17" t="n">
        <v>4935.39</v>
      </c>
      <c r="S85" s="18" t="n">
        <v>-0.138141</v>
      </c>
      <c r="T85" s="18" t="inlineStr">
        <is>
          <t>-</t>
        </is>
      </c>
      <c r="U85" s="18" t="n">
        <v>-0.010033</v>
      </c>
      <c r="V85" s="18" t="n">
        <v>-0.002339</v>
      </c>
      <c r="W85" s="18" t="n">
        <v>0.014193</v>
      </c>
      <c r="X85" s="18" t="n">
        <v>-0.141051</v>
      </c>
      <c r="Y85" s="18" t="n">
        <v>-0.105726</v>
      </c>
      <c r="Z85" s="18" t="n">
        <v>-0.109405</v>
      </c>
      <c r="AA85" s="18" t="n">
        <v>-0.154935</v>
      </c>
      <c r="AB85" s="18" t="n">
        <v>0.316364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8990942.25</v>
      </c>
      <c r="R86" s="17" t="n">
        <v>4322.568</v>
      </c>
      <c r="S86" s="18" t="n">
        <v>-0.16592</v>
      </c>
      <c r="T86" s="18" t="inlineStr">
        <is>
          <t>-</t>
        </is>
      </c>
      <c r="U86" s="18" t="n">
        <v>-0.017901</v>
      </c>
      <c r="V86" s="18" t="n">
        <v>-0.002179</v>
      </c>
      <c r="W86" s="18" t="n">
        <v>0.039329</v>
      </c>
      <c r="X86" s="18" t="n">
        <v>-0.171002</v>
      </c>
      <c r="Y86" s="18" t="n">
        <v>-0.136335</v>
      </c>
      <c r="Z86" s="18" t="n">
        <v>-0.112492</v>
      </c>
      <c r="AA86" s="18" t="n">
        <v>-0.166026</v>
      </c>
      <c r="AB86" s="18" t="n">
        <v>0.160725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4921556.99</v>
      </c>
      <c r="R87" s="17" t="n">
        <v>609.7</v>
      </c>
      <c r="S87" s="18" t="n">
        <v>-0.076394</v>
      </c>
      <c r="T87" s="18" t="inlineStr">
        <is>
          <t>-</t>
        </is>
      </c>
      <c r="U87" s="18" t="n">
        <v>-0.004896</v>
      </c>
      <c r="V87" s="18" t="n">
        <v>0.001133</v>
      </c>
      <c r="W87" s="18" t="n">
        <v>0.01402</v>
      </c>
      <c r="X87" s="18" t="n">
        <v>-0.080974</v>
      </c>
      <c r="Y87" s="18" t="n">
        <v>-0.05848</v>
      </c>
      <c r="Z87" s="18" t="n">
        <v>-0.017738</v>
      </c>
      <c r="AA87" s="18" t="n">
        <v>0.001018</v>
      </c>
      <c r="AB87" s="18" t="n">
        <v>0.2143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1405568919.36</v>
      </c>
      <c r="R88" s="17" t="n">
        <v>221.96</v>
      </c>
      <c r="S88" s="18" t="n">
        <v>0.040746</v>
      </c>
      <c r="T88" s="18" t="inlineStr">
        <is>
          <t>-</t>
        </is>
      </c>
      <c r="U88" s="18" t="n">
        <v>-0.0007649999999999999</v>
      </c>
      <c r="V88" s="18" t="n">
        <v>0.000857</v>
      </c>
      <c r="W88" s="18" t="n">
        <v>0.034007</v>
      </c>
      <c r="X88" s="18" t="n">
        <v>0.035165</v>
      </c>
      <c r="Y88" s="18" t="n">
        <v>0.074971</v>
      </c>
      <c r="Z88" s="18" t="n">
        <v>0.141241</v>
      </c>
      <c r="AA88" s="18" t="n">
        <v>0.18177</v>
      </c>
      <c r="AB88" s="18" t="n">
        <v>0.304189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1747708527.56</v>
      </c>
      <c r="R89" s="17" t="n">
        <v>2413.79</v>
      </c>
      <c r="S89" s="18" t="n">
        <v>0.035801</v>
      </c>
      <c r="T89" s="18" t="inlineStr">
        <is>
          <t>-</t>
        </is>
      </c>
      <c r="U89" s="18" t="n">
        <v>-0.000261</v>
      </c>
      <c r="V89" s="18" t="n">
        <v>0.000842</v>
      </c>
      <c r="W89" s="18" t="n">
        <v>0.0283</v>
      </c>
      <c r="X89" s="18" t="n">
        <v>0.028835</v>
      </c>
      <c r="Y89" s="18" t="n">
        <v>0.069269</v>
      </c>
      <c r="Z89" s="18" t="n">
        <v>0.133533</v>
      </c>
      <c r="AA89" s="18" t="n">
        <v>0.181348</v>
      </c>
      <c r="AB89" s="18" t="n">
        <v>0.252427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335769524.68</v>
      </c>
      <c r="R90" s="17" t="n">
        <v>2081.19</v>
      </c>
      <c r="S90" s="18" t="n">
        <v>0.017582</v>
      </c>
      <c r="T90" s="18" t="inlineStr">
        <is>
          <t>-</t>
        </is>
      </c>
      <c r="U90" s="18" t="n">
        <v>0.000264</v>
      </c>
      <c r="V90" s="18" t="n">
        <v>0.00114</v>
      </c>
      <c r="W90" s="18" t="n">
        <v>0.008109</v>
      </c>
      <c r="X90" s="18" t="n">
        <v>0.014799</v>
      </c>
      <c r="Y90" s="18" t="n">
        <v>0.025515</v>
      </c>
      <c r="Z90" s="18" t="n">
        <v>0.052451</v>
      </c>
      <c r="AA90" s="18" t="n">
        <v>0.073614</v>
      </c>
      <c r="AB90" s="18" t="n">
        <v>0.130848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1055519133.26</v>
      </c>
      <c r="R91" s="17" t="n">
        <v>2284.57</v>
      </c>
      <c r="S91" s="18" t="n">
        <v>0.028539</v>
      </c>
      <c r="T91" s="18" t="inlineStr">
        <is>
          <t>-</t>
        </is>
      </c>
      <c r="U91" s="18" t="n">
        <v>0.000398</v>
      </c>
      <c r="V91" s="18" t="n">
        <v>0.000622</v>
      </c>
      <c r="W91" s="18" t="n">
        <v>0.019601</v>
      </c>
      <c r="X91" s="18" t="n">
        <v>0.023333</v>
      </c>
      <c r="Y91" s="18" t="n">
        <v>0.043964</v>
      </c>
      <c r="Z91" s="18" t="n">
        <v>0.075031</v>
      </c>
      <c r="AA91" s="18" t="n">
        <v>0.09285499999999999</v>
      </c>
      <c r="AB91" s="18" t="n">
        <v>0.174483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1849040183.62</v>
      </c>
      <c r="R92" s="17" t="n">
        <v>26503.83</v>
      </c>
      <c r="S92" s="18" t="n">
        <v>0.029011</v>
      </c>
      <c r="T92" s="18" t="inlineStr">
        <is>
          <t>-</t>
        </is>
      </c>
      <c r="U92" s="18" t="n">
        <v>2.2e-05</v>
      </c>
      <c r="V92" s="18" t="n">
        <v>-2.1e-05</v>
      </c>
      <c r="W92" s="18" t="n">
        <v>0.023564</v>
      </c>
      <c r="X92" s="18" t="n">
        <v>0.023222</v>
      </c>
      <c r="Y92" s="18" t="n">
        <v>0.054119</v>
      </c>
      <c r="Z92" s="18" t="n">
        <v>0.09658799999999999</v>
      </c>
      <c r="AA92" s="18" t="n">
        <v>0.097438</v>
      </c>
      <c r="AB92" s="18" t="n">
        <v>0.182745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1336492846.36</v>
      </c>
      <c r="R93" s="17" t="n">
        <v>2800.65</v>
      </c>
      <c r="S93" s="18" t="n">
        <v>-0.188149</v>
      </c>
      <c r="T93" s="18" t="inlineStr">
        <is>
          <t>-</t>
        </is>
      </c>
      <c r="U93" s="18" t="n">
        <v>-0.013345</v>
      </c>
      <c r="V93" s="18" t="n">
        <v>0.001112</v>
      </c>
      <c r="W93" s="18" t="n">
        <v>0.00449</v>
      </c>
      <c r="X93" s="18" t="n">
        <v>-0.195287</v>
      </c>
      <c r="Y93" s="18" t="n">
        <v>-0.157243</v>
      </c>
      <c r="Z93" s="18" t="n">
        <v>-0.108417</v>
      </c>
      <c r="AA93" s="18" t="n">
        <v>-0.149837</v>
      </c>
      <c r="AB93" s="18" t="n">
        <v>0.194653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800006930.59</v>
      </c>
      <c r="R94" s="17" t="n">
        <v>1848.09</v>
      </c>
      <c r="S94" s="18" t="n">
        <v>0.014687</v>
      </c>
      <c r="T94" s="18" t="inlineStr">
        <is>
          <t>-</t>
        </is>
      </c>
      <c r="U94" s="18" t="n">
        <v>0.000146</v>
      </c>
      <c r="V94" s="18" t="n">
        <v>0.000791</v>
      </c>
      <c r="W94" s="18" t="n">
        <v>0.005402</v>
      </c>
      <c r="X94" s="18" t="n">
        <v>0.011809</v>
      </c>
      <c r="Y94" s="18" t="n">
        <v>0.018495</v>
      </c>
      <c r="Z94" s="18" t="n">
        <v>0.038066</v>
      </c>
      <c r="AA94" s="18" t="n">
        <v>0.064746</v>
      </c>
      <c r="AB94" s="18" t="n">
        <v>0.122033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1867223891.5</v>
      </c>
      <c r="R95" s="17" t="n">
        <v>1769.01</v>
      </c>
      <c r="S95" s="18" t="n">
        <v>0.03492</v>
      </c>
      <c r="T95" s="18" t="inlineStr">
        <is>
          <t>-</t>
        </is>
      </c>
      <c r="U95" s="18" t="n">
        <v>0.000226</v>
      </c>
      <c r="V95" s="18" t="n">
        <v>0.001177</v>
      </c>
      <c r="W95" s="18" t="n">
        <v>0.022851</v>
      </c>
      <c r="X95" s="18" t="n">
        <v>0.029668</v>
      </c>
      <c r="Y95" s="18" t="n">
        <v>0.051774</v>
      </c>
      <c r="Z95" s="18" t="n">
        <v>0.091685</v>
      </c>
      <c r="AA95" s="18" t="n">
        <v>0.121899</v>
      </c>
      <c r="AB95" s="18" t="n">
        <v>0.20481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214992312.86</v>
      </c>
      <c r="R96" s="17" t="n">
        <v>17324.12</v>
      </c>
      <c r="S96" s="18" t="n">
        <v>0.012943</v>
      </c>
      <c r="T96" s="18" t="inlineStr">
        <is>
          <t>-</t>
        </is>
      </c>
      <c r="U96" s="18" t="n">
        <v>0.000139</v>
      </c>
      <c r="V96" s="18" t="n">
        <v>0.000867</v>
      </c>
      <c r="W96" s="18" t="n">
        <v>0.004049</v>
      </c>
      <c r="X96" s="18" t="n">
        <v>0.009372999999999999</v>
      </c>
      <c r="Y96" s="18" t="n">
        <v>0.019672</v>
      </c>
      <c r="Z96" s="18" t="n">
        <v>0.041306</v>
      </c>
      <c r="AA96" s="18" t="n">
        <v>0.062029</v>
      </c>
      <c r="AB96" s="18" t="n">
        <v>0.100765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11287682.96</v>
      </c>
      <c r="R97" s="17" t="n">
        <v>20787.63</v>
      </c>
      <c r="S97" s="18" t="n">
        <v>0.012684</v>
      </c>
      <c r="T97" s="18" t="inlineStr">
        <is>
          <t>-</t>
        </is>
      </c>
      <c r="U97" s="18" t="n">
        <v>0.000127</v>
      </c>
      <c r="V97" s="18" t="n">
        <v>0.0007649999999999999</v>
      </c>
      <c r="W97" s="18" t="n">
        <v>0.004432</v>
      </c>
      <c r="X97" s="18" t="n">
        <v>0.009729</v>
      </c>
      <c r="Y97" s="18" t="n">
        <v>0.019438</v>
      </c>
      <c r="Z97" s="18" t="n">
        <v>0.041722</v>
      </c>
      <c r="AA97" s="18" t="n">
        <v>0.06440899999999999</v>
      </c>
      <c r="AB97" s="18" t="n">
        <v>0.109503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86465805.28</v>
      </c>
      <c r="R98" s="17" t="n">
        <v>3656.06</v>
      </c>
      <c r="S98" s="18" t="n">
        <v>-0.082342</v>
      </c>
      <c r="T98" s="18" t="inlineStr">
        <is>
          <t>-</t>
        </is>
      </c>
      <c r="U98" s="18" t="n">
        <v>-0.008229999999999999</v>
      </c>
      <c r="V98" s="18" t="n">
        <v>-2.2e-05</v>
      </c>
      <c r="W98" s="18" t="n">
        <v>0.029806</v>
      </c>
      <c r="X98" s="18" t="n">
        <v>-0.08678</v>
      </c>
      <c r="Y98" s="18" t="n">
        <v>-0.059827</v>
      </c>
      <c r="Z98" s="18" t="n">
        <v>-0.025659</v>
      </c>
      <c r="AA98" s="18" t="n">
        <v>-0.039804</v>
      </c>
      <c r="AB98" s="18" t="n">
        <v>0.182544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1634654892.38</v>
      </c>
      <c r="R99" s="17" t="n">
        <v>203.65</v>
      </c>
      <c r="S99" s="18" t="n">
        <v>0.018556</v>
      </c>
      <c r="T99" s="18" t="inlineStr">
        <is>
          <t>-</t>
        </is>
      </c>
      <c r="U99" s="18" t="n">
        <v>0.000196</v>
      </c>
      <c r="V99" s="18" t="n">
        <v>0.000835</v>
      </c>
      <c r="W99" s="18" t="n">
        <v>0.008817999999999999</v>
      </c>
      <c r="X99" s="18" t="n">
        <v>0.015609</v>
      </c>
      <c r="Y99" s="18" t="n">
        <v>0.025376</v>
      </c>
      <c r="Z99" s="18" t="n">
        <v>0.049201</v>
      </c>
      <c r="AA99" s="18" t="n">
        <v>0.072237</v>
      </c>
      <c r="AB99" s="18" t="n">
        <v>0.121915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1011951434.84</v>
      </c>
      <c r="R100" s="17" t="n">
        <v>30237.29</v>
      </c>
      <c r="S100" s="18" t="n">
        <v>-0.015071</v>
      </c>
      <c r="T100" s="18" t="inlineStr">
        <is>
          <t>-</t>
        </is>
      </c>
      <c r="U100" s="18" t="n">
        <v>0.000826</v>
      </c>
      <c r="V100" s="18" t="n">
        <v>0.001686</v>
      </c>
      <c r="W100" s="18" t="n">
        <v>0.040371</v>
      </c>
      <c r="X100" s="18" t="n">
        <v>0.022145</v>
      </c>
      <c r="Y100" s="18" t="n">
        <v>0.021487</v>
      </c>
      <c r="Z100" s="18" t="n">
        <v>0.052761</v>
      </c>
      <c r="AA100" s="18" t="n">
        <v>-0.00591</v>
      </c>
      <c r="AB100" s="18" t="n">
        <v>0.106484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345813310.52</v>
      </c>
      <c r="R101" s="17" t="n">
        <v>525.3</v>
      </c>
      <c r="S101" s="18" t="n">
        <v>-0.143332</v>
      </c>
      <c r="T101" s="18" t="inlineStr">
        <is>
          <t>-</t>
        </is>
      </c>
      <c r="U101" s="18" t="n">
        <v>-0.012018</v>
      </c>
      <c r="V101" s="18" t="n">
        <v>0.002902</v>
      </c>
      <c r="W101" s="18" t="n">
        <v>0.054205</v>
      </c>
      <c r="X101" s="18" t="n">
        <v>-0.149367</v>
      </c>
      <c r="Y101" s="18" t="n">
        <v>-0.11418</v>
      </c>
      <c r="Z101" s="18" t="n">
        <v>-0.07349600000000001</v>
      </c>
      <c r="AA101" s="18" t="n">
        <v>-0.115924</v>
      </c>
      <c r="AB101" s="18" t="n">
        <v>0.279223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17453044</v>
      </c>
      <c r="R102" s="17" t="n">
        <v>1588.95</v>
      </c>
      <c r="S102" s="18" t="n">
        <v>-0.120981</v>
      </c>
      <c r="T102" s="18" t="inlineStr">
        <is>
          <t>-</t>
        </is>
      </c>
      <c r="U102" s="18" t="n">
        <v>-0.015014</v>
      </c>
      <c r="V102" s="18" t="n">
        <v>0.003809</v>
      </c>
      <c r="W102" s="18" t="n">
        <v>0.051755</v>
      </c>
      <c r="X102" s="18" t="n">
        <v>-0.133417</v>
      </c>
      <c r="Y102" s="18" t="n">
        <v>-0.08364000000000001</v>
      </c>
      <c r="Z102" s="18" t="n">
        <v>-0.022371</v>
      </c>
      <c r="AA102" s="18" t="n">
        <v>-0.035234</v>
      </c>
      <c r="AB102" s="18" t="n">
        <v>0.509404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130128163.03</v>
      </c>
      <c r="R103" s="17" t="n">
        <v>4947.84</v>
      </c>
      <c r="S103" s="18" t="n">
        <v>-0.029133</v>
      </c>
      <c r="T103" s="18" t="inlineStr">
        <is>
          <t>-</t>
        </is>
      </c>
      <c r="U103" s="18" t="n">
        <v>0.000852</v>
      </c>
      <c r="V103" s="18" t="n">
        <v>0.003665</v>
      </c>
      <c r="W103" s="18" t="n">
        <v>0.029845</v>
      </c>
      <c r="X103" s="18" t="n">
        <v>-0.035086</v>
      </c>
      <c r="Y103" s="18" t="n">
        <v>-0.00283</v>
      </c>
      <c r="Z103" s="18" t="n">
        <v>0.050352</v>
      </c>
      <c r="AA103" s="18" t="n">
        <v>0.064564</v>
      </c>
      <c r="AB103" s="18" t="n">
        <v>0.433467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164881423.82</v>
      </c>
      <c r="R104" s="17" t="n">
        <v>1848.2</v>
      </c>
      <c r="S104" s="18" t="n">
        <v>0.010625</v>
      </c>
      <c r="T104" s="18" t="inlineStr">
        <is>
          <t>-</t>
        </is>
      </c>
      <c r="U104" s="18" t="n">
        <v>0.000103</v>
      </c>
      <c r="V104" s="18" t="n">
        <v>0.00065</v>
      </c>
      <c r="W104" s="18" t="n">
        <v>0.003268</v>
      </c>
      <c r="X104" s="18" t="n">
        <v>0.007616</v>
      </c>
      <c r="Y104" s="18" t="n">
        <v>0.016444</v>
      </c>
      <c r="Z104" s="18" t="n">
        <v>0.035139</v>
      </c>
      <c r="AA104" s="18" t="n">
        <v>0.053291</v>
      </c>
      <c r="AB104" s="18" t="n">
        <v>0.090879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744280377.3</v>
      </c>
      <c r="R105" s="17" t="n">
        <v>35952.1</v>
      </c>
      <c r="S105" s="18" t="n">
        <v>0.015706</v>
      </c>
      <c r="T105" s="18" t="inlineStr">
        <is>
          <t>-</t>
        </is>
      </c>
      <c r="U105" s="18" t="n">
        <v>0.000106</v>
      </c>
      <c r="V105" s="18" t="n">
        <v>0.000432</v>
      </c>
      <c r="W105" s="18" t="n">
        <v>0.007746</v>
      </c>
      <c r="X105" s="18" t="n">
        <v>0.013384</v>
      </c>
      <c r="Y105" s="18" t="n">
        <v>0.02142</v>
      </c>
      <c r="Z105" s="18" t="n">
        <v>0.041632</v>
      </c>
      <c r="AA105" s="18" t="n">
        <v>0.06211</v>
      </c>
      <c r="AB105" s="18" t="n">
        <v>0.104468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4604144.74</v>
      </c>
      <c r="R106" s="17" t="n">
        <v>204.86</v>
      </c>
      <c r="S106" s="18" t="n">
        <v>0.016776</v>
      </c>
      <c r="T106" s="18" t="inlineStr">
        <is>
          <t>-</t>
        </is>
      </c>
      <c r="U106" s="18" t="n">
        <v>0.000146</v>
      </c>
      <c r="V106" s="18" t="n">
        <v>0.000537</v>
      </c>
      <c r="W106" s="18" t="n">
        <v>0.007376</v>
      </c>
      <c r="X106" s="18" t="n">
        <v>0.013306</v>
      </c>
      <c r="Y106" s="18" t="n">
        <v>0.025531</v>
      </c>
      <c r="Z106" s="18" t="n">
        <v>0.049434</v>
      </c>
      <c r="AA106" s="18" t="n">
        <v>0.070268</v>
      </c>
      <c r="AB106" s="18" t="n">
        <v>0.099506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517830105.14</v>
      </c>
      <c r="R107" s="17" t="n">
        <v>1676.73</v>
      </c>
      <c r="S107" s="18" t="n">
        <v>0.016977</v>
      </c>
      <c r="T107" s="18" t="inlineStr">
        <is>
          <t>-</t>
        </is>
      </c>
      <c r="U107" s="18" t="n">
        <v>0.000173</v>
      </c>
      <c r="V107" s="18" t="n">
        <v>0.001015</v>
      </c>
      <c r="W107" s="18" t="n">
        <v>0.006991</v>
      </c>
      <c r="X107" s="18" t="n">
        <v>0.013301</v>
      </c>
      <c r="Y107" s="18" t="n">
        <v>0.024921</v>
      </c>
      <c r="Z107" s="18" t="n">
        <v>0.050471</v>
      </c>
      <c r="AA107" s="18" t="n">
        <v>0.075172</v>
      </c>
      <c r="AB107" s="18" t="n">
        <v>0.12886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781902336.02</v>
      </c>
      <c r="R108" s="17" t="n">
        <v>4903.16</v>
      </c>
      <c r="S108" s="18" t="n">
        <v>-0.125115</v>
      </c>
      <c r="T108" s="18" t="inlineStr">
        <is>
          <t>-</t>
        </is>
      </c>
      <c r="U108" s="18" t="n">
        <v>-0.012288</v>
      </c>
      <c r="V108" s="18" t="n">
        <v>0.002382</v>
      </c>
      <c r="W108" s="18" t="n">
        <v>0.051499</v>
      </c>
      <c r="X108" s="18" t="n">
        <v>-0.135062</v>
      </c>
      <c r="Y108" s="18" t="n">
        <v>-0.08809</v>
      </c>
      <c r="Z108" s="18" t="n">
        <v>-0.02639</v>
      </c>
      <c r="AA108" s="18" t="n">
        <v>-0.051787</v>
      </c>
      <c r="AB108" s="18" t="n">
        <v>0.455401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760853444.66</v>
      </c>
      <c r="R109" s="17" t="n">
        <v>2211.74</v>
      </c>
      <c r="S109" s="18" t="n">
        <v>-0.155541</v>
      </c>
      <c r="T109" s="18" t="inlineStr">
        <is>
          <t>-</t>
        </is>
      </c>
      <c r="U109" s="18" t="n">
        <v>-0.017402</v>
      </c>
      <c r="V109" s="18" t="n">
        <v>-0.000773</v>
      </c>
      <c r="W109" s="18" t="n">
        <v>0.042266</v>
      </c>
      <c r="X109" s="18" t="n">
        <v>-0.162686</v>
      </c>
      <c r="Y109" s="18" t="n">
        <v>-0.120301</v>
      </c>
      <c r="Z109" s="18" t="n">
        <v>-0.070338</v>
      </c>
      <c r="AA109" s="18" t="n">
        <v>-0.110951</v>
      </c>
      <c r="AB109" s="18" t="n">
        <v>0.260782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87239436.45</v>
      </c>
      <c r="R110" s="17" t="n">
        <v>1486.59</v>
      </c>
      <c r="S110" s="18" t="n">
        <v>0.011768</v>
      </c>
      <c r="T110" s="18" t="inlineStr">
        <is>
          <t>-</t>
        </is>
      </c>
      <c r="U110" s="18" t="n">
        <v>0.000114</v>
      </c>
      <c r="V110" s="18" t="n">
        <v>0.000754</v>
      </c>
      <c r="W110" s="18" t="n">
        <v>0.00389</v>
      </c>
      <c r="X110" s="18" t="n">
        <v>0.008555</v>
      </c>
      <c r="Y110" s="18" t="n">
        <v>0.017961</v>
      </c>
      <c r="Z110" s="18" t="n">
        <v>0.037803</v>
      </c>
      <c r="AA110" s="18" t="n">
        <v>0.056552</v>
      </c>
      <c r="AB110" s="18" t="n">
        <v>0.09629699999999999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537572616.3099999</v>
      </c>
      <c r="R111" s="17" t="n">
        <v>1982.58</v>
      </c>
      <c r="S111" s="18" t="n">
        <v>0.015801</v>
      </c>
      <c r="T111" s="18" t="inlineStr">
        <is>
          <t>-</t>
        </is>
      </c>
      <c r="U111" s="18" t="n">
        <v>0.000166</v>
      </c>
      <c r="V111" s="18" t="n">
        <v>0.000737</v>
      </c>
      <c r="W111" s="18" t="n">
        <v>0.006698</v>
      </c>
      <c r="X111" s="18" t="n">
        <v>0.012776</v>
      </c>
      <c r="Y111" s="18" t="n">
        <v>0.023484</v>
      </c>
      <c r="Z111" s="18" t="n">
        <v>0.049145</v>
      </c>
      <c r="AA111" s="18" t="n">
        <v>0.073063</v>
      </c>
      <c r="AB111" s="18" t="n">
        <v>0.131881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29821103.39</v>
      </c>
      <c r="R112" s="17" t="n">
        <v>8517.879999999999</v>
      </c>
      <c r="S112" s="18" t="n">
        <v>0.035176</v>
      </c>
      <c r="T112" s="18" t="inlineStr">
        <is>
          <t>-</t>
        </is>
      </c>
      <c r="U112" s="18" t="n">
        <v>0.000189</v>
      </c>
      <c r="V112" s="18" t="n">
        <v>0.000614</v>
      </c>
      <c r="W112" s="18" t="n">
        <v>0.02034</v>
      </c>
      <c r="X112" s="18" t="n">
        <v>0.027505</v>
      </c>
      <c r="Y112" s="18" t="n">
        <v>0.055747</v>
      </c>
      <c r="Z112" s="18" t="n">
        <v>0.09855800000000001</v>
      </c>
      <c r="AA112" s="18" t="n">
        <v>0.135198</v>
      </c>
      <c r="AB112" s="18" t="n">
        <v>0.225665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5220700741.21</v>
      </c>
      <c r="R113" s="17" t="n">
        <v>16268.98</v>
      </c>
      <c r="S113" s="18" t="n">
        <v>0.023029</v>
      </c>
      <c r="T113" s="18" t="inlineStr">
        <is>
          <t>-</t>
        </is>
      </c>
      <c r="U113" s="18" t="n">
        <v>0.000303</v>
      </c>
      <c r="V113" s="18" t="n">
        <v>0.001476</v>
      </c>
      <c r="W113" s="18" t="n">
        <v>0.009811</v>
      </c>
      <c r="X113" s="18" t="n">
        <v>0.018585</v>
      </c>
      <c r="Y113" s="18" t="n">
        <v>0.032768</v>
      </c>
      <c r="Z113" s="18" t="n">
        <v>0.063359</v>
      </c>
      <c r="AA113" s="18" t="n">
        <v>0.092199</v>
      </c>
      <c r="AB113" s="18" t="n">
        <v>0.160404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1393514175.81</v>
      </c>
      <c r="R114" s="17" t="n">
        <v>2101.18</v>
      </c>
      <c r="S114" s="18" t="n">
        <v>0.020709</v>
      </c>
      <c r="T114" s="18" t="inlineStr">
        <is>
          <t>-</t>
        </is>
      </c>
      <c r="U114" s="18" t="n">
        <v>0.000238</v>
      </c>
      <c r="V114" s="18" t="n">
        <v>0.001186</v>
      </c>
      <c r="W114" s="18" t="n">
        <v>0.008678999999999999</v>
      </c>
      <c r="X114" s="18" t="n">
        <v>0.016575</v>
      </c>
      <c r="Y114" s="18" t="n">
        <v>0.029622</v>
      </c>
      <c r="Z114" s="18" t="n">
        <v>0.057474</v>
      </c>
      <c r="AA114" s="18" t="n">
        <v>0.085203</v>
      </c>
      <c r="AB114" s="18" t="n">
        <v>0.15142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1319101.45</v>
      </c>
      <c r="R115" s="17" t="n">
        <v>131.91</v>
      </c>
      <c r="S115" s="18" t="n">
        <v>0.020028</v>
      </c>
      <c r="T115" s="18" t="inlineStr">
        <is>
          <t>-</t>
        </is>
      </c>
      <c r="U115" s="18" t="n">
        <v>0.000227</v>
      </c>
      <c r="V115" s="18" t="n">
        <v>0.000227</v>
      </c>
      <c r="W115" s="18" t="n">
        <v>0.013211</v>
      </c>
      <c r="X115" s="18" t="n">
        <v>0.019397</v>
      </c>
      <c r="Y115" s="18" t="n">
        <v>0.027017</v>
      </c>
      <c r="Z115" s="18" t="n">
        <v>0.04145</v>
      </c>
      <c r="AA115" s="18" t="n">
        <v>0.053174</v>
      </c>
      <c r="AB115" s="18" t="n">
        <v>0.080167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246120483.52</v>
      </c>
      <c r="R116" s="17" t="n">
        <v>141.49</v>
      </c>
      <c r="S116" s="18" t="n">
        <v>-0.154476</v>
      </c>
      <c r="T116" s="18" t="inlineStr">
        <is>
          <t>-</t>
        </is>
      </c>
      <c r="U116" s="18" t="n">
        <v>-0.018453</v>
      </c>
      <c r="V116" s="18" t="n">
        <v>-0.004082</v>
      </c>
      <c r="W116" s="18" t="n">
        <v>0.03383</v>
      </c>
      <c r="X116" s="18" t="n">
        <v>-0.159598</v>
      </c>
      <c r="Y116" s="18" t="n">
        <v>-0.124714</v>
      </c>
      <c r="Z116" s="18" t="n">
        <v>-0.101194</v>
      </c>
      <c r="AA116" s="18" t="n">
        <v>-0.167657</v>
      </c>
      <c r="AB116" s="18" t="n">
        <v>0.165582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2051165.28</v>
      </c>
      <c r="R117" s="17" t="n">
        <v>170.2</v>
      </c>
      <c r="S117" s="18" t="n">
        <v>-0.173465</v>
      </c>
      <c r="T117" s="18" t="inlineStr">
        <is>
          <t>-</t>
        </is>
      </c>
      <c r="U117" s="18" t="n">
        <v>-0.017775</v>
      </c>
      <c r="V117" s="18" t="n">
        <v>0.000118</v>
      </c>
      <c r="W117" s="18" t="n">
        <v>0.031703</v>
      </c>
      <c r="X117" s="18" t="n">
        <v>-0.179838</v>
      </c>
      <c r="Y117" s="18" t="n">
        <v>-0.145711</v>
      </c>
      <c r="Z117" s="18" t="n">
        <v>-0.11722</v>
      </c>
      <c r="AA117" s="18" t="n">
        <v>-0.158966</v>
      </c>
      <c r="AB117" s="18" t="n">
        <v>0.252299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131537879.95</v>
      </c>
      <c r="R118" s="17" t="n">
        <v>184.39</v>
      </c>
      <c r="S118" s="18" t="n">
        <v>-0.001354</v>
      </c>
      <c r="T118" s="18" t="inlineStr">
        <is>
          <t>-</t>
        </is>
      </c>
      <c r="U118" s="18" t="n">
        <v>-0.003405</v>
      </c>
      <c r="V118" s="18" t="n">
        <v>0.00076</v>
      </c>
      <c r="W118" s="18" t="n">
        <v>0.031841</v>
      </c>
      <c r="X118" s="18" t="n">
        <v>-0.008389000000000001</v>
      </c>
      <c r="Y118" s="18" t="n">
        <v>0.026099</v>
      </c>
      <c r="Z118" s="18" t="n">
        <v>0.059043</v>
      </c>
      <c r="AA118" s="18" t="n">
        <v>0.080959</v>
      </c>
      <c r="AB118" s="18" t="n">
        <v>0.181457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1383117.85</v>
      </c>
      <c r="R119" s="17" t="n">
        <v>138.31</v>
      </c>
      <c r="S119" s="18" t="n">
        <v>0.016836</v>
      </c>
      <c r="T119" s="18" t="inlineStr">
        <is>
          <t>-</t>
        </is>
      </c>
      <c r="U119" s="18" t="n">
        <v>0.000289</v>
      </c>
      <c r="V119" s="18" t="n">
        <v>0.000651</v>
      </c>
      <c r="W119" s="18" t="n">
        <v>0.012592</v>
      </c>
      <c r="X119" s="18" t="n">
        <v>0.017958</v>
      </c>
      <c r="Y119" s="18" t="n">
        <v>0.025962</v>
      </c>
      <c r="Z119" s="18" t="n">
        <v>0.051227</v>
      </c>
      <c r="AA119" s="18" t="n">
        <v>0.06580900000000001</v>
      </c>
      <c r="AB119" s="18" t="n">
        <v>0.107189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355297981.68</v>
      </c>
      <c r="R120" s="17" t="n">
        <v>148.46</v>
      </c>
      <c r="S120" s="18" t="n">
        <v>0.022029</v>
      </c>
      <c r="T120" s="18" t="inlineStr">
        <is>
          <t>-</t>
        </is>
      </c>
      <c r="U120" s="18" t="n">
        <v>0.00027</v>
      </c>
      <c r="V120" s="18" t="n">
        <v>0.001349</v>
      </c>
      <c r="W120" s="18" t="n">
        <v>0.010344</v>
      </c>
      <c r="X120" s="18" t="n">
        <v>0.018035</v>
      </c>
      <c r="Y120" s="18" t="n">
        <v>0.030328</v>
      </c>
      <c r="Z120" s="18" t="n">
        <v>0.052684</v>
      </c>
      <c r="AA120" s="18" t="n">
        <v>0.067443</v>
      </c>
      <c r="AB120" s="18" t="n">
        <v>0.106424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55799634.05</v>
      </c>
      <c r="R121" s="17" t="n">
        <v>20930.1</v>
      </c>
      <c r="S121" s="18" t="n">
        <v>-0.110756</v>
      </c>
      <c r="T121" s="18" t="inlineStr">
        <is>
          <t>-</t>
        </is>
      </c>
      <c r="U121" s="18" t="n">
        <v>-0.012381</v>
      </c>
      <c r="V121" s="18" t="n">
        <v>-0.000349</v>
      </c>
      <c r="W121" s="18" t="n">
        <v>0.028644</v>
      </c>
      <c r="X121" s="18" t="n">
        <v>-0.121393</v>
      </c>
      <c r="Y121" s="18" t="n">
        <v>-0.082978</v>
      </c>
      <c r="Z121" s="18" t="n">
        <v>-0.043161</v>
      </c>
      <c r="AA121" s="18" t="n">
        <v>-0.080557</v>
      </c>
      <c r="AB121" s="18" t="n">
        <v>0.193121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3258683565.27</v>
      </c>
      <c r="R122" s="17" t="n">
        <v>1949.79</v>
      </c>
      <c r="S122" s="18" t="n">
        <v>0.030065</v>
      </c>
      <c r="T122" s="18" t="inlineStr">
        <is>
          <t>-</t>
        </is>
      </c>
      <c r="U122" s="18" t="n">
        <v>-0.001792</v>
      </c>
      <c r="V122" s="18" t="n">
        <v>0.0009389999999999999</v>
      </c>
      <c r="W122" s="18" t="n">
        <v>0.036973</v>
      </c>
      <c r="X122" s="18" t="n">
        <v>0.024087</v>
      </c>
      <c r="Y122" s="18" t="n">
        <v>0.060429</v>
      </c>
      <c r="Z122" s="18" t="n">
        <v>0.12035</v>
      </c>
      <c r="AA122" s="18" t="n">
        <v>0.157551</v>
      </c>
      <c r="AB122" s="18" t="n">
        <v>0.289723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747613.35</v>
      </c>
      <c r="R123" s="17" t="n">
        <v>141.67</v>
      </c>
      <c r="S123" s="18" t="n">
        <v>0.023627</v>
      </c>
      <c r="T123" s="18" t="inlineStr">
        <is>
          <t>-</t>
        </is>
      </c>
      <c r="U123" s="18" t="n">
        <v>0</v>
      </c>
      <c r="V123" s="18" t="n">
        <v>-0.000141</v>
      </c>
      <c r="W123" s="18" t="n">
        <v>0.01164</v>
      </c>
      <c r="X123" s="18" t="n">
        <v>0.016211</v>
      </c>
      <c r="Y123" s="18" t="n">
        <v>0.031753</v>
      </c>
      <c r="Z123" s="18" t="n">
        <v>0.046307</v>
      </c>
      <c r="AA123" s="18" t="n">
        <v>0.061119</v>
      </c>
      <c r="AB123" s="18" t="n">
        <v>0.109832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5384875040.09</v>
      </c>
      <c r="R124" s="17" t="n">
        <v>1585.78</v>
      </c>
      <c r="S124" s="18" t="n">
        <v>0.02467</v>
      </c>
      <c r="T124" s="18" t="inlineStr">
        <is>
          <t>-</t>
        </is>
      </c>
      <c r="U124" s="18" t="n">
        <v>5.7e-05</v>
      </c>
      <c r="V124" s="18" t="n">
        <v>0.000682</v>
      </c>
      <c r="W124" s="18" t="n">
        <v>0.01635</v>
      </c>
      <c r="X124" s="18" t="n">
        <v>0.021009</v>
      </c>
      <c r="Y124" s="18" t="n">
        <v>0.036193</v>
      </c>
      <c r="Z124" s="18" t="n">
        <v>0.067283</v>
      </c>
      <c r="AA124" s="18" t="n">
        <v>0.094162</v>
      </c>
      <c r="AB124" s="18" t="n">
        <v>0.155522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8356468610.68</v>
      </c>
      <c r="R125" s="17" t="n">
        <v>181370.59</v>
      </c>
      <c r="S125" s="18" t="n">
        <v>0.042742</v>
      </c>
      <c r="T125" s="18" t="inlineStr">
        <is>
          <t>-</t>
        </is>
      </c>
      <c r="U125" s="18" t="n">
        <v>9.6e-05</v>
      </c>
      <c r="V125" s="18" t="n">
        <v>0.001042</v>
      </c>
      <c r="W125" s="18" t="n">
        <v>0.033112</v>
      </c>
      <c r="X125" s="18" t="n">
        <v>0.035297</v>
      </c>
      <c r="Y125" s="18" t="n">
        <v>0.06976400000000001</v>
      </c>
      <c r="Z125" s="18" t="n">
        <v>0.126635</v>
      </c>
      <c r="AA125" s="18" t="n">
        <v>0.169218</v>
      </c>
      <c r="AB125" s="18" t="n">
        <v>0.281245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18934651.91</v>
      </c>
      <c r="R126" s="17" t="n">
        <v>124.85</v>
      </c>
      <c r="S126" s="18" t="n">
        <v>0.009214999999999999</v>
      </c>
      <c r="T126" s="18" t="inlineStr">
        <is>
          <t>-</t>
        </is>
      </c>
      <c r="U126" s="18" t="n">
        <v>8.000000000000001e-05</v>
      </c>
      <c r="V126" s="18" t="n">
        <v>0.000401</v>
      </c>
      <c r="W126" s="18" t="n">
        <v>0.003456</v>
      </c>
      <c r="X126" s="18" t="n">
        <v>0.007424</v>
      </c>
      <c r="Y126" s="18" t="n">
        <v>0.014381</v>
      </c>
      <c r="Z126" s="18" t="n">
        <v>0.029266</v>
      </c>
      <c r="AA126" s="18" t="n">
        <v>0.043199</v>
      </c>
      <c r="AB126" s="18" t="n">
        <v>0.076943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301868672.39</v>
      </c>
      <c r="R127" s="17" t="n">
        <v>291660.55</v>
      </c>
      <c r="S127" s="18" t="n">
        <v>-0.153336</v>
      </c>
      <c r="T127" s="18" t="inlineStr">
        <is>
          <t>-</t>
        </is>
      </c>
      <c r="U127" s="18" t="n">
        <v>-0.015345</v>
      </c>
      <c r="V127" s="18" t="n">
        <v>0.00156</v>
      </c>
      <c r="W127" s="18" t="n">
        <v>0.042836</v>
      </c>
      <c r="X127" s="18" t="n">
        <v>-0.161686</v>
      </c>
      <c r="Y127" s="18" t="n">
        <v>-0.118188</v>
      </c>
      <c r="Z127" s="18" t="n">
        <v>-0.064055</v>
      </c>
      <c r="AA127" s="18" t="n">
        <v>-0.090693</v>
      </c>
      <c r="AB127" s="18" t="n">
        <v>0.288283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392179229.79</v>
      </c>
      <c r="R128" s="17" t="n">
        <v>871.25</v>
      </c>
      <c r="S128" s="18" t="n">
        <v>-0.136376</v>
      </c>
      <c r="T128" s="18" t="inlineStr">
        <is>
          <t>-</t>
        </is>
      </c>
      <c r="U128" s="18" t="n">
        <v>-0.017502</v>
      </c>
      <c r="V128" s="18" t="n">
        <v>-5.7e-05</v>
      </c>
      <c r="W128" s="18" t="n">
        <v>0.039095</v>
      </c>
      <c r="X128" s="18" t="n">
        <v>-0.144836</v>
      </c>
      <c r="Y128" s="18" t="n">
        <v>-0.103163</v>
      </c>
      <c r="Z128" s="18" t="n">
        <v>-0.060323</v>
      </c>
      <c r="AA128" s="18" t="n">
        <v>-0.129029</v>
      </c>
      <c r="AB128" s="18" t="n">
        <v>-0.649842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36402994.25</v>
      </c>
      <c r="R129" s="17" t="n">
        <v>432.79</v>
      </c>
      <c r="S129" s="18" t="n">
        <v>-0.033692</v>
      </c>
      <c r="T129" s="18" t="inlineStr">
        <is>
          <t>-</t>
        </is>
      </c>
      <c r="U129" s="18" t="n">
        <v>-0.002466</v>
      </c>
      <c r="V129" s="18" t="n">
        <v>9.2e-05</v>
      </c>
      <c r="W129" s="18" t="n">
        <v>0.026737</v>
      </c>
      <c r="X129" s="18" t="n">
        <v>-0.035694</v>
      </c>
      <c r="Y129" s="18" t="n">
        <v>-0.002374</v>
      </c>
      <c r="Z129" s="18" t="n">
        <v>0.025569</v>
      </c>
      <c r="AA129" s="18" t="n">
        <v>0.0098</v>
      </c>
      <c r="AB129" s="18" t="n">
        <v>0.164572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5908094912.8</v>
      </c>
      <c r="R130" s="17" t="n">
        <v>189246.77</v>
      </c>
      <c r="S130" s="18" t="n">
        <v>0.043191</v>
      </c>
      <c r="T130" s="18" t="inlineStr">
        <is>
          <t>-</t>
        </is>
      </c>
      <c r="U130" s="18" t="n">
        <v>0.000146</v>
      </c>
      <c r="V130" s="18" t="n">
        <v>0.00072</v>
      </c>
      <c r="W130" s="18" t="n">
        <v>0.031633</v>
      </c>
      <c r="X130" s="18" t="n">
        <v>0.036716</v>
      </c>
      <c r="Y130" s="18" t="n">
        <v>0.07133</v>
      </c>
      <c r="Z130" s="18" t="n">
        <v>0.128994</v>
      </c>
      <c r="AA130" s="18" t="n">
        <v>0.174412</v>
      </c>
      <c r="AB130" s="18" t="n">
        <v>0.298689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5943263658.05</v>
      </c>
      <c r="R131" s="17" t="n">
        <v>184184.44</v>
      </c>
      <c r="S131" s="18" t="n">
        <v>0.044266</v>
      </c>
      <c r="T131" s="18" t="inlineStr">
        <is>
          <t>-</t>
        </is>
      </c>
      <c r="U131" s="18" t="n">
        <v>0.000327</v>
      </c>
      <c r="V131" s="18" t="n">
        <v>0.000612</v>
      </c>
      <c r="W131" s="18" t="n">
        <v>0.033126</v>
      </c>
      <c r="X131" s="18" t="n">
        <v>0.036479</v>
      </c>
      <c r="Y131" s="18" t="n">
        <v>0.07231899999999999</v>
      </c>
      <c r="Z131" s="18" t="n">
        <v>0.129725</v>
      </c>
      <c r="AA131" s="18" t="n">
        <v>0.174078</v>
      </c>
      <c r="AB131" s="18" t="n">
        <v>0.284659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7624899569.52</v>
      </c>
      <c r="R132" s="17" t="n">
        <v>187958.18</v>
      </c>
      <c r="S132" s="18" t="n">
        <v>0.043513</v>
      </c>
      <c r="T132" s="18" t="inlineStr">
        <is>
          <t>-</t>
        </is>
      </c>
      <c r="U132" s="18" t="n">
        <v>0.000358</v>
      </c>
      <c r="V132" s="18" t="n">
        <v>0.002342</v>
      </c>
      <c r="W132" s="18" t="n">
        <v>0.033197</v>
      </c>
      <c r="X132" s="18" t="n">
        <v>0.035546</v>
      </c>
      <c r="Y132" s="18" t="n">
        <v>0.068254</v>
      </c>
      <c r="Z132" s="18" t="n">
        <v>0.123785</v>
      </c>
      <c r="AA132" s="18" t="n">
        <v>0.164853</v>
      </c>
      <c r="AB132" s="18" t="n">
        <v>0.278494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773244657.7</v>
      </c>
      <c r="R133" s="17" t="n">
        <v>200686.38</v>
      </c>
      <c r="S133" s="18" t="n">
        <v>0.040805</v>
      </c>
      <c r="T133" s="18" t="inlineStr">
        <is>
          <t>-</t>
        </is>
      </c>
      <c r="U133" s="18" t="n">
        <v>0.000187</v>
      </c>
      <c r="V133" s="18" t="n">
        <v>0.000831</v>
      </c>
      <c r="W133" s="18" t="n">
        <v>0.032241</v>
      </c>
      <c r="X133" s="18" t="n">
        <v>0.035221</v>
      </c>
      <c r="Y133" s="18" t="n">
        <v>0.068635</v>
      </c>
      <c r="Z133" s="18" t="n">
        <v>0.125143</v>
      </c>
      <c r="AA133" s="18" t="n">
        <v>0.16831</v>
      </c>
      <c r="AB133" s="18" t="n">
        <v>0.275422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7972237305.95</v>
      </c>
      <c r="R134" s="17" t="n">
        <v>117855.79</v>
      </c>
      <c r="S134" s="18" t="n">
        <v>0.043541</v>
      </c>
      <c r="T134" s="18" t="inlineStr">
        <is>
          <t>-</t>
        </is>
      </c>
      <c r="U134" s="18" t="n">
        <v>0.000603</v>
      </c>
      <c r="V134" s="18" t="n">
        <v>0.001196</v>
      </c>
      <c r="W134" s="18" t="n">
        <v>0.031445</v>
      </c>
      <c r="X134" s="18" t="n">
        <v>0.036981</v>
      </c>
      <c r="Y134" s="18" t="n">
        <v>0.071226</v>
      </c>
      <c r="Z134" s="18" t="n">
        <v>0.126136</v>
      </c>
      <c r="AA134" s="18" t="n">
        <v>0.169206</v>
      </c>
      <c r="AB134" s="18" t="n">
        <v>0.287635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7244242859.66</v>
      </c>
      <c r="R135" s="17" t="n">
        <v>1470.25</v>
      </c>
      <c r="S135" s="18" t="n">
        <v>0.033793</v>
      </c>
      <c r="T135" s="18" t="inlineStr">
        <is>
          <t>-</t>
        </is>
      </c>
      <c r="U135" s="18" t="n">
        <v>0.001267</v>
      </c>
      <c r="V135" s="18" t="n">
        <v>0.000987</v>
      </c>
      <c r="W135" s="18" t="n">
        <v>0.027464</v>
      </c>
      <c r="X135" s="18" t="n">
        <v>0.029587</v>
      </c>
      <c r="Y135" s="18" t="n">
        <v>0.052735</v>
      </c>
      <c r="Z135" s="18" t="n">
        <v>0.090836</v>
      </c>
      <c r="AA135" s="18" t="n">
        <v>0.124109</v>
      </c>
      <c r="AB135" s="18" t="n">
        <v>0.219046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617606.8100000001</v>
      </c>
      <c r="R136" s="17" t="n">
        <v>2278.99</v>
      </c>
      <c r="S136" s="18" t="n">
        <v>-0.160503</v>
      </c>
      <c r="T136" s="18" t="inlineStr">
        <is>
          <t>-</t>
        </is>
      </c>
      <c r="U136" s="18" t="n">
        <v>-0.016069</v>
      </c>
      <c r="V136" s="18" t="n">
        <v>-0.00321</v>
      </c>
      <c r="W136" s="18" t="n">
        <v>0.031637</v>
      </c>
      <c r="X136" s="18" t="n">
        <v>-0.163157</v>
      </c>
      <c r="Y136" s="18" t="n">
        <v>-0.132785</v>
      </c>
      <c r="Z136" s="18" t="n">
        <v>-0.116811</v>
      </c>
      <c r="AA136" s="18" t="n">
        <v>-0.131476</v>
      </c>
      <c r="AB136" s="18" t="n">
        <v>0.298585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1379008.57</v>
      </c>
      <c r="R137" s="17" t="n">
        <v>1379</v>
      </c>
      <c r="S137" s="18" t="n">
        <v>0.011791</v>
      </c>
      <c r="T137" s="18" t="inlineStr">
        <is>
          <t>-</t>
        </is>
      </c>
      <c r="U137" s="18" t="n">
        <v>4.4e-05</v>
      </c>
      <c r="V137" s="18" t="n">
        <v>0.000544</v>
      </c>
      <c r="W137" s="18" t="n">
        <v>0.00448</v>
      </c>
      <c r="X137" s="18" t="n">
        <v>0.009303000000000001</v>
      </c>
      <c r="Y137" s="18" t="n">
        <v>0.017554</v>
      </c>
      <c r="Z137" s="18" t="n">
        <v>0.035767</v>
      </c>
      <c r="AA137" s="18" t="n">
        <v>0.05134</v>
      </c>
      <c r="AB137" s="18" t="n">
        <v>0.09403599999999999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573840.64</v>
      </c>
      <c r="R138" s="17" t="n">
        <v>946.9299999999999</v>
      </c>
      <c r="S138" s="18" t="n">
        <v>-0.166999</v>
      </c>
      <c r="T138" s="18" t="inlineStr">
        <is>
          <t>-</t>
        </is>
      </c>
      <c r="U138" s="18" t="n">
        <v>-0.019183</v>
      </c>
      <c r="V138" s="18" t="n">
        <v>-0.002854</v>
      </c>
      <c r="W138" s="18" t="n">
        <v>0.025104</v>
      </c>
      <c r="X138" s="18" t="n">
        <v>-0.15877</v>
      </c>
      <c r="Y138" s="18" t="n">
        <v>-0.161964</v>
      </c>
      <c r="Z138" s="18" t="n">
        <v>-0.159987</v>
      </c>
      <c r="AA138" s="18" t="n">
        <v>-0.265302</v>
      </c>
      <c r="AB138" s="18" t="n">
        <v>-0.053458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1117986995.41</v>
      </c>
      <c r="R139" s="17" t="n">
        <v>1535.72</v>
      </c>
      <c r="S139" s="18" t="n">
        <v>0.043912</v>
      </c>
      <c r="T139" s="18" t="inlineStr">
        <is>
          <t>-</t>
        </is>
      </c>
      <c r="U139" s="18" t="n">
        <v>-5.2e-05</v>
      </c>
      <c r="V139" s="18" t="n">
        <v>0.0009970000000000001</v>
      </c>
      <c r="W139" s="18" t="n">
        <v>0.029745</v>
      </c>
      <c r="X139" s="18" t="n">
        <v>0.03685</v>
      </c>
      <c r="Y139" s="18" t="n">
        <v>0.067733</v>
      </c>
      <c r="Z139" s="18" t="n">
        <v>0.119762</v>
      </c>
      <c r="AA139" s="18" t="n">
        <v>0.143397</v>
      </c>
      <c r="AB139" s="18" t="n">
        <v>0.197106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2376158744.88</v>
      </c>
      <c r="R140" s="17" t="n">
        <v>1541.95</v>
      </c>
      <c r="S140" s="18" t="n">
        <v>0.017393</v>
      </c>
      <c r="T140" s="18" t="inlineStr">
        <is>
          <t>-</t>
        </is>
      </c>
      <c r="U140" s="18" t="n">
        <v>0.000182</v>
      </c>
      <c r="V140" s="18" t="n">
        <v>0.001071</v>
      </c>
      <c r="W140" s="18" t="n">
        <v>0.006593</v>
      </c>
      <c r="X140" s="18" t="n">
        <v>0.013614</v>
      </c>
      <c r="Y140" s="18" t="n">
        <v>0.026161</v>
      </c>
      <c r="Z140" s="18" t="n">
        <v>0.054245</v>
      </c>
      <c r="AA140" s="18" t="n">
        <v>0.08282200000000001</v>
      </c>
      <c r="AB140" s="18" t="n">
        <v>0.145001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321614526.65</v>
      </c>
      <c r="R141" s="17" t="n">
        <v>6126.34</v>
      </c>
      <c r="S141" s="18" t="n">
        <v>-0.130257</v>
      </c>
      <c r="T141" s="18" t="inlineStr">
        <is>
          <t>-</t>
        </is>
      </c>
      <c r="U141" s="18" t="n">
        <v>-0.016865</v>
      </c>
      <c r="V141" s="18" t="n">
        <v>-0.001991</v>
      </c>
      <c r="W141" s="18" t="n">
        <v>0.038525</v>
      </c>
      <c r="X141" s="18" t="n">
        <v>-0.142661</v>
      </c>
      <c r="Y141" s="18" t="n">
        <v>-0.103289</v>
      </c>
      <c r="Z141" s="18" t="n">
        <v>-0.087922</v>
      </c>
      <c r="AA141" s="18" t="n">
        <v>-0.148787</v>
      </c>
      <c r="AB141" s="18" t="n">
        <v>0.39747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789221892.46</v>
      </c>
      <c r="R142" s="17" t="n">
        <v>3077.28</v>
      </c>
      <c r="S142" s="18" t="n">
        <v>-0.039524</v>
      </c>
      <c r="T142" s="18" t="inlineStr">
        <is>
          <t>-</t>
        </is>
      </c>
      <c r="U142" s="18" t="n">
        <v>-0.004638</v>
      </c>
      <c r="V142" s="18" t="n">
        <v>-0.001201</v>
      </c>
      <c r="W142" s="18" t="n">
        <v>0.016832</v>
      </c>
      <c r="X142" s="18" t="n">
        <v>-0.046765</v>
      </c>
      <c r="Y142" s="18" t="n">
        <v>-0.027073</v>
      </c>
      <c r="Z142" s="18" t="n">
        <v>-0.004268</v>
      </c>
      <c r="AA142" s="18" t="n">
        <v>0.017441</v>
      </c>
      <c r="AB142" s="18" t="n">
        <v>0.149556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551527575.21</v>
      </c>
      <c r="R143" s="17" t="n">
        <v>118940.6</v>
      </c>
      <c r="S143" s="18" t="n">
        <v>0.029379</v>
      </c>
      <c r="T143" s="18" t="inlineStr">
        <is>
          <t>-</t>
        </is>
      </c>
      <c r="U143" s="18" t="n">
        <v>-3.4e-05</v>
      </c>
      <c r="V143" s="18" t="n">
        <v>0.0005910000000000001</v>
      </c>
      <c r="W143" s="18" t="n">
        <v>0.024044</v>
      </c>
      <c r="X143" s="18" t="n">
        <v>0.026331</v>
      </c>
      <c r="Y143" s="18" t="n">
        <v>0.0491</v>
      </c>
      <c r="Z143" s="18" t="n">
        <v>0.089543</v>
      </c>
      <c r="AA143" s="18" t="n">
        <v>0.118498</v>
      </c>
      <c r="AB143" s="18" t="n">
        <v>0.193818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1039729113.03</v>
      </c>
      <c r="R144" s="17" t="n">
        <v>1420.37</v>
      </c>
      <c r="S144" s="18" t="n">
        <v>0.011587</v>
      </c>
      <c r="T144" s="18" t="inlineStr">
        <is>
          <t>-</t>
        </is>
      </c>
      <c r="U144" s="18" t="n">
        <v>0.000134</v>
      </c>
      <c r="V144" s="18" t="n">
        <v>0.000853</v>
      </c>
      <c r="W144" s="18" t="n">
        <v>0.003894</v>
      </c>
      <c r="X144" s="18" t="n">
        <v>0.00827</v>
      </c>
      <c r="Y144" s="18" t="n">
        <v>0.018194</v>
      </c>
      <c r="Z144" s="18" t="n">
        <v>0.038829</v>
      </c>
      <c r="AA144" s="18" t="n">
        <v>0.059551</v>
      </c>
      <c r="AB144" s="18" t="n">
        <v>0.103654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686467040.7</v>
      </c>
      <c r="R145" s="17" t="n">
        <v>104612.47</v>
      </c>
      <c r="S145" s="18" t="n">
        <v>0.027223</v>
      </c>
      <c r="T145" s="18" t="inlineStr">
        <is>
          <t>-</t>
        </is>
      </c>
      <c r="U145" s="18" t="n">
        <v>6.3e-05</v>
      </c>
      <c r="V145" s="18" t="n">
        <v>0.000494</v>
      </c>
      <c r="W145" s="18" t="n">
        <v>0.022386</v>
      </c>
      <c r="X145" s="18" t="n">
        <v>0.024119</v>
      </c>
      <c r="Y145" s="18" t="n">
        <v>0.047202</v>
      </c>
      <c r="Z145" s="18" t="n">
        <v>0.087591</v>
      </c>
      <c r="AA145" s="18" t="n">
        <v>0.114586</v>
      </c>
      <c r="AB145" s="18" t="n">
        <v>0.181306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724547622.13</v>
      </c>
      <c r="R146" s="17" t="n">
        <v>1725.03</v>
      </c>
      <c r="S146" s="18" t="n">
        <v>0.001323</v>
      </c>
      <c r="T146" s="18" t="inlineStr">
        <is>
          <t>-</t>
        </is>
      </c>
      <c r="U146" s="18" t="n">
        <v>-0.003777</v>
      </c>
      <c r="V146" s="18" t="n">
        <v>0.002056</v>
      </c>
      <c r="W146" s="18" t="n">
        <v>0.033546</v>
      </c>
      <c r="X146" s="18" t="n">
        <v>-0.006451</v>
      </c>
      <c r="Y146" s="18" t="n">
        <v>0.033887</v>
      </c>
      <c r="Z146" s="18" t="n">
        <v>0.0856</v>
      </c>
      <c r="AA146" s="18" t="n">
        <v>0.097557</v>
      </c>
      <c r="AB146" s="18" t="n">
        <v>0.319163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1257514628.96</v>
      </c>
      <c r="R147" s="17" t="n">
        <v>155.55</v>
      </c>
      <c r="S147" s="18" t="n">
        <v>0.028906</v>
      </c>
      <c r="T147" s="18" t="inlineStr">
        <is>
          <t>-</t>
        </is>
      </c>
      <c r="U147" s="18" t="n">
        <v>-0.000257</v>
      </c>
      <c r="V147" s="18" t="n">
        <v>0.00045</v>
      </c>
      <c r="W147" s="18" t="n">
        <v>0.027275</v>
      </c>
      <c r="X147" s="18" t="n">
        <v>0.025717</v>
      </c>
      <c r="Y147" s="18" t="n">
        <v>0.052222</v>
      </c>
      <c r="Z147" s="18" t="n">
        <v>0.096426</v>
      </c>
      <c r="AA147" s="18" t="n">
        <v>0.129958</v>
      </c>
      <c r="AB147" s="18" t="n">
        <v>0.203668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118098070.58</v>
      </c>
      <c r="R148" s="17" t="n">
        <v>151.26</v>
      </c>
      <c r="S148" s="18" t="n">
        <v>0.03221</v>
      </c>
      <c r="T148" s="18" t="inlineStr">
        <is>
          <t>-</t>
        </is>
      </c>
      <c r="U148" s="18" t="n">
        <v>0</v>
      </c>
      <c r="V148" s="18" t="n">
        <v>0.000728</v>
      </c>
      <c r="W148" s="18" t="n">
        <v>0.024866</v>
      </c>
      <c r="X148" s="18" t="n">
        <v>0.02926</v>
      </c>
      <c r="Y148" s="18" t="n">
        <v>0.049761</v>
      </c>
      <c r="Z148" s="18" t="n">
        <v>0.08812300000000001</v>
      </c>
      <c r="AA148" s="18" t="n">
        <v>0.117052</v>
      </c>
      <c r="AB148" s="18" t="n">
        <v>0.189806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4958979.95</v>
      </c>
      <c r="R149" s="17" t="n">
        <v>1645.86</v>
      </c>
      <c r="S149" s="18" t="n">
        <v>0.026289</v>
      </c>
      <c r="T149" s="18" t="inlineStr">
        <is>
          <t>-</t>
        </is>
      </c>
      <c r="U149" s="18" t="n">
        <v>-0.000886</v>
      </c>
      <c r="V149" s="18" t="n">
        <v>0.00087</v>
      </c>
      <c r="W149" s="18" t="n">
        <v>0.026962</v>
      </c>
      <c r="X149" s="18" t="n">
        <v>0.022064</v>
      </c>
      <c r="Y149" s="18" t="n">
        <v>0.045708</v>
      </c>
      <c r="Z149" s="18" t="n">
        <v>0.095888</v>
      </c>
      <c r="AA149" s="18" t="n">
        <v>0.137076</v>
      </c>
      <c r="AB149" s="18" t="n">
        <v>0.234667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9982674.33</v>
      </c>
      <c r="R150" s="17" t="n">
        <v>88.08</v>
      </c>
      <c r="S150" s="18" t="n">
        <v>-0.08526300000000001</v>
      </c>
      <c r="T150" s="18" t="inlineStr">
        <is>
          <t>-</t>
        </is>
      </c>
      <c r="U150" s="18" t="n">
        <v>-0.004408</v>
      </c>
      <c r="V150" s="18" t="n">
        <v>0.010787</v>
      </c>
      <c r="W150" s="18" t="n">
        <v>0.041135</v>
      </c>
      <c r="X150" s="18" t="n">
        <v>-0.09354700000000001</v>
      </c>
      <c r="Y150" s="18" t="n">
        <v>-0.05168</v>
      </c>
      <c r="Z150" s="18" t="n">
        <v>-0.050862</v>
      </c>
      <c r="AA150" s="18" t="n">
        <v>-0.117081</v>
      </c>
      <c r="AB150" s="18" t="n">
        <v>0.194305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38966890.91</v>
      </c>
      <c r="R151" s="17" t="n">
        <v>1389.39</v>
      </c>
      <c r="S151" s="18" t="n">
        <v>0.015918</v>
      </c>
      <c r="T151" s="18" t="inlineStr">
        <is>
          <t>-</t>
        </is>
      </c>
      <c r="U151" s="18" t="n">
        <v>0.00013</v>
      </c>
      <c r="V151" s="18" t="n">
        <v>0.000893</v>
      </c>
      <c r="W151" s="18" t="n">
        <v>0.00609</v>
      </c>
      <c r="X151" s="18" t="n">
        <v>0.012579</v>
      </c>
      <c r="Y151" s="18" t="n">
        <v>0.022573</v>
      </c>
      <c r="Z151" s="18" t="n">
        <v>0.046424</v>
      </c>
      <c r="AA151" s="18" t="n">
        <v>0.071085</v>
      </c>
      <c r="AB151" s="18" t="n">
        <v>0.129172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465207857.5</v>
      </c>
      <c r="R152" s="17" t="n">
        <v>1989.61</v>
      </c>
      <c r="S152" s="18" t="n">
        <v>-0.042273</v>
      </c>
      <c r="T152" s="18" t="inlineStr">
        <is>
          <t>-</t>
        </is>
      </c>
      <c r="U152" s="18" t="n">
        <v>-0.007453</v>
      </c>
      <c r="V152" s="18" t="n">
        <v>-0.000462</v>
      </c>
      <c r="W152" s="18" t="n">
        <v>0.031281</v>
      </c>
      <c r="X152" s="18" t="n">
        <v>-0.044692</v>
      </c>
      <c r="Y152" s="18" t="n">
        <v>-0.015498</v>
      </c>
      <c r="Z152" s="18" t="n">
        <v>0.026472</v>
      </c>
      <c r="AA152" s="18" t="n">
        <v>-0.011924</v>
      </c>
      <c r="AB152" s="18" t="n">
        <v>0.212083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37214205.42</v>
      </c>
      <c r="R153" s="17" t="n">
        <v>1627.7</v>
      </c>
      <c r="S153" s="18" t="n">
        <v>-0.121359</v>
      </c>
      <c r="T153" s="18" t="inlineStr">
        <is>
          <t>-</t>
        </is>
      </c>
      <c r="U153" s="18" t="n">
        <v>-0.016264</v>
      </c>
      <c r="V153" s="18" t="n">
        <v>0.000824</v>
      </c>
      <c r="W153" s="18" t="n">
        <v>0.041741</v>
      </c>
      <c r="X153" s="18" t="n">
        <v>-0.128785</v>
      </c>
      <c r="Y153" s="18" t="n">
        <v>-0.082303</v>
      </c>
      <c r="Z153" s="18" t="n">
        <v>-0.051672</v>
      </c>
      <c r="AA153" s="18" t="n">
        <v>-0.097262</v>
      </c>
      <c r="AB153" s="18" t="n">
        <v>0.366357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1529240078.3</v>
      </c>
      <c r="R154" s="17" t="n">
        <v>2066.69</v>
      </c>
      <c r="S154" s="18" t="n">
        <v>0.003935</v>
      </c>
      <c r="T154" s="18" t="inlineStr">
        <is>
          <t>-</t>
        </is>
      </c>
      <c r="U154" s="18" t="n">
        <v>-0.004346</v>
      </c>
      <c r="V154" s="18" t="n">
        <v>0.000721</v>
      </c>
      <c r="W154" s="18" t="n">
        <v>0.042845</v>
      </c>
      <c r="X154" s="18" t="n">
        <v>-0.006528</v>
      </c>
      <c r="Y154" s="18" t="n">
        <v>0.047178</v>
      </c>
      <c r="Z154" s="18" t="n">
        <v>0.120078</v>
      </c>
      <c r="AA154" s="18" t="n">
        <v>0.152451</v>
      </c>
      <c r="AB154" s="18" t="n">
        <v>0.432595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1432370498.32</v>
      </c>
      <c r="R155" s="17" t="n">
        <v>191724.07</v>
      </c>
      <c r="S155" s="18" t="n">
        <v>-0.001671</v>
      </c>
      <c r="T155" s="18" t="inlineStr">
        <is>
          <t>-</t>
        </is>
      </c>
      <c r="U155" s="18" t="n">
        <v>-0.003861</v>
      </c>
      <c r="V155" s="18" t="n">
        <v>0.001278</v>
      </c>
      <c r="W155" s="18" t="n">
        <v>0.040559</v>
      </c>
      <c r="X155" s="18" t="n">
        <v>-0.011776</v>
      </c>
      <c r="Y155" s="18" t="n">
        <v>0.038893</v>
      </c>
      <c r="Z155" s="18" t="n">
        <v>0.112835</v>
      </c>
      <c r="AA155" s="18" t="n">
        <v>0.143607</v>
      </c>
      <c r="AB155" s="18" t="n">
        <v>0.403614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466071009.51</v>
      </c>
      <c r="R156" s="17" t="n">
        <v>1431.13</v>
      </c>
      <c r="S156" s="18" t="n">
        <v>0.025011</v>
      </c>
      <c r="T156" s="18" t="inlineStr">
        <is>
          <t>-</t>
        </is>
      </c>
      <c r="U156" s="18" t="n">
        <v>-0.000293</v>
      </c>
      <c r="V156" s="18" t="n">
        <v>0.000105</v>
      </c>
      <c r="W156" s="18" t="n">
        <v>0.021601</v>
      </c>
      <c r="X156" s="18" t="n">
        <v>0.020435</v>
      </c>
      <c r="Y156" s="18" t="n">
        <v>0.048278</v>
      </c>
      <c r="Z156" s="18" t="n">
        <v>0.086989</v>
      </c>
      <c r="AA156" s="18" t="n">
        <v>0.116674</v>
      </c>
      <c r="AB156" s="18" t="n">
        <v>0.195987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1354366675.4</v>
      </c>
      <c r="R157" s="17" t="n">
        <v>1373.63</v>
      </c>
      <c r="S157" s="18" t="n">
        <v>0.021385</v>
      </c>
      <c r="T157" s="18" t="inlineStr">
        <is>
          <t>-</t>
        </is>
      </c>
      <c r="U157" s="18" t="n">
        <v>0.000204</v>
      </c>
      <c r="V157" s="18" t="n">
        <v>0.001049</v>
      </c>
      <c r="W157" s="18" t="n">
        <v>0.009421000000000001</v>
      </c>
      <c r="X157" s="18" t="n">
        <v>0.017248</v>
      </c>
      <c r="Y157" s="18" t="n">
        <v>0.030844</v>
      </c>
      <c r="Z157" s="18" t="n">
        <v>0.059744</v>
      </c>
      <c r="AA157" s="18" t="n">
        <v>0.087455</v>
      </c>
      <c r="AB157" s="18" t="n">
        <v>0.15435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610471.8199999999</v>
      </c>
      <c r="R158" s="17" t="n">
        <v>1298.88</v>
      </c>
      <c r="S158" s="18" t="n">
        <v>0.011967</v>
      </c>
      <c r="T158" s="18" t="inlineStr">
        <is>
          <t>-</t>
        </is>
      </c>
      <c r="U158" s="18" t="n">
        <v>4.6e-05</v>
      </c>
      <c r="V158" s="18" t="n">
        <v>0.000185</v>
      </c>
      <c r="W158" s="18" t="n">
        <v>0.007188</v>
      </c>
      <c r="X158" s="18" t="n">
        <v>0.010699</v>
      </c>
      <c r="Y158" s="18" t="n">
        <v>0.01414</v>
      </c>
      <c r="Z158" s="18" t="n">
        <v>0.009356</v>
      </c>
      <c r="AA158" s="18" t="n">
        <v>-0.000754</v>
      </c>
      <c r="AB158" s="18" t="n">
        <v>0.110619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1768546.74</v>
      </c>
      <c r="R159" s="17" t="n">
        <v>136042.06</v>
      </c>
      <c r="S159" s="18" t="n">
        <v>0.017079</v>
      </c>
      <c r="T159" s="18" t="inlineStr">
        <is>
          <t>-</t>
        </is>
      </c>
      <c r="U159" s="18" t="n">
        <v>0.000166</v>
      </c>
      <c r="V159" s="18" t="n">
        <v>0.000828</v>
      </c>
      <c r="W159" s="18" t="n">
        <v>0.008214000000000001</v>
      </c>
      <c r="X159" s="18" t="n">
        <v>0.014297</v>
      </c>
      <c r="Y159" s="18" t="n">
        <v>0.023877</v>
      </c>
      <c r="Z159" s="18" t="n">
        <v>0.045845</v>
      </c>
      <c r="AA159" s="18" t="n">
        <v>0.06660000000000001</v>
      </c>
      <c r="AB159" s="18" t="n">
        <v>0.116733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674474268.8200001</v>
      </c>
      <c r="R160" s="17" t="n">
        <v>139.87</v>
      </c>
      <c r="S160" s="18" t="n">
        <v>0.017754</v>
      </c>
      <c r="T160" s="18" t="inlineStr">
        <is>
          <t>-</t>
        </is>
      </c>
      <c r="U160" s="18" t="n">
        <v>0.000215</v>
      </c>
      <c r="V160" s="18" t="n">
        <v>0.001289</v>
      </c>
      <c r="W160" s="18" t="n">
        <v>0.007128</v>
      </c>
      <c r="X160" s="18" t="n">
        <v>0.013257</v>
      </c>
      <c r="Y160" s="18" t="n">
        <v>0.025816</v>
      </c>
      <c r="Z160" s="18" t="n">
        <v>0.051259</v>
      </c>
      <c r="AA160" s="18" t="n">
        <v>0.081581</v>
      </c>
      <c r="AB160" s="18" t="n">
        <v>0.137617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2334294661.79</v>
      </c>
      <c r="R161" s="17" t="n">
        <v>161.37</v>
      </c>
      <c r="S161" s="18" t="n">
        <v>0.033165</v>
      </c>
      <c r="T161" s="18" t="inlineStr">
        <is>
          <t>-</t>
        </is>
      </c>
      <c r="U161" s="18" t="n">
        <v>-6.2e-05</v>
      </c>
      <c r="V161" s="18" t="n">
        <v>0.000682</v>
      </c>
      <c r="W161" s="18" t="n">
        <v>0.028686</v>
      </c>
      <c r="X161" s="18" t="n">
        <v>0.026005</v>
      </c>
      <c r="Y161" s="18" t="n">
        <v>0.058719</v>
      </c>
      <c r="Z161" s="18" t="n">
        <v>0.10755</v>
      </c>
      <c r="AA161" s="18" t="n">
        <v>0.133375</v>
      </c>
      <c r="AB161" s="18" t="n">
        <v>0.210305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308677577.68</v>
      </c>
      <c r="R162" s="17" t="n">
        <v>144.84</v>
      </c>
      <c r="S162" s="18" t="n">
        <v>-0.155304</v>
      </c>
      <c r="T162" s="18" t="inlineStr">
        <is>
          <t>-</t>
        </is>
      </c>
      <c r="U162" s="18" t="n">
        <v>-0.017368</v>
      </c>
      <c r="V162" s="18" t="n">
        <v>-0.000897</v>
      </c>
      <c r="W162" s="18" t="n">
        <v>0.033022</v>
      </c>
      <c r="X162" s="18" t="n">
        <v>-0.162533</v>
      </c>
      <c r="Y162" s="18" t="n">
        <v>-0.132123</v>
      </c>
      <c r="Z162" s="18" t="n">
        <v>-0.110046</v>
      </c>
      <c r="AA162" s="18" t="n">
        <v>-0.199735</v>
      </c>
      <c r="AB162" s="18" t="n">
        <v>0.065313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303648963.45</v>
      </c>
      <c r="R163" s="17" t="n">
        <v>1345.04</v>
      </c>
      <c r="S163" s="18" t="n">
        <v>-0.106565</v>
      </c>
      <c r="T163" s="18" t="inlineStr">
        <is>
          <t>-</t>
        </is>
      </c>
      <c r="U163" s="18" t="n">
        <v>-0.015769</v>
      </c>
      <c r="V163" s="18" t="n">
        <v>0.000275</v>
      </c>
      <c r="W163" s="18" t="n">
        <v>0.044513</v>
      </c>
      <c r="X163" s="18" t="n">
        <v>-0.11866</v>
      </c>
      <c r="Y163" s="18" t="n">
        <v>-0.06686499999999999</v>
      </c>
      <c r="Z163" s="18" t="n">
        <v>-0.053702</v>
      </c>
      <c r="AA163" s="18" t="n">
        <v>-0.09662800000000001</v>
      </c>
      <c r="AB163" s="18" t="n">
        <v>0.180626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693550440.41</v>
      </c>
      <c r="R164" s="17" t="n">
        <v>154.62</v>
      </c>
      <c r="S164" s="18" t="n">
        <v>0.038136</v>
      </c>
      <c r="T164" s="18" t="inlineStr">
        <is>
          <t>-</t>
        </is>
      </c>
      <c r="U164" s="18" t="n">
        <v>-0.000194</v>
      </c>
      <c r="V164" s="18" t="n">
        <v>0.000712</v>
      </c>
      <c r="W164" s="18" t="n">
        <v>0.031901</v>
      </c>
      <c r="X164" s="18" t="n">
        <v>0.03328</v>
      </c>
      <c r="Y164" s="18" t="n">
        <v>0.06546299999999999</v>
      </c>
      <c r="Z164" s="18" t="n">
        <v>0.11486</v>
      </c>
      <c r="AA164" s="18" t="n">
        <v>0.148396</v>
      </c>
      <c r="AB164" s="18" t="n">
        <v>0.295735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107680428.12</v>
      </c>
      <c r="R165" s="17" t="n">
        <v>15407.12</v>
      </c>
      <c r="S165" s="18" t="n">
        <v>0.037024</v>
      </c>
      <c r="T165" s="18" t="inlineStr">
        <is>
          <t>-</t>
        </is>
      </c>
      <c r="U165" s="18" t="n">
        <v>-0.000566</v>
      </c>
      <c r="V165" s="18" t="n">
        <v>0.000724</v>
      </c>
      <c r="W165" s="18" t="n">
        <v>0.032818</v>
      </c>
      <c r="X165" s="18" t="n">
        <v>0.034689</v>
      </c>
      <c r="Y165" s="18" t="n">
        <v>0.055297</v>
      </c>
      <c r="Z165" s="18" t="n">
        <v>0.102298</v>
      </c>
      <c r="AA165" s="18" t="n">
        <v>0.14169</v>
      </c>
      <c r="AB165" s="18" t="n">
        <v>0.221873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52472774.28</v>
      </c>
      <c r="R166" s="17" t="n">
        <v>114820.08</v>
      </c>
      <c r="S166" s="18" t="n">
        <v>-0.136648</v>
      </c>
      <c r="T166" s="18" t="inlineStr">
        <is>
          <t>-</t>
        </is>
      </c>
      <c r="U166" s="18" t="n">
        <v>-0.014283</v>
      </c>
      <c r="V166" s="18" t="n">
        <v>0.002336</v>
      </c>
      <c r="W166" s="18" t="n">
        <v>0.043613</v>
      </c>
      <c r="X166" s="18" t="n">
        <v>-0.144957</v>
      </c>
      <c r="Y166" s="18" t="n">
        <v>-0.104136</v>
      </c>
      <c r="Z166" s="18" t="n">
        <v>-0.047559</v>
      </c>
      <c r="AA166" s="18" t="n">
        <v>-0.086018</v>
      </c>
      <c r="AB166" s="18" t="n">
        <v>0.247296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96667122.28</v>
      </c>
      <c r="R167" s="17" t="n">
        <v>147.8</v>
      </c>
      <c r="S167" s="18" t="n">
        <v>0.024823</v>
      </c>
      <c r="T167" s="18" t="inlineStr">
        <is>
          <t>-</t>
        </is>
      </c>
      <c r="U167" s="18" t="n">
        <v>0</v>
      </c>
      <c r="V167" s="18" t="n">
        <v>0.00088</v>
      </c>
      <c r="W167" s="18" t="n">
        <v>0.018959</v>
      </c>
      <c r="X167" s="18" t="n">
        <v>0.023404</v>
      </c>
      <c r="Y167" s="18" t="n">
        <v>0.039893</v>
      </c>
      <c r="Z167" s="18" t="n">
        <v>0.072258</v>
      </c>
      <c r="AA167" s="18" t="n">
        <v>0.100112</v>
      </c>
      <c r="AB167" s="18" t="n">
        <v>0.172365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38231468.85</v>
      </c>
      <c r="R168" s="17" t="n">
        <v>140556.87</v>
      </c>
      <c r="S168" s="18" t="n">
        <v>0.015595</v>
      </c>
      <c r="T168" s="18" t="inlineStr">
        <is>
          <t>-</t>
        </is>
      </c>
      <c r="U168" s="18" t="n">
        <v>0.00014</v>
      </c>
      <c r="V168" s="18" t="n">
        <v>0.000897</v>
      </c>
      <c r="W168" s="18" t="n">
        <v>0.006148</v>
      </c>
      <c r="X168" s="18" t="n">
        <v>0.012199</v>
      </c>
      <c r="Y168" s="18" t="n">
        <v>0.022918</v>
      </c>
      <c r="Z168" s="18" t="n">
        <v>0.046317</v>
      </c>
      <c r="AA168" s="18" t="n">
        <v>0.069692</v>
      </c>
      <c r="AB168" s="18" t="n">
        <v>0.120033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1939605093.04</v>
      </c>
      <c r="R169" s="17" t="n">
        <v>1375.65</v>
      </c>
      <c r="S169" s="18" t="n">
        <v>0.000596</v>
      </c>
      <c r="T169" s="18" t="inlineStr">
        <is>
          <t>-</t>
        </is>
      </c>
      <c r="U169" s="18" t="n">
        <v>-0.001655</v>
      </c>
      <c r="V169" s="18" t="n">
        <v>-0.001669</v>
      </c>
      <c r="W169" s="18" t="n">
        <v>0.011701</v>
      </c>
      <c r="X169" s="18" t="n">
        <v>0.004344</v>
      </c>
      <c r="Y169" s="18" t="n">
        <v>0.007927999999999999</v>
      </c>
      <c r="Z169" s="18" t="n">
        <v>0.029462</v>
      </c>
      <c r="AA169" s="18" t="n">
        <v>0.043337</v>
      </c>
      <c r="AB169" s="18" t="n">
        <v>0.110533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217197171.28</v>
      </c>
      <c r="R170" s="17" t="n">
        <v>1007.31</v>
      </c>
      <c r="S170" s="18" t="n">
        <v>-0.197976</v>
      </c>
      <c r="T170" s="18" t="inlineStr">
        <is>
          <t>-</t>
        </is>
      </c>
      <c r="U170" s="18" t="n">
        <v>-0.026528</v>
      </c>
      <c r="V170" s="18" t="n">
        <v>-0.008055</v>
      </c>
      <c r="W170" s="18" t="n">
        <v>0.04004</v>
      </c>
      <c r="X170" s="18" t="n">
        <v>-0.187817</v>
      </c>
      <c r="Y170" s="18" t="n">
        <v>-0.176045</v>
      </c>
      <c r="Z170" s="18" t="n">
        <v>-0.15594</v>
      </c>
      <c r="AA170" s="18" t="n">
        <v>-0.20693</v>
      </c>
      <c r="AB170" s="18" t="n">
        <v>0.142153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1426289164.6</v>
      </c>
      <c r="R171" s="17" t="n">
        <v>1526.04</v>
      </c>
      <c r="S171" s="18" t="n">
        <v>0.025758</v>
      </c>
      <c r="T171" s="18" t="inlineStr">
        <is>
          <t>-</t>
        </is>
      </c>
      <c r="U171" s="18" t="n">
        <v>-0.000995</v>
      </c>
      <c r="V171" s="18" t="n">
        <v>0.000131</v>
      </c>
      <c r="W171" s="18" t="n">
        <v>0.02491</v>
      </c>
      <c r="X171" s="18" t="n">
        <v>0.020285</v>
      </c>
      <c r="Y171" s="18" t="n">
        <v>0.046832</v>
      </c>
      <c r="Z171" s="18" t="n">
        <v>0.09193900000000001</v>
      </c>
      <c r="AA171" s="18" t="n">
        <v>0.137961</v>
      </c>
      <c r="AB171" s="18" t="n">
        <v>0.096277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688776168.35</v>
      </c>
      <c r="R172" s="17" t="n">
        <v>1361.77</v>
      </c>
      <c r="S172" s="18" t="n">
        <v>0.017895</v>
      </c>
      <c r="T172" s="18" t="inlineStr">
        <is>
          <t>-</t>
        </is>
      </c>
      <c r="U172" s="18" t="n">
        <v>0.000184</v>
      </c>
      <c r="V172" s="18" t="n">
        <v>0.001132</v>
      </c>
      <c r="W172" s="18" t="n">
        <v>0.006854</v>
      </c>
      <c r="X172" s="18" t="n">
        <v>0.013893</v>
      </c>
      <c r="Y172" s="18" t="n">
        <v>0.025792</v>
      </c>
      <c r="Z172" s="18" t="n">
        <v>0.052356</v>
      </c>
      <c r="AA172" s="18" t="n">
        <v>0.07643800000000001</v>
      </c>
      <c r="AB172" s="18" t="n">
        <v>0.134326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178978277.11</v>
      </c>
      <c r="R173" s="17" t="n">
        <v>56.42</v>
      </c>
      <c r="S173" s="18" t="n">
        <v>-0.5801770000000001</v>
      </c>
      <c r="T173" s="18" t="inlineStr">
        <is>
          <t>-</t>
        </is>
      </c>
      <c r="U173" s="18" t="n">
        <v>-0.017073</v>
      </c>
      <c r="V173" s="18" t="n">
        <v>-0.001593</v>
      </c>
      <c r="W173" s="18" t="n">
        <v>0.046559</v>
      </c>
      <c r="X173" s="18" t="n">
        <v>-0.149917</v>
      </c>
      <c r="Y173" s="18" t="n">
        <v>-0.578515</v>
      </c>
      <c r="Z173" s="18" t="n">
        <v>-0.5962499999999999</v>
      </c>
      <c r="AA173" s="18" t="n">
        <v>-0.6106549999999999</v>
      </c>
      <c r="AB173" s="18" t="n">
        <v>-0.5226730000000001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205310583.41</v>
      </c>
      <c r="R174" s="17" t="n">
        <v>14308.35</v>
      </c>
      <c r="S174" s="18" t="n">
        <v>-0.029115</v>
      </c>
      <c r="T174" s="18" t="inlineStr">
        <is>
          <t>-</t>
        </is>
      </c>
      <c r="U174" s="18" t="n">
        <v>-0.004414</v>
      </c>
      <c r="V174" s="18" t="n">
        <v>0.001687</v>
      </c>
      <c r="W174" s="18" t="n">
        <v>0.034984</v>
      </c>
      <c r="X174" s="18" t="n">
        <v>-0.039021</v>
      </c>
      <c r="Y174" s="18" t="n">
        <v>0.001871</v>
      </c>
      <c r="Z174" s="18" t="n">
        <v>0.053668</v>
      </c>
      <c r="AA174" s="18" t="n">
        <v>0.069994</v>
      </c>
      <c r="AB174" s="18" t="n">
        <v>0.2155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1909989153.69</v>
      </c>
      <c r="R175" s="17" t="n">
        <v>139.33</v>
      </c>
      <c r="S175" s="18" t="n">
        <v>0.022455</v>
      </c>
      <c r="T175" s="18" t="inlineStr">
        <is>
          <t>-</t>
        </is>
      </c>
      <c r="U175" s="18" t="n">
        <v>-0.000215</v>
      </c>
      <c r="V175" s="18" t="n">
        <v>0.000431</v>
      </c>
      <c r="W175" s="18" t="n">
        <v>0.020957</v>
      </c>
      <c r="X175" s="18" t="n">
        <v>0.018271</v>
      </c>
      <c r="Y175" s="18" t="n">
        <v>0.04172</v>
      </c>
      <c r="Z175" s="18" t="n">
        <v>0.080329</v>
      </c>
      <c r="AA175" s="18" t="n">
        <v>0.107024</v>
      </c>
      <c r="AB175" s="18" t="n">
        <v>0.111705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432477394.62</v>
      </c>
      <c r="R176" s="17" t="n">
        <v>1587.67</v>
      </c>
      <c r="S176" s="18" t="n">
        <v>0.04498</v>
      </c>
      <c r="T176" s="18" t="inlineStr">
        <is>
          <t>-</t>
        </is>
      </c>
      <c r="U176" s="18" t="n">
        <v>0.000523</v>
      </c>
      <c r="V176" s="18" t="n">
        <v>0.000731</v>
      </c>
      <c r="W176" s="18" t="n">
        <v>0.028417</v>
      </c>
      <c r="X176" s="18" t="n">
        <v>0.035507</v>
      </c>
      <c r="Y176" s="18" t="n">
        <v>0.072127</v>
      </c>
      <c r="Z176" s="18" t="n">
        <v>0.12306</v>
      </c>
      <c r="AA176" s="18" t="n">
        <v>0.158883</v>
      </c>
      <c r="AB176" s="18" t="n">
        <v>0.257341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1109244095.5</v>
      </c>
      <c r="R177" s="17" t="n">
        <v>1504.83</v>
      </c>
      <c r="S177" s="18" t="n">
        <v>0.037671</v>
      </c>
      <c r="T177" s="18" t="inlineStr">
        <is>
          <t>-</t>
        </is>
      </c>
      <c r="U177" s="18" t="n">
        <v>0.000472</v>
      </c>
      <c r="V177" s="18" t="n">
        <v>0.001337</v>
      </c>
      <c r="W177" s="18" t="n">
        <v>0.028037</v>
      </c>
      <c r="X177" s="18" t="n">
        <v>0.034297</v>
      </c>
      <c r="Y177" s="18" t="n">
        <v>0.062155</v>
      </c>
      <c r="Z177" s="18" t="n">
        <v>0.111585</v>
      </c>
      <c r="AA177" s="18" t="n">
        <v>0.136004</v>
      </c>
      <c r="AB177" s="18" t="n">
        <v>0.225182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778682.03</v>
      </c>
      <c r="R178" s="17" t="n">
        <v>112.62</v>
      </c>
      <c r="S178" s="18" t="n">
        <v>-0.125621</v>
      </c>
      <c r="T178" s="18" t="inlineStr">
        <is>
          <t>-</t>
        </is>
      </c>
      <c r="U178" s="18" t="n">
        <v>-0.014181</v>
      </c>
      <c r="V178" s="18" t="n">
        <v>-0.000799</v>
      </c>
      <c r="W178" s="18" t="n">
        <v>0.030187</v>
      </c>
      <c r="X178" s="18" t="n">
        <v>-0.129608</v>
      </c>
      <c r="Y178" s="18" t="n">
        <v>-0.094622</v>
      </c>
      <c r="Z178" s="18" t="n">
        <v>-0.044216</v>
      </c>
      <c r="AA178" s="18" t="n">
        <v>-0.083645</v>
      </c>
      <c r="AB178" s="18" t="n">
        <v>0.17828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109329648.86</v>
      </c>
      <c r="R179" s="17" t="n">
        <v>124.93</v>
      </c>
      <c r="S179" s="18" t="n">
        <v>0.021337</v>
      </c>
      <c r="T179" s="18" t="inlineStr">
        <is>
          <t>-</t>
        </is>
      </c>
      <c r="U179" s="18" t="n">
        <v>0.00024</v>
      </c>
      <c r="V179" s="18" t="n">
        <v>0.001122</v>
      </c>
      <c r="W179" s="18" t="n">
        <v>0.009943</v>
      </c>
      <c r="X179" s="18" t="n">
        <v>0.017677</v>
      </c>
      <c r="Y179" s="18" t="n">
        <v>0.030266</v>
      </c>
      <c r="Z179" s="18" t="n">
        <v>0.058729</v>
      </c>
      <c r="AA179" s="18" t="n">
        <v>0.085781</v>
      </c>
      <c r="AB179" s="18" t="n">
        <v>0.066138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80323786.76000001</v>
      </c>
      <c r="R180" s="17" t="n">
        <v>144.99</v>
      </c>
      <c r="S180" s="18" t="n">
        <v>0.031003</v>
      </c>
      <c r="T180" s="18" t="inlineStr">
        <is>
          <t>-</t>
        </is>
      </c>
      <c r="U180" s="18" t="n">
        <v>0.000276</v>
      </c>
      <c r="V180" s="18" t="n">
        <v>0.000414</v>
      </c>
      <c r="W180" s="18" t="n">
        <v>0.023363</v>
      </c>
      <c r="X180" s="18" t="n">
        <v>0.02786</v>
      </c>
      <c r="Y180" s="18" t="n">
        <v>0.050804</v>
      </c>
      <c r="Z180" s="18" t="n">
        <v>0.062276</v>
      </c>
      <c r="AA180" s="18" t="n">
        <v>0.096416</v>
      </c>
      <c r="AB180" s="18" t="n">
        <v>0.170312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71655840.61</v>
      </c>
      <c r="R181" s="17" t="n">
        <v>119.6</v>
      </c>
      <c r="S181" s="18" t="n">
        <v>0.002851</v>
      </c>
      <c r="T181" s="18" t="inlineStr">
        <is>
          <t>-</t>
        </is>
      </c>
      <c r="U181" s="18" t="n">
        <v>0</v>
      </c>
      <c r="V181" s="18" t="n">
        <v>-0.000334</v>
      </c>
      <c r="W181" s="18" t="n">
        <v>0.002095</v>
      </c>
      <c r="X181" s="18" t="n">
        <v>0.003945</v>
      </c>
      <c r="Y181" s="18" t="n">
        <v>0.004451</v>
      </c>
      <c r="Z181" s="18" t="n">
        <v>0.020913</v>
      </c>
      <c r="AA181" s="18" t="n">
        <v>0.044086</v>
      </c>
      <c r="AB181" s="18" t="n">
        <v>0.054023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1698153422.35</v>
      </c>
      <c r="R182" s="17" t="n">
        <v>1518.29</v>
      </c>
      <c r="S182" s="18" t="n">
        <v>0.02466</v>
      </c>
      <c r="T182" s="18" t="inlineStr">
        <is>
          <t>-</t>
        </is>
      </c>
      <c r="U182" s="18" t="n">
        <v>-0.001184</v>
      </c>
      <c r="V182" s="18" t="n">
        <v>0.001095</v>
      </c>
      <c r="W182" s="18" t="n">
        <v>0.031524</v>
      </c>
      <c r="X182" s="18" t="n">
        <v>0.018563</v>
      </c>
      <c r="Y182" s="18" t="n">
        <v>0.047624</v>
      </c>
      <c r="Z182" s="18" t="n">
        <v>0.094066</v>
      </c>
      <c r="AA182" s="18" t="n">
        <v>0.127223</v>
      </c>
      <c r="AB182" s="18" t="n">
        <v>0.245797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916325887.91</v>
      </c>
      <c r="R183" s="17" t="n">
        <v>1450.73</v>
      </c>
      <c r="S183" s="18" t="n">
        <v>0.027284</v>
      </c>
      <c r="T183" s="18" t="inlineStr">
        <is>
          <t>-</t>
        </is>
      </c>
      <c r="U183" s="18" t="n">
        <v>-0.000214</v>
      </c>
      <c r="V183" s="18" t="n">
        <v>0.001007</v>
      </c>
      <c r="W183" s="18" t="n">
        <v>0.024346</v>
      </c>
      <c r="X183" s="18" t="n">
        <v>0.023732</v>
      </c>
      <c r="Y183" s="18" t="n">
        <v>0.048177</v>
      </c>
      <c r="Z183" s="18" t="n">
        <v>0.08448</v>
      </c>
      <c r="AA183" s="18" t="n">
        <v>0.10714</v>
      </c>
      <c r="AB183" s="18" t="n">
        <v>0.188003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428917606.47</v>
      </c>
      <c r="R184" s="17" t="n">
        <v>1282.87</v>
      </c>
      <c r="S184" s="18" t="n">
        <v>0.016892</v>
      </c>
      <c r="T184" s="18" t="inlineStr">
        <is>
          <t>-</t>
        </is>
      </c>
      <c r="U184" s="18" t="n">
        <v>0.000179</v>
      </c>
      <c r="V184" s="18" t="n">
        <v>0.001085</v>
      </c>
      <c r="W184" s="18" t="n">
        <v>0.00735</v>
      </c>
      <c r="X184" s="18" t="n">
        <v>0.013982</v>
      </c>
      <c r="Y184" s="18" t="n">
        <v>0.024984</v>
      </c>
      <c r="Z184" s="18" t="n">
        <v>0.051309</v>
      </c>
      <c r="AA184" s="18" t="n">
        <v>0.07660400000000001</v>
      </c>
      <c r="AB184" s="18" t="n">
        <v>0.131748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1061193461.54</v>
      </c>
      <c r="R185" s="17" t="n">
        <v>141134.92</v>
      </c>
      <c r="S185" s="18" t="n">
        <v>-0.138128</v>
      </c>
      <c r="T185" s="18" t="inlineStr">
        <is>
          <t>-</t>
        </is>
      </c>
      <c r="U185" s="18" t="n">
        <v>-0.013042</v>
      </c>
      <c r="V185" s="18" t="n">
        <v>0.004611</v>
      </c>
      <c r="W185" s="18" t="n">
        <v>0.053172</v>
      </c>
      <c r="X185" s="18" t="n">
        <v>-0.144436</v>
      </c>
      <c r="Y185" s="18" t="n">
        <v>-0.100148</v>
      </c>
      <c r="Z185" s="18" t="n">
        <v>-0.039028</v>
      </c>
      <c r="AA185" s="18" t="n">
        <v>-0.051694</v>
      </c>
      <c r="AB185" s="18" t="n">
        <v>0.377054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747742.4399999999</v>
      </c>
      <c r="R186" s="17" t="n">
        <v>11683.48</v>
      </c>
      <c r="S186" s="18" t="n">
        <v>0.01427</v>
      </c>
      <c r="T186" s="18" t="inlineStr">
        <is>
          <t>-</t>
        </is>
      </c>
      <c r="U186" s="18" t="n">
        <v>0.000128</v>
      </c>
      <c r="V186" s="18" t="n">
        <v>0.000416</v>
      </c>
      <c r="W186" s="18" t="n">
        <v>0.007636</v>
      </c>
      <c r="X186" s="18" t="n">
        <v>0.011784</v>
      </c>
      <c r="Y186" s="18" t="n">
        <v>0.019543</v>
      </c>
      <c r="Z186" s="18" t="n">
        <v>0.038504</v>
      </c>
      <c r="AA186" s="18" t="n">
        <v>0.054903</v>
      </c>
      <c r="AB186" s="18" t="n">
        <v>0.075257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1192492985.4</v>
      </c>
      <c r="R187" s="17" t="n">
        <v>11810.37</v>
      </c>
      <c r="S187" s="18" t="n">
        <v>0.010732</v>
      </c>
      <c r="T187" s="18" t="inlineStr">
        <is>
          <t>-</t>
        </is>
      </c>
      <c r="U187" s="18" t="n">
        <v>0.000124</v>
      </c>
      <c r="V187" s="18" t="n">
        <v>0.000777</v>
      </c>
      <c r="W187" s="18" t="n">
        <v>0.003098</v>
      </c>
      <c r="X187" s="18" t="n">
        <v>0.007345</v>
      </c>
      <c r="Y187" s="18" t="n">
        <v>0.0172</v>
      </c>
      <c r="Z187" s="18" t="n">
        <v>0.037447</v>
      </c>
      <c r="AA187" s="18" t="n">
        <v>0.058321</v>
      </c>
      <c r="AB187" s="18" t="n">
        <v>0.09955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9122408327.58</v>
      </c>
      <c r="R188" s="17" t="n">
        <v>13949.64</v>
      </c>
      <c r="S188" s="18" t="n">
        <v>0.027814</v>
      </c>
      <c r="T188" s="18" t="inlineStr">
        <is>
          <t>-</t>
        </is>
      </c>
      <c r="U188" s="18" t="n">
        <v>-2.4e-05</v>
      </c>
      <c r="V188" s="18" t="n">
        <v>0.000688</v>
      </c>
      <c r="W188" s="18" t="n">
        <v>0.023218</v>
      </c>
      <c r="X188" s="18" t="n">
        <v>0.025732</v>
      </c>
      <c r="Y188" s="18" t="n">
        <v>0.041722</v>
      </c>
      <c r="Z188" s="18" t="n">
        <v>0.077139</v>
      </c>
      <c r="AA188" s="18" t="n">
        <v>0.106244</v>
      </c>
      <c r="AB188" s="18" t="n">
        <v>0.186019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3940726490.46</v>
      </c>
      <c r="R189" s="17" t="n">
        <v>1488.7</v>
      </c>
      <c r="S189" s="18" t="n">
        <v>0.027483</v>
      </c>
      <c r="T189" s="18" t="inlineStr">
        <is>
          <t>-</t>
        </is>
      </c>
      <c r="U189" s="18" t="n">
        <v>0.000275</v>
      </c>
      <c r="V189" s="18" t="n">
        <v>0.001103</v>
      </c>
      <c r="W189" s="18" t="n">
        <v>0.015484</v>
      </c>
      <c r="X189" s="18" t="n">
        <v>0.023809</v>
      </c>
      <c r="Y189" s="18" t="n">
        <v>0.037942</v>
      </c>
      <c r="Z189" s="18" t="n">
        <v>0.077651</v>
      </c>
      <c r="AA189" s="18" t="n">
        <v>0.110026</v>
      </c>
      <c r="AB189" s="18" t="n">
        <v>0.197002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1769300068.12</v>
      </c>
      <c r="R190" s="17" t="n">
        <v>14519</v>
      </c>
      <c r="S190" s="18" t="n">
        <v>-0.011909</v>
      </c>
      <c r="T190" s="18" t="inlineStr">
        <is>
          <t>-</t>
        </is>
      </c>
      <c r="U190" s="18" t="n">
        <v>-0.004251</v>
      </c>
      <c r="V190" s="18" t="n">
        <v>0.00029</v>
      </c>
      <c r="W190" s="18" t="n">
        <v>0.039788</v>
      </c>
      <c r="X190" s="18" t="n">
        <v>-0.016953</v>
      </c>
      <c r="Y190" s="18" t="n">
        <v>0.005709</v>
      </c>
      <c r="Z190" s="18" t="n">
        <v>0.049944</v>
      </c>
      <c r="AA190" s="18" t="n">
        <v>0.052391</v>
      </c>
      <c r="AB190" s="18" t="n">
        <v>0.305439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1282462148.45</v>
      </c>
      <c r="R191" s="17" t="n">
        <v>1294.07</v>
      </c>
      <c r="S191" s="18" t="n">
        <v>0.020761</v>
      </c>
      <c r="T191" s="18" t="inlineStr">
        <is>
          <t>-</t>
        </is>
      </c>
      <c r="U191" s="18" t="n">
        <v>0.000263</v>
      </c>
      <c r="V191" s="18" t="n">
        <v>0.001393</v>
      </c>
      <c r="W191" s="18" t="n">
        <v>0.008526000000000001</v>
      </c>
      <c r="X191" s="18" t="n">
        <v>0.016567</v>
      </c>
      <c r="Y191" s="18" t="n">
        <v>0.030376</v>
      </c>
      <c r="Z191" s="18" t="n">
        <v>0.059046</v>
      </c>
      <c r="AA191" s="18" t="n">
        <v>0.086021</v>
      </c>
      <c r="AB191" s="18" t="n">
        <v>0.149784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2215875.03</v>
      </c>
      <c r="R192" s="17" t="n">
        <v>120.7</v>
      </c>
      <c r="S192" s="18" t="n">
        <v>-0.14239</v>
      </c>
      <c r="T192" s="18" t="inlineStr">
        <is>
          <t>-</t>
        </is>
      </c>
      <c r="U192" s="18" t="n">
        <v>-0.010737</v>
      </c>
      <c r="V192" s="18" t="n">
        <v>-0.002232</v>
      </c>
      <c r="W192" s="18" t="n">
        <v>0.050022</v>
      </c>
      <c r="X192" s="18" t="n">
        <v>-0.153814</v>
      </c>
      <c r="Y192" s="18" t="n">
        <v>-0.107579</v>
      </c>
      <c r="Z192" s="18" t="n">
        <v>-0.091525</v>
      </c>
      <c r="AA192" s="18" t="n">
        <v>-0.205294</v>
      </c>
      <c r="AB192" s="18" t="n">
        <v>0.112442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661849218.3</v>
      </c>
      <c r="R193" s="17" t="n">
        <v>1522.13</v>
      </c>
      <c r="S193" s="18" t="n">
        <v>-0.134194</v>
      </c>
      <c r="T193" s="18" t="inlineStr">
        <is>
          <t>-</t>
        </is>
      </c>
      <c r="U193" s="18" t="n">
        <v>-0.016038</v>
      </c>
      <c r="V193" s="18" t="n">
        <v>-0.002935</v>
      </c>
      <c r="W193" s="18" t="n">
        <v>0.046224</v>
      </c>
      <c r="X193" s="18" t="n">
        <v>-0.144294</v>
      </c>
      <c r="Y193" s="18" t="n">
        <v>-0.086965</v>
      </c>
      <c r="Z193" s="18" t="n">
        <v>-0.046607</v>
      </c>
      <c r="AA193" s="18" t="n">
        <v>-0.05503</v>
      </c>
      <c r="AB193" s="18" t="n">
        <v>0.472336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1470569.33</v>
      </c>
      <c r="R194" s="17" t="n">
        <v>147.89</v>
      </c>
      <c r="S194" s="18" t="n">
        <v>-0.10554</v>
      </c>
      <c r="T194" s="18" t="inlineStr">
        <is>
          <t>-</t>
        </is>
      </c>
      <c r="U194" s="18" t="n">
        <v>-0.011298</v>
      </c>
      <c r="V194" s="18" t="n">
        <v>0.002304</v>
      </c>
      <c r="W194" s="18" t="n">
        <v>0.03637</v>
      </c>
      <c r="X194" s="18" t="n">
        <v>-0.112518</v>
      </c>
      <c r="Y194" s="18" t="n">
        <v>-0.074299</v>
      </c>
      <c r="Z194" s="18" t="n">
        <v>-0.029529</v>
      </c>
      <c r="AA194" s="18" t="n">
        <v>-0.067411</v>
      </c>
      <c r="AB194" s="18" t="n">
        <v>0.273925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3539407126.18</v>
      </c>
      <c r="R195" s="17" t="n">
        <v>124710.44</v>
      </c>
      <c r="S195" s="18" t="n">
        <v>0.018579</v>
      </c>
      <c r="T195" s="18" t="inlineStr">
        <is>
          <t>-</t>
        </is>
      </c>
      <c r="U195" s="18" t="n">
        <v>0.000219</v>
      </c>
      <c r="V195" s="18" t="n">
        <v>0.001294</v>
      </c>
      <c r="W195" s="18" t="n">
        <v>0.007436</v>
      </c>
      <c r="X195" s="18" t="n">
        <v>0.014469</v>
      </c>
      <c r="Y195" s="18" t="n">
        <v>0.027322</v>
      </c>
      <c r="Z195" s="18" t="n">
        <v>0.053848</v>
      </c>
      <c r="AA195" s="18" t="n">
        <v>0.07863100000000001</v>
      </c>
      <c r="AB195" s="18" t="n">
        <v>0.138289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453913051.81</v>
      </c>
      <c r="R196" s="17" t="n">
        <v>1008.11</v>
      </c>
      <c r="S196" s="18" t="n">
        <v>0.035211</v>
      </c>
      <c r="T196" s="18" t="inlineStr">
        <is>
          <t>-</t>
        </is>
      </c>
      <c r="U196" s="18" t="n">
        <v>0.000198</v>
      </c>
      <c r="V196" s="18" t="n">
        <v>0.001013</v>
      </c>
      <c r="W196" s="18" t="n">
        <v>0.009183999999999999</v>
      </c>
      <c r="X196" s="18" t="n">
        <v>0.032176</v>
      </c>
      <c r="Y196" s="18" t="n">
        <v>0.042235</v>
      </c>
      <c r="Z196" s="18" t="n">
        <v>0.064816</v>
      </c>
      <c r="AA196" s="18" t="n">
        <v>0.085188</v>
      </c>
      <c r="AB196" s="18" t="n">
        <v>0.102625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1854757.06</v>
      </c>
      <c r="R197" s="17" t="n">
        <v>190.8</v>
      </c>
      <c r="S197" s="18" t="n">
        <v>-0.156536</v>
      </c>
      <c r="T197" s="18" t="inlineStr">
        <is>
          <t>-</t>
        </is>
      </c>
      <c r="U197" s="18" t="n">
        <v>-0.017407</v>
      </c>
      <c r="V197" s="18" t="n">
        <v>-0.000471</v>
      </c>
      <c r="W197" s="18" t="n">
        <v>0.030906</v>
      </c>
      <c r="X197" s="18" t="n">
        <v>-0.157579</v>
      </c>
      <c r="Y197" s="18" t="n">
        <v>-0.130118</v>
      </c>
      <c r="Z197" s="18" t="n">
        <v>-0.110655</v>
      </c>
      <c r="AA197" s="18" t="n">
        <v>-0.200268</v>
      </c>
      <c r="AB197" s="18" t="n">
        <v>0.181278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2305324598.64</v>
      </c>
      <c r="R198" s="17" t="n">
        <v>1525.15</v>
      </c>
      <c r="S198" s="18" t="n">
        <v>0.030667</v>
      </c>
      <c r="T198" s="18" t="inlineStr">
        <is>
          <t>-</t>
        </is>
      </c>
      <c r="U198" s="18" t="n">
        <v>0.000243</v>
      </c>
      <c r="V198" s="18" t="n">
        <v>0.000538</v>
      </c>
      <c r="W198" s="18" t="n">
        <v>0.021842</v>
      </c>
      <c r="X198" s="18" t="n">
        <v>0.026394</v>
      </c>
      <c r="Y198" s="18" t="n">
        <v>0.048783</v>
      </c>
      <c r="Z198" s="18" t="n">
        <v>0.085586</v>
      </c>
      <c r="AA198" s="18" t="n">
        <v>0.112956</v>
      </c>
      <c r="AB198" s="18" t="n">
        <v>0.193836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1063808831.21</v>
      </c>
      <c r="R199" s="17" t="n">
        <v>1258.1</v>
      </c>
      <c r="S199" s="18" t="n">
        <v>0.021168</v>
      </c>
      <c r="T199" s="18" t="inlineStr">
        <is>
          <t>-</t>
        </is>
      </c>
      <c r="U199" s="18" t="n">
        <v>0.000215</v>
      </c>
      <c r="V199" s="18" t="n">
        <v>0.00121</v>
      </c>
      <c r="W199" s="18" t="n">
        <v>0.009249</v>
      </c>
      <c r="X199" s="18" t="n">
        <v>0.016975</v>
      </c>
      <c r="Y199" s="18" t="n">
        <v>0.030174</v>
      </c>
      <c r="Z199" s="18" t="n">
        <v>0.058811</v>
      </c>
      <c r="AA199" s="18" t="n">
        <v>0.08637599999999999</v>
      </c>
      <c r="AB199" s="18" t="n">
        <v>0.140585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168304856.93</v>
      </c>
      <c r="R200" s="17" t="n">
        <v>1248.89</v>
      </c>
      <c r="S200" s="18" t="n">
        <v>0.024495</v>
      </c>
      <c r="T200" s="18" t="inlineStr">
        <is>
          <t>-</t>
        </is>
      </c>
      <c r="U200" s="18" t="n">
        <v>0.000216</v>
      </c>
      <c r="V200" s="18" t="n">
        <v>0.00101</v>
      </c>
      <c r="W200" s="18" t="n">
        <v>0.015226</v>
      </c>
      <c r="X200" s="18" t="n">
        <v>0.022415</v>
      </c>
      <c r="Y200" s="18" t="n">
        <v>0.035572</v>
      </c>
      <c r="Z200" s="18" t="n">
        <v>0.068478</v>
      </c>
      <c r="AA200" s="18" t="n">
        <v>0.09601700000000001</v>
      </c>
      <c r="AB200" s="18" t="n">
        <v>0.16284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165626491.09</v>
      </c>
      <c r="R201" s="17" t="n">
        <v>1229.7</v>
      </c>
      <c r="S201" s="18" t="n">
        <v>0.024161</v>
      </c>
      <c r="T201" s="18" t="inlineStr">
        <is>
          <t>-</t>
        </is>
      </c>
      <c r="U201" s="18" t="n">
        <v>0.00026</v>
      </c>
      <c r="V201" s="18" t="n">
        <v>0.000903</v>
      </c>
      <c r="W201" s="18" t="n">
        <v>0.014696</v>
      </c>
      <c r="X201" s="18" t="n">
        <v>0.022492</v>
      </c>
      <c r="Y201" s="18" t="n">
        <v>0.033639</v>
      </c>
      <c r="Z201" s="18" t="n">
        <v>0.059913</v>
      </c>
      <c r="AA201" s="18" t="n">
        <v>0.082625</v>
      </c>
      <c r="AB201" s="18" t="n">
        <v>0.138105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127282076.05</v>
      </c>
      <c r="R202" s="17" t="n">
        <v>2401548.6</v>
      </c>
      <c r="S202" s="18" t="n">
        <v>0.006906</v>
      </c>
      <c r="T202" s="18" t="inlineStr">
        <is>
          <t>-</t>
        </is>
      </c>
      <c r="U202" s="18" t="n">
        <v>-1e-05</v>
      </c>
      <c r="V202" s="18" t="n">
        <v>-8.000000000000001e-05</v>
      </c>
      <c r="W202" s="18" t="n">
        <v>0.001668</v>
      </c>
      <c r="X202" s="18" t="n">
        <v>0.005025</v>
      </c>
      <c r="Y202" s="18" t="n">
        <v>0.01151</v>
      </c>
      <c r="Z202" s="18" t="n">
        <v>0.027737</v>
      </c>
      <c r="AA202" s="18" t="n">
        <v>0.048212</v>
      </c>
      <c r="AB202" s="18" t="n">
        <v>0.110526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382467576.94</v>
      </c>
      <c r="R203" s="17" t="n">
        <v>127</v>
      </c>
      <c r="S203" s="18" t="n">
        <v>-0.12813</v>
      </c>
      <c r="T203" s="18" t="inlineStr">
        <is>
          <t>-</t>
        </is>
      </c>
      <c r="U203" s="18" t="n">
        <v>-0.01021</v>
      </c>
      <c r="V203" s="18" t="n">
        <v>0.002526</v>
      </c>
      <c r="W203" s="18" t="n">
        <v>0.025122</v>
      </c>
      <c r="X203" s="18" t="n">
        <v>-0.154204</v>
      </c>
      <c r="Y203" s="18" t="n">
        <v>-0.09314</v>
      </c>
      <c r="Z203" s="18" t="n">
        <v>-0.090102</v>
      </c>
      <c r="AA203" s="18" t="n">
        <v>-0.09694700000000001</v>
      </c>
      <c r="AB203" s="18" t="n">
        <v>0.402775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611484296.23</v>
      </c>
      <c r="R204" s="17" t="n">
        <v>1223.63</v>
      </c>
      <c r="S204" s="18" t="n">
        <v>0.020185</v>
      </c>
      <c r="T204" s="18" t="inlineStr">
        <is>
          <t>-</t>
        </is>
      </c>
      <c r="U204" s="18" t="n">
        <v>0.000172</v>
      </c>
      <c r="V204" s="18" t="n">
        <v>0.000793</v>
      </c>
      <c r="W204" s="18" t="n">
        <v>0.010596</v>
      </c>
      <c r="X204" s="18" t="n">
        <v>0.016709</v>
      </c>
      <c r="Y204" s="18" t="n">
        <v>0.027924</v>
      </c>
      <c r="Z204" s="18" t="n">
        <v>0.051816</v>
      </c>
      <c r="AA204" s="18" t="n">
        <v>0.07516100000000001</v>
      </c>
      <c r="AB204" s="18" t="n">
        <v>0.129675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156661331.88</v>
      </c>
      <c r="R205" s="17" t="n">
        <v>115276.92</v>
      </c>
      <c r="S205" s="18" t="n">
        <v>0.013385</v>
      </c>
      <c r="T205" s="18" t="inlineStr">
        <is>
          <t>-</t>
        </is>
      </c>
      <c r="U205" s="18" t="n">
        <v>0.000147</v>
      </c>
      <c r="V205" s="18" t="n">
        <v>0.0009779999999999999</v>
      </c>
      <c r="W205" s="18" t="n">
        <v>0.004161</v>
      </c>
      <c r="X205" s="18" t="n">
        <v>0.009894</v>
      </c>
      <c r="Y205" s="18" t="n">
        <v>0.020874</v>
      </c>
      <c r="Z205" s="18" t="n">
        <v>0.044421</v>
      </c>
      <c r="AA205" s="18" t="n">
        <v>0.067368</v>
      </c>
      <c r="AB205" s="18" t="n">
        <v>0.118335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1885011880.25</v>
      </c>
      <c r="R206" s="17" t="n">
        <v>1328.45</v>
      </c>
      <c r="S206" s="18" t="n">
        <v>0.044051</v>
      </c>
      <c r="T206" s="18" t="inlineStr">
        <is>
          <t>-</t>
        </is>
      </c>
      <c r="U206" s="18" t="n">
        <v>0.000218</v>
      </c>
      <c r="V206" s="18" t="n">
        <v>0.00141</v>
      </c>
      <c r="W206" s="18" t="n">
        <v>0.029399</v>
      </c>
      <c r="X206" s="18" t="n">
        <v>0.038566</v>
      </c>
      <c r="Y206" s="18" t="n">
        <v>0.060639</v>
      </c>
      <c r="Z206" s="18" t="n">
        <v>0.107152</v>
      </c>
      <c r="AA206" s="18" t="n">
        <v>0.142389</v>
      </c>
      <c r="AB206" s="18" t="n">
        <v>0.259803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2994540219.93</v>
      </c>
      <c r="R207" s="17" t="n">
        <v>1341.26</v>
      </c>
      <c r="S207" s="18" t="n">
        <v>0.03553</v>
      </c>
      <c r="T207" s="18" t="inlineStr">
        <is>
          <t>-</t>
        </is>
      </c>
      <c r="U207" s="18" t="n">
        <v>0.00053</v>
      </c>
      <c r="V207" s="18" t="n">
        <v>0.001284</v>
      </c>
      <c r="W207" s="18" t="n">
        <v>0.022988</v>
      </c>
      <c r="X207" s="18" t="n">
        <v>0.031191</v>
      </c>
      <c r="Y207" s="18" t="n">
        <v>0.052894</v>
      </c>
      <c r="Z207" s="18" t="n">
        <v>0.099312</v>
      </c>
      <c r="AA207" s="18" t="n">
        <v>0.139403</v>
      </c>
      <c r="AB207" s="18" t="n">
        <v>0.258891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1314800256.66</v>
      </c>
      <c r="R208" s="17" t="n">
        <v>1284.34</v>
      </c>
      <c r="S208" s="18" t="n">
        <v>0.036318</v>
      </c>
      <c r="T208" s="18" t="inlineStr">
        <is>
          <t>-</t>
        </is>
      </c>
      <c r="U208" s="18" t="n">
        <v>0.000171</v>
      </c>
      <c r="V208" s="18" t="n">
        <v>0.001146</v>
      </c>
      <c r="W208" s="18" t="n">
        <v>0.024775</v>
      </c>
      <c r="X208" s="18" t="n">
        <v>0.032245</v>
      </c>
      <c r="Y208" s="18" t="n">
        <v>0.05216</v>
      </c>
      <c r="Z208" s="18" t="n">
        <v>0.09686400000000001</v>
      </c>
      <c r="AA208" s="18" t="n">
        <v>0.133905</v>
      </c>
      <c r="AB208" s="18" t="n">
        <v>0.230588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1381413801.08</v>
      </c>
      <c r="R209" s="17" t="n">
        <v>1213.35</v>
      </c>
      <c r="S209" s="18" t="n">
        <v>0.02294</v>
      </c>
      <c r="T209" s="18" t="inlineStr">
        <is>
          <t>-</t>
        </is>
      </c>
      <c r="U209" s="18" t="n">
        <v>0.000223</v>
      </c>
      <c r="V209" s="18" t="n">
        <v>0.001163</v>
      </c>
      <c r="W209" s="18" t="n">
        <v>0.011184</v>
      </c>
      <c r="X209" s="18" t="n">
        <v>0.018928</v>
      </c>
      <c r="Y209" s="18" t="n">
        <v>0.032656</v>
      </c>
      <c r="Z209" s="18" t="n">
        <v>0.061641</v>
      </c>
      <c r="AA209" s="18" t="n">
        <v>0.08966200000000001</v>
      </c>
      <c r="AB209" s="18" t="n">
        <v>0.153824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1434796261.16</v>
      </c>
      <c r="R210" s="17" t="n">
        <v>1164.16</v>
      </c>
      <c r="S210" s="18" t="n">
        <v>0.022745</v>
      </c>
      <c r="T210" s="18" t="inlineStr">
        <is>
          <t>-</t>
        </is>
      </c>
      <c r="U210" s="18" t="n">
        <v>0.000249</v>
      </c>
      <c r="V210" s="18" t="n">
        <v>0.001118</v>
      </c>
      <c r="W210" s="18" t="n">
        <v>0.010696</v>
      </c>
      <c r="X210" s="18" t="n">
        <v>0.018691</v>
      </c>
      <c r="Y210" s="18" t="n">
        <v>0.031901</v>
      </c>
      <c r="Z210" s="18" t="n">
        <v>0.059792</v>
      </c>
      <c r="AA210" s="18" t="n">
        <v>0.083131</v>
      </c>
      <c r="AB210" s="18" t="n">
        <v>0.138587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545972358.55</v>
      </c>
      <c r="R211" s="17" t="n">
        <v>1131.16</v>
      </c>
      <c r="S211" s="18" t="n">
        <v>0.012913</v>
      </c>
      <c r="T211" s="18" t="inlineStr">
        <is>
          <t>-</t>
        </is>
      </c>
      <c r="U211" s="18" t="n">
        <v>0.000141</v>
      </c>
      <c r="V211" s="18" t="n">
        <v>0.000849</v>
      </c>
      <c r="W211" s="18" t="n">
        <v>0.004476</v>
      </c>
      <c r="X211" s="18" t="n">
        <v>0.009568</v>
      </c>
      <c r="Y211" s="18" t="n">
        <v>0.019311</v>
      </c>
      <c r="Z211" s="18" t="n">
        <v>0.039889</v>
      </c>
      <c r="AA211" s="18" t="n">
        <v>0.059188</v>
      </c>
      <c r="AB211" s="18" t="n">
        <v>0.104897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414518271.07</v>
      </c>
      <c r="R212" s="17" t="n">
        <v>931.6799999999999</v>
      </c>
      <c r="S212" s="18" t="n">
        <v>-0.124484</v>
      </c>
      <c r="T212" s="18" t="inlineStr">
        <is>
          <t>-</t>
        </is>
      </c>
      <c r="U212" s="18" t="n">
        <v>-0.011585</v>
      </c>
      <c r="V212" s="18" t="n">
        <v>-0.000611</v>
      </c>
      <c r="W212" s="18" t="n">
        <v>0.029708</v>
      </c>
      <c r="X212" s="18" t="n">
        <v>-0.123512</v>
      </c>
      <c r="Y212" s="18" t="n">
        <v>-0.104102</v>
      </c>
      <c r="Z212" s="18" t="n">
        <v>-0.07828400000000001</v>
      </c>
      <c r="AA212" s="18" t="n">
        <v>-0.101216</v>
      </c>
      <c r="AB212" s="18" t="n">
        <v>0.021568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524455381.27</v>
      </c>
      <c r="R213" s="17" t="n">
        <v>1302.75</v>
      </c>
      <c r="S213" s="18" t="n">
        <v>-0.168709</v>
      </c>
      <c r="T213" s="18" t="inlineStr">
        <is>
          <t>-</t>
        </is>
      </c>
      <c r="U213" s="18" t="n">
        <v>-0.019493</v>
      </c>
      <c r="V213" s="18" t="n">
        <v>-0.000813</v>
      </c>
      <c r="W213" s="18" t="n">
        <v>0.039962</v>
      </c>
      <c r="X213" s="18" t="n">
        <v>-0.176314</v>
      </c>
      <c r="Y213" s="18" t="n">
        <v>-0.139883</v>
      </c>
      <c r="Z213" s="18" t="n">
        <v>-0.120168</v>
      </c>
      <c r="AA213" s="18" t="n">
        <v>-0.153652</v>
      </c>
      <c r="AB213" s="18" t="n">
        <v>0.283498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513147</v>
      </c>
      <c r="R214" s="17" t="n">
        <v>1179.64</v>
      </c>
      <c r="S214" s="18" t="n">
        <v>0.022148</v>
      </c>
      <c r="T214" s="18" t="inlineStr">
        <is>
          <t>-</t>
        </is>
      </c>
      <c r="U214" s="18" t="n">
        <v>0.000212</v>
      </c>
      <c r="V214" s="18" t="n">
        <v>0.0008140000000000001</v>
      </c>
      <c r="W214" s="18" t="n">
        <v>0.014229</v>
      </c>
      <c r="X214" s="18" t="n">
        <v>0.02098</v>
      </c>
      <c r="Y214" s="18" t="n">
        <v>0.035717</v>
      </c>
      <c r="Z214" s="18" t="n">
        <v>0.07406</v>
      </c>
      <c r="AA214" s="18" t="n">
        <v>0.102632</v>
      </c>
      <c r="AB214" s="18" t="n">
        <v>0.166286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303825229.33</v>
      </c>
      <c r="R215" s="17" t="n">
        <v>1138.4</v>
      </c>
      <c r="S215" s="18" t="n">
        <v>0.017828</v>
      </c>
      <c r="T215" s="18" t="inlineStr">
        <is>
          <t>-</t>
        </is>
      </c>
      <c r="U215" s="18" t="n">
        <v>0.000185</v>
      </c>
      <c r="V215" s="18" t="n">
        <v>0.001064</v>
      </c>
      <c r="W215" s="18" t="n">
        <v>0.007238</v>
      </c>
      <c r="X215" s="18" t="n">
        <v>0.014038</v>
      </c>
      <c r="Y215" s="18" t="n">
        <v>0.025946</v>
      </c>
      <c r="Z215" s="18" t="n">
        <v>0.051912</v>
      </c>
      <c r="AA215" s="18" t="n">
        <v>0.074378</v>
      </c>
      <c r="AB215" s="18" t="n">
        <v>0.122993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199575128.8</v>
      </c>
      <c r="R216" s="17" t="n">
        <v>1362.04</v>
      </c>
      <c r="S216" s="18" t="n">
        <v>0.046475</v>
      </c>
      <c r="T216" s="18" t="inlineStr">
        <is>
          <t>-</t>
        </is>
      </c>
      <c r="U216" s="18" t="n">
        <v>0.000264</v>
      </c>
      <c r="V216" s="18" t="n">
        <v>0.0008229999999999999</v>
      </c>
      <c r="W216" s="18" t="n">
        <v>0.032114</v>
      </c>
      <c r="X216" s="18" t="n">
        <v>0.036458</v>
      </c>
      <c r="Y216" s="18" t="n">
        <v>0.071182</v>
      </c>
      <c r="Z216" s="18" t="n">
        <v>0.132146</v>
      </c>
      <c r="AA216" s="18" t="n">
        <v>0.175693</v>
      </c>
      <c r="AB216" s="18" t="n">
        <v>0.312392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1071615.91</v>
      </c>
      <c r="R217" s="17" t="n">
        <v>107.16</v>
      </c>
      <c r="S217" s="18" t="n">
        <v>-0.045345</v>
      </c>
      <c r="T217" s="18" t="inlineStr">
        <is>
          <t>-</t>
        </is>
      </c>
      <c r="U217" s="18" t="n">
        <v>-0.007502</v>
      </c>
      <c r="V217" s="18" t="n">
        <v>0.000467</v>
      </c>
      <c r="W217" s="18" t="n">
        <v>0.017181</v>
      </c>
      <c r="X217" s="18" t="n">
        <v>-0.048904</v>
      </c>
      <c r="Y217" s="18" t="n">
        <v>-0.031278</v>
      </c>
      <c r="Z217" s="18" t="n">
        <v>0.005442</v>
      </c>
      <c r="AA217" s="18" t="n">
        <v>0.008565</v>
      </c>
      <c r="AB217" s="18" t="n">
        <v>0.072673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3511902043.33</v>
      </c>
      <c r="R218" s="17" t="n">
        <v>2193.31</v>
      </c>
      <c r="S218" s="18" t="n">
        <v>0.022608</v>
      </c>
      <c r="T218" s="18" t="inlineStr">
        <is>
          <t>-</t>
        </is>
      </c>
      <c r="U218" s="18" t="n">
        <v>0.000296</v>
      </c>
      <c r="V218" s="18" t="n">
        <v>0.001429</v>
      </c>
      <c r="W218" s="18" t="n">
        <v>0.009393</v>
      </c>
      <c r="X218" s="18" t="n">
        <v>0.01825</v>
      </c>
      <c r="Y218" s="18" t="n">
        <v>0.032097</v>
      </c>
      <c r="Z218" s="18" t="n">
        <v>0.061765</v>
      </c>
      <c r="AA218" s="18" t="n">
        <v>0.09013599999999999</v>
      </c>
      <c r="AB218" s="18" t="n">
        <v>0.155767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2493069440.45</v>
      </c>
      <c r="R219" s="17" t="n">
        <v>126673.92</v>
      </c>
      <c r="S219" s="18" t="n">
        <v>0.02678</v>
      </c>
      <c r="T219" s="18" t="inlineStr">
        <is>
          <t>-</t>
        </is>
      </c>
      <c r="U219" s="18" t="n">
        <v>0.000294</v>
      </c>
      <c r="V219" s="18" t="n">
        <v>0.000777</v>
      </c>
      <c r="W219" s="18" t="n">
        <v>0.019761</v>
      </c>
      <c r="X219" s="18" t="n">
        <v>0.021223</v>
      </c>
      <c r="Y219" s="18" t="n">
        <v>0.044827</v>
      </c>
      <c r="Z219" s="18" t="n">
        <v>0.083181</v>
      </c>
      <c r="AA219" s="18" t="n">
        <v>0.106189</v>
      </c>
      <c r="AB219" s="18" t="n">
        <v>0.253914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45956744.1</v>
      </c>
      <c r="R220" s="17" t="n">
        <v>129455.61</v>
      </c>
      <c r="S220" s="18" t="n">
        <v>-0.011987</v>
      </c>
      <c r="T220" s="18" t="inlineStr">
        <is>
          <t>-</t>
        </is>
      </c>
      <c r="U220" s="18" t="n">
        <v>-0.004971</v>
      </c>
      <c r="V220" s="18" t="n">
        <v>-0.001924</v>
      </c>
      <c r="W220" s="18" t="n">
        <v>0.028734</v>
      </c>
      <c r="X220" s="18" t="n">
        <v>-0.019242</v>
      </c>
      <c r="Y220" s="18" t="n">
        <v>0.013854</v>
      </c>
      <c r="Z220" s="18" t="n">
        <v>0.042998</v>
      </c>
      <c r="AA220" s="18" t="n">
        <v>0.018537</v>
      </c>
      <c r="AB220" s="18" t="n">
        <v>0.293579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1032964.33</v>
      </c>
      <c r="R221" s="17" t="n">
        <v>1019.7</v>
      </c>
      <c r="S221" s="18" t="n">
        <v>-0.156304</v>
      </c>
      <c r="T221" s="18" t="inlineStr">
        <is>
          <t>-</t>
        </is>
      </c>
      <c r="U221" s="18" t="n">
        <v>-0.016996</v>
      </c>
      <c r="V221" s="18" t="n">
        <v>-0.000392</v>
      </c>
      <c r="W221" s="18" t="n">
        <v>0.040638</v>
      </c>
      <c r="X221" s="18" t="n">
        <v>-0.148355</v>
      </c>
      <c r="Y221" s="18" t="n">
        <v>-0.13982</v>
      </c>
      <c r="Z221" s="18" t="n">
        <v>-0.150844</v>
      </c>
      <c r="AA221" s="18" t="n">
        <v>-0.238371</v>
      </c>
      <c r="AB221" s="18" t="n">
        <v>0.076178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2095756463.82</v>
      </c>
      <c r="R222" s="17" t="n">
        <v>2387.23</v>
      </c>
      <c r="S222" s="18" t="n">
        <v>0.021441</v>
      </c>
      <c r="T222" s="18" t="inlineStr">
        <is>
          <t>-</t>
        </is>
      </c>
      <c r="U222" s="18" t="n">
        <v>0.000201</v>
      </c>
      <c r="V222" s="18" t="n">
        <v>0.000969</v>
      </c>
      <c r="W222" s="18" t="n">
        <v>0.009690000000000001</v>
      </c>
      <c r="X222" s="18" t="n">
        <v>0.017596</v>
      </c>
      <c r="Y222" s="18" t="n">
        <v>0.029933</v>
      </c>
      <c r="Z222" s="18" t="n">
        <v>0.057935</v>
      </c>
      <c r="AA222" s="18" t="n">
        <v>0.08464099999999999</v>
      </c>
      <c r="AB222" s="18" t="n">
        <v>0.13913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998571469.72</v>
      </c>
      <c r="R223" s="17" t="n">
        <v>1298.83</v>
      </c>
      <c r="S223" s="18" t="n">
        <v>0.043748</v>
      </c>
      <c r="T223" s="18" t="inlineStr">
        <is>
          <t>-</t>
        </is>
      </c>
      <c r="U223" s="18" t="n">
        <v>0.000139</v>
      </c>
      <c r="V223" s="18" t="n">
        <v>0.000902</v>
      </c>
      <c r="W223" s="18" t="n">
        <v>0.030498</v>
      </c>
      <c r="X223" s="18" t="n">
        <v>0.034685</v>
      </c>
      <c r="Y223" s="18" t="n">
        <v>0.068846</v>
      </c>
      <c r="Z223" s="18" t="n">
        <v>0.123118</v>
      </c>
      <c r="AA223" s="18" t="n">
        <v>0.160001</v>
      </c>
      <c r="AB223" s="18" t="n">
        <v>0.261992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2168031.46</v>
      </c>
      <c r="R224" s="17" t="n">
        <v>1108.4</v>
      </c>
      <c r="S224" s="18" t="n">
        <v>0.013654</v>
      </c>
      <c r="T224" s="18" t="inlineStr">
        <is>
          <t>-</t>
        </is>
      </c>
      <c r="U224" s="18" t="n">
        <v>0.000108</v>
      </c>
      <c r="V224" s="18" t="n">
        <v>0.000596</v>
      </c>
      <c r="W224" s="18" t="n">
        <v>0.00384</v>
      </c>
      <c r="X224" s="18" t="n">
        <v>0.01065</v>
      </c>
      <c r="Y224" s="18" t="n">
        <v>0.019528</v>
      </c>
      <c r="Z224" s="18" t="n">
        <v>0.040849</v>
      </c>
      <c r="AA224" s="18" t="n">
        <v>0.058765</v>
      </c>
      <c r="AB224" s="18" t="n">
        <v>0.099832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204573806.86</v>
      </c>
      <c r="R225" s="17" t="n">
        <v>1015.21</v>
      </c>
      <c r="S225" s="18" t="n">
        <v>0.006394</v>
      </c>
      <c r="T225" s="18" t="inlineStr">
        <is>
          <t>-</t>
        </is>
      </c>
      <c r="U225" s="18" t="n">
        <v>-3e-05</v>
      </c>
      <c r="V225" s="18" t="n">
        <v>-0.000571</v>
      </c>
      <c r="W225" s="18" t="n">
        <v>0.005158</v>
      </c>
      <c r="X225" s="18" t="n">
        <v>0.006923</v>
      </c>
      <c r="Y225" s="18" t="n">
        <v>0.006723</v>
      </c>
      <c r="Z225" s="18" t="n">
        <v>0.010612</v>
      </c>
      <c r="AA225" s="18" t="n">
        <v>0.012194</v>
      </c>
      <c r="AB225" s="18" t="n">
        <v>0.026657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946851528.0700001</v>
      </c>
      <c r="R226" s="17" t="n">
        <v>1173.65</v>
      </c>
      <c r="S226" s="18" t="n">
        <v>0.026106</v>
      </c>
      <c r="T226" s="18" t="inlineStr">
        <is>
          <t>-</t>
        </is>
      </c>
      <c r="U226" s="18" t="n">
        <v>-7.7e-05</v>
      </c>
      <c r="V226" s="18" t="n">
        <v>0.000332</v>
      </c>
      <c r="W226" s="18" t="n">
        <v>0.019422</v>
      </c>
      <c r="X226" s="18" t="n">
        <v>0.02172</v>
      </c>
      <c r="Y226" s="18" t="n">
        <v>0.044898</v>
      </c>
      <c r="Z226" s="18" t="n">
        <v>0.079834</v>
      </c>
      <c r="AA226" s="18" t="n">
        <v>0.104955</v>
      </c>
      <c r="AB226" s="18" t="n">
        <v>0.171611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1070461898.85</v>
      </c>
      <c r="R227" s="17" t="n">
        <v>119.14</v>
      </c>
      <c r="S227" s="18" t="n">
        <v>0.018726</v>
      </c>
      <c r="T227" s="18" t="inlineStr">
        <is>
          <t>-</t>
        </is>
      </c>
      <c r="U227" s="18" t="n">
        <v>-8.4e-05</v>
      </c>
      <c r="V227" s="18" t="n">
        <v>0</v>
      </c>
      <c r="W227" s="18" t="n">
        <v>0.017769</v>
      </c>
      <c r="X227" s="18" t="n">
        <v>0.014562</v>
      </c>
      <c r="Y227" s="18" t="n">
        <v>0.03871</v>
      </c>
      <c r="Z227" s="18" t="n">
        <v>0.071114</v>
      </c>
      <c r="AA227" s="18" t="n">
        <v>0.089031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1080518469.59</v>
      </c>
      <c r="R228" s="17" t="n">
        <v>113.57</v>
      </c>
      <c r="S228" s="18" t="n">
        <v>0.02067</v>
      </c>
      <c r="T228" s="18" t="inlineStr">
        <is>
          <t>-</t>
        </is>
      </c>
      <c r="U228" s="18" t="n">
        <v>0.000176</v>
      </c>
      <c r="V228" s="18" t="n">
        <v>0.001146</v>
      </c>
      <c r="W228" s="18" t="n">
        <v>0.008794</v>
      </c>
      <c r="X228" s="18" t="n">
        <v>0.016832</v>
      </c>
      <c r="Y228" s="18" t="n">
        <v>0.029646</v>
      </c>
      <c r="Z228" s="18" t="n">
        <v>0.056957</v>
      </c>
      <c r="AA228" s="18" t="n">
        <v>0.08409700000000001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448499542.5</v>
      </c>
      <c r="R229" s="17" t="n">
        <v>333209.17</v>
      </c>
      <c r="S229" s="18" t="n">
        <v>-0.045923</v>
      </c>
      <c r="T229" s="18" t="inlineStr">
        <is>
          <t>-</t>
        </is>
      </c>
      <c r="U229" s="18" t="n">
        <v>0.000539</v>
      </c>
      <c r="V229" s="18" t="n">
        <v>0.000443</v>
      </c>
      <c r="W229" s="18" t="n">
        <v>0.021516</v>
      </c>
      <c r="X229" s="18" t="n">
        <v>-0.048611</v>
      </c>
      <c r="Y229" s="18" t="n">
        <v>-0.02597</v>
      </c>
      <c r="Z229" s="18" t="n">
        <v>0.021302</v>
      </c>
      <c r="AA229" s="18" t="n">
        <v>0.054963</v>
      </c>
      <c r="AB229" s="18" t="n">
        <v>0.293912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27707942.22</v>
      </c>
      <c r="R230" s="17" t="n">
        <v>1117.16</v>
      </c>
      <c r="S230" s="18" t="n">
        <v>0.000224</v>
      </c>
      <c r="T230" s="18" t="inlineStr">
        <is>
          <t>-</t>
        </is>
      </c>
      <c r="U230" s="18" t="n">
        <v>-0.0016</v>
      </c>
      <c r="V230" s="18" t="n">
        <v>0.000313</v>
      </c>
      <c r="W230" s="18" t="n">
        <v>0.018247</v>
      </c>
      <c r="X230" s="18" t="n">
        <v>-0.003701</v>
      </c>
      <c r="Y230" s="18" t="n">
        <v>0.01292</v>
      </c>
      <c r="Z230" s="18" t="n">
        <v>0.049666</v>
      </c>
      <c r="AA230" s="18" t="n">
        <v>0.061193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2208054.24</v>
      </c>
      <c r="R231" s="17" t="n">
        <v>1104.58</v>
      </c>
      <c r="S231" s="18" t="n">
        <v>0.016472</v>
      </c>
      <c r="T231" s="18" t="inlineStr">
        <is>
          <t>-</t>
        </is>
      </c>
      <c r="U231" s="18" t="n">
        <v>0.000145</v>
      </c>
      <c r="V231" s="18" t="n">
        <v>0.000852</v>
      </c>
      <c r="W231" s="18" t="n">
        <v>0.006937</v>
      </c>
      <c r="X231" s="18" t="n">
        <v>0.0128</v>
      </c>
      <c r="Y231" s="18" t="n">
        <v>0.025018</v>
      </c>
      <c r="Z231" s="18" t="n">
        <v>0.053315</v>
      </c>
      <c r="AA231" s="18" t="n">
        <v>0.07705099999999999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1001281194.15</v>
      </c>
      <c r="R232" s="17" t="n">
        <v>1120.45</v>
      </c>
      <c r="S232" s="18" t="n">
        <v>0.021973</v>
      </c>
      <c r="T232" s="18" t="inlineStr">
        <is>
          <t>-</t>
        </is>
      </c>
      <c r="U232" s="18" t="n">
        <v>0.000232</v>
      </c>
      <c r="V232" s="18" t="n">
        <v>0.00126</v>
      </c>
      <c r="W232" s="18" t="n">
        <v>0.00976</v>
      </c>
      <c r="X232" s="18" t="n">
        <v>0.01773</v>
      </c>
      <c r="Y232" s="18" t="n">
        <v>0.031399</v>
      </c>
      <c r="Z232" s="18" t="n">
        <v>0.060319</v>
      </c>
      <c r="AA232" s="18" t="n">
        <v>0.08941300000000001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372508886.16</v>
      </c>
      <c r="R233" s="17" t="n">
        <v>1090.48</v>
      </c>
      <c r="S233" s="18" t="n">
        <v>-0.04921</v>
      </c>
      <c r="T233" s="18" t="inlineStr">
        <is>
          <t>-</t>
        </is>
      </c>
      <c r="U233" s="18" t="n">
        <v>-0.00721</v>
      </c>
      <c r="V233" s="18" t="n">
        <v>-0.00152</v>
      </c>
      <c r="W233" s="18" t="n">
        <v>0.025649</v>
      </c>
      <c r="X233" s="18" t="n">
        <v>-0.052152</v>
      </c>
      <c r="Y233" s="18" t="n">
        <v>-0.026653</v>
      </c>
      <c r="Z233" s="18" t="n">
        <v>-0.001584</v>
      </c>
      <c r="AA233" s="18" t="n">
        <v>-0.018417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822355190.98</v>
      </c>
      <c r="R234" s="17" t="n">
        <v>1147.09</v>
      </c>
      <c r="S234" s="18" t="n">
        <v>0.025763</v>
      </c>
      <c r="T234" s="18" t="inlineStr">
        <is>
          <t>-</t>
        </is>
      </c>
      <c r="U234" s="18" t="n">
        <v>-0.000183</v>
      </c>
      <c r="V234" s="18" t="n">
        <v>0.000541</v>
      </c>
      <c r="W234" s="18" t="n">
        <v>0.025011</v>
      </c>
      <c r="X234" s="18" t="n">
        <v>0.02167</v>
      </c>
      <c r="Y234" s="18" t="n">
        <v>0.051036</v>
      </c>
      <c r="Z234" s="18" t="n">
        <v>0.090587</v>
      </c>
      <c r="AA234" s="18" t="n">
        <v>0.119669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503853390</v>
      </c>
      <c r="R235" s="17" t="n">
        <v>1092957.46</v>
      </c>
      <c r="S235" s="18" t="n">
        <v>0.018953</v>
      </c>
      <c r="T235" s="18" t="inlineStr">
        <is>
          <t>-</t>
        </is>
      </c>
      <c r="U235" s="18" t="n">
        <v>0.000203</v>
      </c>
      <c r="V235" s="18" t="n">
        <v>0.000834</v>
      </c>
      <c r="W235" s="18" t="n">
        <v>0.008944000000000001</v>
      </c>
      <c r="X235" s="18" t="n">
        <v>0.015869</v>
      </c>
      <c r="Y235" s="18" t="n">
        <v>0.026663</v>
      </c>
      <c r="Z235" s="18" t="n">
        <v>0.052093</v>
      </c>
      <c r="AA235" s="18" t="n">
        <v>0.07554900000000001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871342846.52</v>
      </c>
      <c r="R236" s="17" t="n">
        <v>1096.31</v>
      </c>
      <c r="S236" s="18" t="n">
        <v>0.026575</v>
      </c>
      <c r="T236" s="18" t="inlineStr">
        <is>
          <t>-</t>
        </is>
      </c>
      <c r="U236" s="18" t="n">
        <v>4.6e-05</v>
      </c>
      <c r="V236" s="18" t="n">
        <v>0.000538</v>
      </c>
      <c r="W236" s="18" t="n">
        <v>0.018223</v>
      </c>
      <c r="X236" s="18" t="n">
        <v>0.022105</v>
      </c>
      <c r="Y236" s="18" t="n">
        <v>0.0433</v>
      </c>
      <c r="Z236" s="18" t="n">
        <v>0.07853599999999999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174749539.87</v>
      </c>
      <c r="R237" s="17" t="n">
        <v>891.9299999999999</v>
      </c>
      <c r="S237" s="18" t="n">
        <v>-0.128524</v>
      </c>
      <c r="T237" s="18" t="inlineStr">
        <is>
          <t>-</t>
        </is>
      </c>
      <c r="U237" s="18" t="n">
        <v>-0.021384</v>
      </c>
      <c r="V237" s="18" t="n">
        <v>-0.005708</v>
      </c>
      <c r="W237" s="18" t="n">
        <v>0.051445</v>
      </c>
      <c r="X237" s="18" t="n">
        <v>-0.166864</v>
      </c>
      <c r="Y237" s="18" t="n">
        <v>-0.096807</v>
      </c>
      <c r="Z237" s="18" t="n">
        <v>-0.080456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403463314.69</v>
      </c>
      <c r="R238" s="17" t="n">
        <v>977.91</v>
      </c>
      <c r="S238" s="18" t="n">
        <v>-0.055305</v>
      </c>
      <c r="T238" s="18" t="inlineStr">
        <is>
          <t>-</t>
        </is>
      </c>
      <c r="U238" s="18" t="n">
        <v>-0.007863</v>
      </c>
      <c r="V238" s="18" t="n">
        <v>-0.002407</v>
      </c>
      <c r="W238" s="18" t="n">
        <v>0.021433</v>
      </c>
      <c r="X238" s="18" t="n">
        <v>-0.057391</v>
      </c>
      <c r="Y238" s="18" t="n">
        <v>-0.03112</v>
      </c>
      <c r="Z238" s="18" t="n">
        <v>-0.008828000000000001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77332192.16</v>
      </c>
      <c r="R239" s="17" t="n">
        <v>122.92</v>
      </c>
      <c r="S239" s="18" t="n">
        <v>0.010938</v>
      </c>
      <c r="T239" s="18" t="inlineStr">
        <is>
          <t>-</t>
        </is>
      </c>
      <c r="U239" s="18" t="n">
        <v>0</v>
      </c>
      <c r="V239" s="18" t="n">
        <v>0</v>
      </c>
      <c r="W239" s="18" t="n">
        <v>0.005481</v>
      </c>
      <c r="X239" s="18" t="n">
        <v>0.00961</v>
      </c>
      <c r="Y239" s="18" t="n">
        <v>0.015952</v>
      </c>
      <c r="Z239" s="18" t="n">
        <v>0.031468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335803077.2</v>
      </c>
      <c r="R240" s="17" t="n">
        <v>1059.7</v>
      </c>
      <c r="S240" s="18" t="n">
        <v>-0.010846</v>
      </c>
      <c r="T240" s="18" t="inlineStr">
        <is>
          <t>-</t>
        </is>
      </c>
      <c r="U240" s="18" t="n">
        <v>-0.003386</v>
      </c>
      <c r="V240" s="18" t="n">
        <v>0.001522</v>
      </c>
      <c r="W240" s="18" t="n">
        <v>0.027518</v>
      </c>
      <c r="X240" s="18" t="n">
        <v>-0.020076</v>
      </c>
      <c r="Y240" s="18" t="n">
        <v>0.010325</v>
      </c>
      <c r="Z240" s="18" t="n">
        <v>0.065829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1068292095.27</v>
      </c>
      <c r="R241" s="17" t="n">
        <v>1125.81</v>
      </c>
      <c r="S241" s="18" t="n">
        <v>0.041481</v>
      </c>
      <c r="T241" s="18" t="inlineStr">
        <is>
          <t>-</t>
        </is>
      </c>
      <c r="U241" s="18" t="n">
        <v>-0.0005240000000000001</v>
      </c>
      <c r="V241" s="18" t="n">
        <v>0.000809</v>
      </c>
      <c r="W241" s="18" t="n">
        <v>0.03202</v>
      </c>
      <c r="X241" s="18" t="n">
        <v>0.036581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1053466.65</v>
      </c>
      <c r="R242" s="17" t="n">
        <v>1053.46</v>
      </c>
      <c r="S242" s="18" t="n">
        <v>0.017079</v>
      </c>
      <c r="T242" s="18" t="inlineStr">
        <is>
          <t>-</t>
        </is>
      </c>
      <c r="U242" s="18" t="n">
        <v>0.000114</v>
      </c>
      <c r="V242" s="18" t="n">
        <v>0.00095</v>
      </c>
      <c r="W242" s="18" t="n">
        <v>0.007845</v>
      </c>
      <c r="X242" s="18" t="n">
        <v>0.01422</v>
      </c>
      <c r="Y242" s="18" t="n">
        <v>0.024179</v>
      </c>
      <c r="Z242" s="18" t="n">
        <v>0.047406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507936243.61</v>
      </c>
      <c r="R243" s="17" t="n">
        <v>1045.66</v>
      </c>
      <c r="S243" s="18" t="n">
        <v>0.012971</v>
      </c>
      <c r="T243" s="18" t="inlineStr">
        <is>
          <t>-</t>
        </is>
      </c>
      <c r="U243" s="18" t="n">
        <v>0.000134</v>
      </c>
      <c r="V243" s="18" t="n">
        <v>0.000842</v>
      </c>
      <c r="W243" s="18" t="n">
        <v>0.004515</v>
      </c>
      <c r="X243" s="18" t="n">
        <v>0.009734</v>
      </c>
      <c r="Y243" s="18" t="n">
        <v>0.019321</v>
      </c>
      <c r="Z243" s="18" t="n">
        <v>0.039341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776654411</v>
      </c>
      <c r="R244" s="17" t="n">
        <v>1181.82</v>
      </c>
      <c r="S244" s="18" t="n">
        <v>-0.007424</v>
      </c>
      <c r="T244" s="18" t="inlineStr">
        <is>
          <t>-</t>
        </is>
      </c>
      <c r="U244" s="18" t="n">
        <v>-0.002229</v>
      </c>
      <c r="V244" s="18" t="n">
        <v>0.00066</v>
      </c>
      <c r="W244" s="18" t="n">
        <v>0.032897</v>
      </c>
      <c r="X244" s="18" t="n">
        <v>-0.015495</v>
      </c>
      <c r="Y244" s="18" t="n">
        <v>-0.004574</v>
      </c>
      <c r="Z244" s="18" t="n">
        <v>0.059786</v>
      </c>
      <c r="AA244" s="18" t="n">
        <v>0.07864699999999999</v>
      </c>
      <c r="AB244" s="18" t="n">
        <v>0.07750700000000001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6375539.86</v>
      </c>
      <c r="R245" s="17" t="n">
        <v>1014.89</v>
      </c>
      <c r="S245" s="18" t="n">
        <v>-0.032249</v>
      </c>
      <c r="T245" s="18" t="inlineStr">
        <is>
          <t>-</t>
        </is>
      </c>
      <c r="U245" s="18" t="n">
        <v>-0.005429</v>
      </c>
      <c r="V245" s="18" t="n">
        <v>-0.000433</v>
      </c>
      <c r="W245" s="18" t="n">
        <v>0.009258000000000001</v>
      </c>
      <c r="X245" s="18" t="n">
        <v>-0.038966</v>
      </c>
      <c r="Y245" s="18" t="n">
        <v>-0.015091</v>
      </c>
      <c r="Z245" s="18" t="n">
        <v>0.013249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1473921.21</v>
      </c>
      <c r="R246" s="17" t="n">
        <v>909.83</v>
      </c>
      <c r="S246" s="18" t="n">
        <v>-0.145756</v>
      </c>
      <c r="T246" s="18" t="inlineStr">
        <is>
          <t>-</t>
        </is>
      </c>
      <c r="U246" s="18" t="n">
        <v>-0.013317</v>
      </c>
      <c r="V246" s="18" t="n">
        <v>0.001199</v>
      </c>
      <c r="W246" s="18" t="n">
        <v>0.029767</v>
      </c>
      <c r="X246" s="18" t="n">
        <v>-0.15913</v>
      </c>
      <c r="Y246" s="18" t="n">
        <v>-0.118698</v>
      </c>
      <c r="Z246" s="18" t="n">
        <v>-0.08512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31028098.33</v>
      </c>
      <c r="R247" s="17" t="n">
        <v>1039.47</v>
      </c>
      <c r="S247" s="18" t="n">
        <v>0.008832</v>
      </c>
      <c r="T247" s="18" t="inlineStr">
        <is>
          <t>-</t>
        </is>
      </c>
      <c r="U247" s="18" t="n">
        <v>-0.001374</v>
      </c>
      <c r="V247" s="18" t="n">
        <v>0.000838</v>
      </c>
      <c r="W247" s="18" t="n">
        <v>0.013909</v>
      </c>
      <c r="X247" s="18" t="n">
        <v>0.009753</v>
      </c>
      <c r="Y247" s="18" t="n">
        <v>0.014196</v>
      </c>
      <c r="Z247" s="18" t="n">
        <v>0.037799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103381862.18</v>
      </c>
      <c r="R248" s="17" t="n">
        <v>1048</v>
      </c>
      <c r="S248" s="18" t="n">
        <v>0.017911</v>
      </c>
      <c r="T248" s="18" t="inlineStr">
        <is>
          <t>-</t>
        </is>
      </c>
      <c r="U248" s="18" t="n">
        <v>0.000115</v>
      </c>
      <c r="V248" s="18" t="n">
        <v>0.000516</v>
      </c>
      <c r="W248" s="18" t="n">
        <v>0.009041</v>
      </c>
      <c r="X248" s="18" t="n">
        <v>0.015445</v>
      </c>
      <c r="Y248" s="18" t="n">
        <v>0.024919</v>
      </c>
      <c r="Z248" s="18" t="n">
        <v>0.045877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1962456.67</v>
      </c>
      <c r="R249" s="17" t="n">
        <v>972.96</v>
      </c>
      <c r="S249" s="18" t="n">
        <v>-0.07065399999999999</v>
      </c>
      <c r="T249" s="18" t="inlineStr">
        <is>
          <t>-</t>
        </is>
      </c>
      <c r="U249" s="18" t="n">
        <v>-0.007407</v>
      </c>
      <c r="V249" s="18" t="n">
        <v>0.002132</v>
      </c>
      <c r="W249" s="18" t="n">
        <v>0.018028</v>
      </c>
      <c r="X249" s="18" t="n">
        <v>-0.07596799999999999</v>
      </c>
      <c r="Y249" s="18" t="n">
        <v>-0.055241</v>
      </c>
      <c r="Z249" s="18" t="n">
        <v>-0.025969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6388516141.59</v>
      </c>
      <c r="R250" s="17" t="n">
        <v>1078.25</v>
      </c>
      <c r="S250" s="18" t="n">
        <v>0.028168</v>
      </c>
      <c r="T250" s="18" t="inlineStr">
        <is>
          <t>-</t>
        </is>
      </c>
      <c r="U250" s="18" t="n">
        <v>9.3e-05</v>
      </c>
      <c r="V250" s="18" t="n">
        <v>0.0006310000000000001</v>
      </c>
      <c r="W250" s="18" t="n">
        <v>0.02166</v>
      </c>
      <c r="X250" s="18" t="n">
        <v>0.024242</v>
      </c>
      <c r="Y250" s="18" t="n">
        <v>0.044765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459037742.16</v>
      </c>
      <c r="R251" s="17" t="n">
        <v>903.29</v>
      </c>
      <c r="S251" s="18" t="n">
        <v>-0.130967</v>
      </c>
      <c r="T251" s="18" t="inlineStr">
        <is>
          <t>-</t>
        </is>
      </c>
      <c r="U251" s="18" t="n">
        <v>-0.01611</v>
      </c>
      <c r="V251" s="18" t="n">
        <v>0.000188</v>
      </c>
      <c r="W251" s="18" t="n">
        <v>0.038658</v>
      </c>
      <c r="X251" s="18" t="n">
        <v>-0.14281</v>
      </c>
      <c r="Y251" s="18" t="n">
        <v>-0.103497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218651649.22</v>
      </c>
      <c r="R252" s="17" t="n">
        <v>1122.43</v>
      </c>
      <c r="S252" s="18" t="n">
        <v>0.026494</v>
      </c>
      <c r="T252" s="18" t="inlineStr">
        <is>
          <t>-</t>
        </is>
      </c>
      <c r="U252" s="18" t="n">
        <v>-0.002967</v>
      </c>
      <c r="V252" s="18" t="n">
        <v>5.3e-05</v>
      </c>
      <c r="W252" s="18" t="n">
        <v>0.035834</v>
      </c>
      <c r="X252" s="18" t="n">
        <v>0.017883</v>
      </c>
      <c r="Y252" s="18" t="n">
        <v>0.060307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1069939773.34</v>
      </c>
      <c r="R253" s="17" t="n">
        <v>1088.36</v>
      </c>
      <c r="S253" s="18" t="n">
        <v>0.04342</v>
      </c>
      <c r="T253" s="18" t="inlineStr">
        <is>
          <t>-</t>
        </is>
      </c>
      <c r="U253" s="18" t="n">
        <v>-0.000331</v>
      </c>
      <c r="V253" s="18" t="n">
        <v>0.000828</v>
      </c>
      <c r="W253" s="18" t="n">
        <v>0.030634</v>
      </c>
      <c r="X253" s="18" t="n">
        <v>0.037245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219099365.53</v>
      </c>
      <c r="R254" s="17" t="n">
        <v>1122.73</v>
      </c>
      <c r="S254" s="18" t="n">
        <v>0.024922</v>
      </c>
      <c r="T254" s="18" t="inlineStr">
        <is>
          <t>-</t>
        </is>
      </c>
      <c r="U254" s="18" t="n">
        <v>-0.001867</v>
      </c>
      <c r="V254" s="18" t="n">
        <v>0.000767</v>
      </c>
      <c r="W254" s="18" t="n">
        <v>0.032044</v>
      </c>
      <c r="X254" s="18" t="n">
        <v>0.013981</v>
      </c>
      <c r="Y254" s="18" t="n">
        <v>0.061854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428351562.29</v>
      </c>
      <c r="R255" s="17" t="n">
        <v>1048.79</v>
      </c>
      <c r="S255" s="18" t="n">
        <v>-0.044357</v>
      </c>
      <c r="T255" s="18" t="inlineStr">
        <is>
          <t>-</t>
        </is>
      </c>
      <c r="U255" s="18" t="n">
        <v>-0.00664</v>
      </c>
      <c r="V255" s="18" t="n">
        <v>-0.000934</v>
      </c>
      <c r="W255" s="18" t="n">
        <v>0.020313</v>
      </c>
      <c r="X255" s="18" t="n">
        <v>-0.047637</v>
      </c>
      <c r="Y255" s="18" t="n">
        <v>-0.01806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934041746.96</v>
      </c>
      <c r="R256" s="17" t="n">
        <v>1085.48</v>
      </c>
      <c r="S256" s="18" t="n">
        <v>0.028989</v>
      </c>
      <c r="T256" s="18" t="inlineStr">
        <is>
          <t>-</t>
        </is>
      </c>
      <c r="U256" s="18" t="n">
        <v>0</v>
      </c>
      <c r="V256" s="18" t="n">
        <v>0.000691</v>
      </c>
      <c r="W256" s="18" t="n">
        <v>0.020754</v>
      </c>
      <c r="X256" s="18" t="n">
        <v>0.024357</v>
      </c>
      <c r="Y256" s="18" t="n">
        <v>0.049381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34398221.05</v>
      </c>
      <c r="R257" s="17" t="n">
        <v>1068.63</v>
      </c>
      <c r="S257" s="18" t="n">
        <v>-0.043791</v>
      </c>
      <c r="T257" s="18" t="inlineStr">
        <is>
          <t>-</t>
        </is>
      </c>
      <c r="U257" s="18" t="n">
        <v>-0.005111</v>
      </c>
      <c r="V257" s="18" t="n">
        <v>0.000243</v>
      </c>
      <c r="W257" s="18" t="n">
        <v>0.027262</v>
      </c>
      <c r="X257" s="18" t="n">
        <v>-0.043175</v>
      </c>
      <c r="Y257" s="18" t="n">
        <v>-0.010354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935256165.01</v>
      </c>
      <c r="R258" s="17" t="n">
        <v>1078.86</v>
      </c>
      <c r="S258" s="18" t="n">
        <v>0.020807</v>
      </c>
      <c r="T258" s="18" t="inlineStr">
        <is>
          <t>-</t>
        </is>
      </c>
      <c r="U258" s="18" t="n">
        <v>-0.000806</v>
      </c>
      <c r="V258" s="18" t="n">
        <v>0.000668</v>
      </c>
      <c r="W258" s="18" t="n">
        <v>0.019187</v>
      </c>
      <c r="X258" s="18" t="n">
        <v>0.015732</v>
      </c>
      <c r="Y258" s="18" t="n">
        <v>0.039254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619088.72</v>
      </c>
      <c r="R259" s="17" t="n">
        <v>922.63</v>
      </c>
      <c r="S259" s="18" t="n">
        <v>0.083408</v>
      </c>
      <c r="T259" s="18" t="inlineStr">
        <is>
          <t>-</t>
        </is>
      </c>
      <c r="U259" s="18" t="n">
        <v>-0.00212</v>
      </c>
      <c r="V259" s="18" t="n">
        <v>0.003317</v>
      </c>
      <c r="W259" s="18" t="n">
        <v>0.020687</v>
      </c>
      <c r="X259" s="18" t="n">
        <v>0.038717</v>
      </c>
      <c r="Y259" s="18" t="n">
        <v>0.090257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210407011.54</v>
      </c>
      <c r="R260" s="17" t="n">
        <v>1346.63</v>
      </c>
      <c r="S260" s="18" t="n">
        <v>0.028959</v>
      </c>
      <c r="T260" s="18" t="inlineStr">
        <is>
          <t>-</t>
        </is>
      </c>
      <c r="U260" s="18" t="n">
        <v>0.000736</v>
      </c>
      <c r="V260" s="18" t="n">
        <v>0.000617</v>
      </c>
      <c r="W260" s="18" t="n">
        <v>0.021242</v>
      </c>
      <c r="X260" s="18" t="n">
        <v>0.027946</v>
      </c>
      <c r="Y260" s="18" t="n">
        <v>0.03575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1857991287.82</v>
      </c>
      <c r="R261" s="17" t="n">
        <v>1306.35</v>
      </c>
      <c r="S261" s="18" t="n">
        <v>0.034495</v>
      </c>
      <c r="T261" s="18" t="inlineStr">
        <is>
          <t>-</t>
        </is>
      </c>
      <c r="U261" s="18" t="n">
        <v>-0.000207</v>
      </c>
      <c r="V261" s="18" t="n">
        <v>0.000398</v>
      </c>
      <c r="W261" s="18" t="n">
        <v>0.02405</v>
      </c>
      <c r="X261" s="18" t="n">
        <v>0.028468</v>
      </c>
      <c r="Y261" s="18" t="n">
        <v>0.052405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1080671419.4</v>
      </c>
      <c r="R262" s="17" t="n">
        <v>103.58</v>
      </c>
      <c r="S262" s="18" t="n">
        <v>0.031468</v>
      </c>
      <c r="T262" s="18" t="inlineStr">
        <is>
          <t>-</t>
        </is>
      </c>
      <c r="U262" s="18" t="n">
        <v>9.7e-05</v>
      </c>
      <c r="V262" s="18" t="n">
        <v>0.000386</v>
      </c>
      <c r="W262" s="18" t="n">
        <v>0.018486</v>
      </c>
      <c r="X262" s="18" t="n">
        <v>0.024024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1033013.46</v>
      </c>
      <c r="R263" s="17" t="n">
        <v>103.3</v>
      </c>
      <c r="S263" s="18" t="n">
        <v>0.022975</v>
      </c>
      <c r="T263" s="18" t="inlineStr">
        <is>
          <t>-</t>
        </is>
      </c>
      <c r="U263" s="18" t="n">
        <v>0.000484</v>
      </c>
      <c r="V263" s="18" t="n">
        <v>0.000678</v>
      </c>
      <c r="W263" s="18" t="n">
        <v>0.017333</v>
      </c>
      <c r="X263" s="18" t="n">
        <v>0.022266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996078.5699999999</v>
      </c>
      <c r="R264" s="17" t="n">
        <v>99.61</v>
      </c>
      <c r="S264" s="18" t="n">
        <v>-0.009841000000000001</v>
      </c>
      <c r="T264" s="18" t="inlineStr">
        <is>
          <t>-</t>
        </is>
      </c>
      <c r="U264" s="18" t="n">
        <v>-0.000702</v>
      </c>
      <c r="V264" s="18" t="n">
        <v>0.002012</v>
      </c>
      <c r="W264" s="18" t="n">
        <v>0.015185</v>
      </c>
      <c r="X264" s="18" t="n">
        <v>-0.002703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2200532942.46</v>
      </c>
      <c r="R265" s="17" t="n">
        <v>1062.44</v>
      </c>
      <c r="S265" s="18" t="n">
        <v>0.04018</v>
      </c>
      <c r="T265" s="18" t="inlineStr">
        <is>
          <t>-</t>
        </is>
      </c>
      <c r="U265" s="18" t="n">
        <v>0.000151</v>
      </c>
      <c r="V265" s="18" t="n">
        <v>0.000386</v>
      </c>
      <c r="W265" s="18" t="n">
        <v>0.027276</v>
      </c>
      <c r="X265" s="18" t="n">
        <v>0.030215</v>
      </c>
      <c r="Y265" s="18" t="n">
        <v>0.06244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1035717.75</v>
      </c>
      <c r="R266" s="17" t="n">
        <v>1049.35</v>
      </c>
      <c r="S266" s="18" t="n">
        <v>-0.002225</v>
      </c>
      <c r="T266" s="18" t="inlineStr">
        <is>
          <t>-</t>
        </is>
      </c>
      <c r="U266" s="18" t="n">
        <v>5.7e-05</v>
      </c>
      <c r="V266" s="18" t="n">
        <v>0.001336</v>
      </c>
      <c r="W266" s="18" t="n">
        <v>0.003433</v>
      </c>
      <c r="X266" s="18" t="n">
        <v>-0.001475</v>
      </c>
      <c r="Y266" s="18" t="n">
        <v>0.001613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62666440.52</v>
      </c>
      <c r="R267" s="17" t="n">
        <v>1032.17</v>
      </c>
      <c r="S267" s="18" t="n">
        <v>0.022598</v>
      </c>
      <c r="T267" s="18" t="inlineStr">
        <is>
          <t>-</t>
        </is>
      </c>
      <c r="U267" s="18" t="n">
        <v>0.000262</v>
      </c>
      <c r="V267" s="18" t="n">
        <v>0.001514</v>
      </c>
      <c r="W267" s="18" t="n">
        <v>0.010337</v>
      </c>
      <c r="X267" s="18" t="n">
        <v>0.018281</v>
      </c>
      <c r="Y267" s="18" t="n">
        <v>0.031026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1010065.64</v>
      </c>
      <c r="R268" s="17" t="n">
        <v>1010.06</v>
      </c>
      <c r="S268" s="18" t="n">
        <v>0.005065</v>
      </c>
      <c r="T268" s="18" t="inlineStr">
        <is>
          <t>-</t>
        </is>
      </c>
      <c r="U268" s="18" t="n">
        <v>9.899999999999999e-05</v>
      </c>
      <c r="V268" s="18" t="n">
        <v>0.00109</v>
      </c>
      <c r="W268" s="18" t="n">
        <v>0.010111</v>
      </c>
      <c r="X268" s="18" t="n">
        <v>0.006056</v>
      </c>
      <c r="Y268" s="18" t="n">
        <v>0.009585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58115354.62</v>
      </c>
      <c r="R269" s="17" t="n">
        <v>995.0700000000001</v>
      </c>
      <c r="S269" s="18" t="n">
        <v>-0.029721</v>
      </c>
      <c r="T269" s="18" t="inlineStr">
        <is>
          <t>-</t>
        </is>
      </c>
      <c r="U269" s="18" t="n">
        <v>-0.003655</v>
      </c>
      <c r="V269" s="18" t="n">
        <v>0.001207</v>
      </c>
      <c r="W269" s="18" t="n">
        <v>0.031738</v>
      </c>
      <c r="X269" s="18" t="n">
        <v>-0.032372</v>
      </c>
      <c r="Y269" s="18" t="n">
        <v>-0.00498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943745225.12</v>
      </c>
      <c r="R270" s="17" t="n">
        <v>1027.62</v>
      </c>
      <c r="S270" s="18" t="n">
        <v>0.020345</v>
      </c>
      <c r="T270" s="18" t="inlineStr">
        <is>
          <t>-</t>
        </is>
      </c>
      <c r="U270" s="18" t="n">
        <v>0.000214</v>
      </c>
      <c r="V270" s="18" t="n">
        <v>0.001101</v>
      </c>
      <c r="W270" s="18" t="n">
        <v>0.009568999999999999</v>
      </c>
      <c r="X270" s="18" t="n">
        <v>0.016681</v>
      </c>
      <c r="Y270" s="18" t="n">
        <v>0.027199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36795057.29</v>
      </c>
      <c r="R271" s="17" t="n">
        <v>969.5700000000001</v>
      </c>
      <c r="S271" s="18" t="n">
        <v>-0.039269</v>
      </c>
      <c r="T271" s="18" t="inlineStr">
        <is>
          <t>-</t>
        </is>
      </c>
      <c r="U271" s="18" t="n">
        <v>-0.0056</v>
      </c>
      <c r="V271" s="18" t="n">
        <v>2.1e-05</v>
      </c>
      <c r="W271" s="18" t="n">
        <v>0.037817</v>
      </c>
      <c r="X271" s="18" t="n">
        <v>-0.038993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993893064.83</v>
      </c>
      <c r="R272" s="17" t="n">
        <v>102844.89</v>
      </c>
      <c r="S272" s="18" t="n">
        <v>0.023538</v>
      </c>
      <c r="T272" s="18" t="inlineStr">
        <is>
          <t>-</t>
        </is>
      </c>
      <c r="U272" s="18" t="n">
        <v>0.000223</v>
      </c>
      <c r="V272" s="18" t="n">
        <v>0.001152</v>
      </c>
      <c r="W272" s="18" t="n">
        <v>0.010023</v>
      </c>
      <c r="X272" s="18" t="n">
        <v>0.018175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598783.92</v>
      </c>
      <c r="R273" s="17" t="n">
        <v>1020.07</v>
      </c>
      <c r="S273" s="18" t="n">
        <v>0.01314</v>
      </c>
      <c r="T273" s="18" t="inlineStr">
        <is>
          <t>-</t>
        </is>
      </c>
      <c r="U273" s="18" t="n">
        <v>9.8e-05</v>
      </c>
      <c r="V273" s="18" t="n">
        <v>0.000608</v>
      </c>
      <c r="W273" s="18" t="n">
        <v>0.005064</v>
      </c>
      <c r="X273" s="18" t="n">
        <v>0.01</v>
      </c>
      <c r="Y273" s="18" t="n">
        <v>0.019061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3696809804.3</v>
      </c>
      <c r="R274" s="17" t="n">
        <v>1031.5</v>
      </c>
      <c r="S274" s="18" t="inlineStr">
        <is>
          <t>-</t>
        </is>
      </c>
      <c r="T274" s="18" t="inlineStr">
        <is>
          <t>-</t>
        </is>
      </c>
      <c r="U274" s="18" t="n">
        <v>0.000126</v>
      </c>
      <c r="V274" s="18" t="n">
        <v>0.000941</v>
      </c>
      <c r="W274" s="18" t="n">
        <v>0.024258</v>
      </c>
      <c r="X274" s="18" t="n">
        <v>0.030367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2025773506.55</v>
      </c>
      <c r="R275" s="17" t="n">
        <v>1012.38</v>
      </c>
      <c r="S275" s="18" t="inlineStr">
        <is>
          <t>-</t>
        </is>
      </c>
      <c r="T275" s="18" t="inlineStr">
        <is>
          <t>-</t>
        </is>
      </c>
      <c r="U275" s="18" t="n">
        <v>0.000138</v>
      </c>
      <c r="V275" s="18" t="n">
        <v>0.000702</v>
      </c>
      <c r="W275" s="18" t="n">
        <v>0.007584</v>
      </c>
      <c r="X275" s="18" t="n">
        <v>0.014297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1014663.05</v>
      </c>
      <c r="R276" s="17" t="n">
        <v>1014.66</v>
      </c>
      <c r="S276" s="18" t="inlineStr">
        <is>
          <t>-</t>
        </is>
      </c>
      <c r="T276" s="18" t="inlineStr">
        <is>
          <t>-</t>
        </is>
      </c>
      <c r="U276" s="18" t="n">
        <v>0.000138</v>
      </c>
      <c r="V276" s="18" t="n">
        <v>0.00069</v>
      </c>
      <c r="W276" s="18" t="n">
        <v>0.005968</v>
      </c>
      <c r="X276" s="18" t="n">
        <v>0.011686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464409156.75</v>
      </c>
      <c r="R277" s="17" t="n">
        <v>1028.09</v>
      </c>
      <c r="S277" s="18" t="inlineStr">
        <is>
          <t>-</t>
        </is>
      </c>
      <c r="T277" s="18" t="inlineStr">
        <is>
          <t>-</t>
        </is>
      </c>
      <c r="U277" s="18" t="n">
        <v>-3.9e-05</v>
      </c>
      <c r="V277" s="18" t="n">
        <v>0.000535</v>
      </c>
      <c r="W277" s="18" t="n">
        <v>0.021339</v>
      </c>
      <c r="X277" s="18" t="n">
        <v>0.026325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1014206.72</v>
      </c>
      <c r="R278" s="17" t="n">
        <v>1014.21</v>
      </c>
      <c r="S278" s="18" t="inlineStr">
        <is>
          <t>-</t>
        </is>
      </c>
      <c r="T278" s="18" t="inlineStr">
        <is>
          <t>-</t>
        </is>
      </c>
      <c r="U278" s="18" t="n">
        <v>8.899999999999999e-05</v>
      </c>
      <c r="V278" s="18" t="n">
        <v>0.000523</v>
      </c>
      <c r="W278" s="18" t="n">
        <v>0.006201</v>
      </c>
      <c r="X278" s="18" t="n">
        <v>0.01154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1083419414.63</v>
      </c>
      <c r="R279" s="17" t="n">
        <v>1028.37</v>
      </c>
      <c r="S279" s="18" t="inlineStr">
        <is>
          <t>-</t>
        </is>
      </c>
      <c r="T279" s="18" t="inlineStr">
        <is>
          <t>-</t>
        </is>
      </c>
      <c r="U279" s="18" t="n">
        <v>2.9e-05</v>
      </c>
      <c r="V279" s="18" t="n">
        <v>0.000564</v>
      </c>
      <c r="W279" s="18" t="n">
        <v>0.023529</v>
      </c>
      <c r="X279" s="18" t="n">
        <v>0.026871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424125774.64</v>
      </c>
      <c r="R280" s="17" t="n">
        <v>1010.75</v>
      </c>
      <c r="S280" s="18" t="n">
        <v>0.010295</v>
      </c>
      <c r="T280" s="18" t="inlineStr">
        <is>
          <t>-</t>
        </is>
      </c>
      <c r="U280" s="18" t="n">
        <v>-0.004099</v>
      </c>
      <c r="V280" s="18" t="n">
        <v>0.000525</v>
      </c>
      <c r="W280" s="18" t="n">
        <v>0.035127</v>
      </c>
      <c r="X280" s="18" t="n">
        <v>-0.002733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177164756.77</v>
      </c>
      <c r="R281" s="17" t="n">
        <v>966.72</v>
      </c>
      <c r="S281" s="18" t="inlineStr">
        <is>
          <t>-</t>
        </is>
      </c>
      <c r="T281" s="18" t="inlineStr">
        <is>
          <t>-</t>
        </is>
      </c>
      <c r="U281" s="18" t="n">
        <v>-0.018907</v>
      </c>
      <c r="V281" s="18" t="n">
        <v>-0.005586</v>
      </c>
      <c r="W281" s="18" t="n">
        <v>0.040816</v>
      </c>
      <c r="X281" s="18" t="n">
        <v>-0.151896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527911323.67</v>
      </c>
      <c r="R282" s="17" t="n">
        <v>1036.53</v>
      </c>
      <c r="S282" s="18" t="inlineStr">
        <is>
          <t>-</t>
        </is>
      </c>
      <c r="T282" s="18" t="inlineStr">
        <is>
          <t>-</t>
        </is>
      </c>
      <c r="U282" s="18" t="n">
        <v>-0.000318</v>
      </c>
      <c r="V282" s="18" t="n">
        <v>0.007758</v>
      </c>
      <c r="W282" s="18" t="n">
        <v>0.039315</v>
      </c>
      <c r="X282" s="18" t="n">
        <v>0.037609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513376622.74</v>
      </c>
      <c r="R283" s="17" t="n">
        <v>1028</v>
      </c>
      <c r="S283" s="18" t="inlineStr">
        <is>
          <t>-</t>
        </is>
      </c>
      <c r="T283" s="18" t="inlineStr">
        <is>
          <t>-</t>
        </is>
      </c>
      <c r="U283" s="18" t="n">
        <v>-0.017847</v>
      </c>
      <c r="V283" s="18" t="n">
        <v>-0.011253</v>
      </c>
      <c r="W283" s="18" t="n">
        <v>0.027969</v>
      </c>
      <c r="X283" s="18" t="n">
        <v>0.02762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2673770079.21</v>
      </c>
      <c r="R284" s="17" t="n">
        <v>1034.73</v>
      </c>
      <c r="S284" s="18" t="inlineStr">
        <is>
          <t>-</t>
        </is>
      </c>
      <c r="T284" s="18" t="inlineStr">
        <is>
          <t>-</t>
        </is>
      </c>
      <c r="U284" s="18" t="n">
        <v>-3.9e-05</v>
      </c>
      <c r="V284" s="18" t="n">
        <v>0.000764</v>
      </c>
      <c r="W284" s="18" t="n">
        <v>0.026294</v>
      </c>
      <c r="X284" s="18" t="n">
        <v>0.03474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247780300.25</v>
      </c>
      <c r="R285" s="17" t="n">
        <v>1004.66</v>
      </c>
      <c r="S285" s="18" t="inlineStr">
        <is>
          <t>-</t>
        </is>
      </c>
      <c r="T285" s="18" t="inlineStr">
        <is>
          <t>-</t>
        </is>
      </c>
      <c r="U285" s="18" t="n">
        <v>0.000129</v>
      </c>
      <c r="V285" s="18" t="n">
        <v>0.000807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1010317.96</v>
      </c>
      <c r="R286" s="17" t="n">
        <v>1010.31</v>
      </c>
      <c r="S286" s="18" t="inlineStr">
        <is>
          <t>-</t>
        </is>
      </c>
      <c r="T286" s="18" t="inlineStr">
        <is>
          <t>-</t>
        </is>
      </c>
      <c r="U286" s="18" t="n">
        <v>9.899999999999999e-05</v>
      </c>
      <c r="V286" s="18" t="n">
        <v>0.000188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502261499.25</v>
      </c>
      <c r="R287" s="17" t="n">
        <v>100432.21</v>
      </c>
      <c r="S287" s="18" t="inlineStr">
        <is>
          <t>-</t>
        </is>
      </c>
      <c r="T287" s="18" t="inlineStr">
        <is>
          <t>-</t>
        </is>
      </c>
      <c r="U287" s="18" t="n">
        <v>0.000275</v>
      </c>
      <c r="V287" s="18" t="n">
        <v>0.000795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501934499.49</v>
      </c>
      <c r="R288" s="17" t="n">
        <v>1003.99</v>
      </c>
      <c r="S288" s="18" t="inlineStr">
        <is>
          <t>-</t>
        </is>
      </c>
      <c r="T288" s="18" t="inlineStr">
        <is>
          <t>-</t>
        </is>
      </c>
      <c r="U288" s="18" t="n">
        <v>6e-05</v>
      </c>
      <c r="V288" s="18" t="n">
        <v>0.001546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503276315.07</v>
      </c>
      <c r="R289" s="17" t="n">
        <v>100454.35</v>
      </c>
      <c r="S289" s="18" t="inlineStr">
        <is>
          <t>-</t>
        </is>
      </c>
      <c r="T289" s="18" t="inlineStr">
        <is>
          <t>-</t>
        </is>
      </c>
      <c r="U289" s="18" t="n">
        <v>0.000105</v>
      </c>
      <c r="V289" s="18" t="n">
        <v>0.000856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1000985.78</v>
      </c>
      <c r="R290" s="17" t="n">
        <v>1000.98</v>
      </c>
      <c r="S290" s="18" t="inlineStr">
        <is>
          <t>-</t>
        </is>
      </c>
      <c r="T290" s="18" t="inlineStr">
        <is>
          <t>-</t>
        </is>
      </c>
      <c r="U290" s="18" t="n">
        <v>9.000000000000001e-05</v>
      </c>
      <c r="V290" s="18" t="n">
        <v>0.00061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502649017.15</v>
      </c>
      <c r="R291" s="17" t="n">
        <v>100.76</v>
      </c>
      <c r="S291" s="18" t="inlineStr">
        <is>
          <t>-</t>
        </is>
      </c>
      <c r="T291" s="18" t="inlineStr">
        <is>
          <t>-</t>
        </is>
      </c>
      <c r="U291" s="18" t="n">
        <v>0</v>
      </c>
      <c r="V291" s="18" t="n">
        <v>0.003286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9315666912.049999</v>
      </c>
      <c r="R292" s="17" t="n">
        <v>1623.43</v>
      </c>
      <c r="S292" s="18" t="n">
        <v>0.022459</v>
      </c>
      <c r="T292" s="18" t="inlineStr">
        <is>
          <t>-</t>
        </is>
      </c>
      <c r="U292" s="18" t="n">
        <v>0.000185</v>
      </c>
      <c r="V292" s="18" t="n">
        <v>0.00024</v>
      </c>
      <c r="W292" s="18" t="n">
        <v>0.014225</v>
      </c>
      <c r="X292" s="18" t="n">
        <v>0.020781</v>
      </c>
      <c r="Y292" s="18" t="n">
        <v>0.025948</v>
      </c>
      <c r="Z292" s="18" t="n">
        <v>0.051063</v>
      </c>
      <c r="AA292" s="18" t="n">
        <v>0.069629</v>
      </c>
      <c r="AB292" s="18" t="n">
        <v>0.133055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997159102.29</v>
      </c>
      <c r="R293" s="17" t="n">
        <v>25.14</v>
      </c>
      <c r="S293" s="18" t="n">
        <v>0.021951</v>
      </c>
      <c r="T293" s="18" t="inlineStr">
        <is>
          <t>-</t>
        </is>
      </c>
      <c r="U293" s="18" t="n">
        <v>0</v>
      </c>
      <c r="V293" s="18" t="n">
        <v>0.000796</v>
      </c>
      <c r="W293" s="18" t="n">
        <v>0.016579</v>
      </c>
      <c r="X293" s="18" t="n">
        <v>0.020706</v>
      </c>
      <c r="Y293" s="18" t="n">
        <v>0.03202</v>
      </c>
      <c r="Z293" s="18" t="n">
        <v>0.06435200000000001</v>
      </c>
      <c r="AA293" s="18" t="n">
        <v>0.088312</v>
      </c>
      <c r="AB293" s="18" t="n">
        <v>0.142727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1432204134.36</v>
      </c>
      <c r="R294" s="17" t="n">
        <v>1392.28</v>
      </c>
      <c r="S294" s="18" t="n">
        <v>0.020838</v>
      </c>
      <c r="T294" s="18" t="inlineStr">
        <is>
          <t>-</t>
        </is>
      </c>
      <c r="U294" s="18" t="n">
        <v>-0.000194</v>
      </c>
      <c r="V294" s="18" t="n">
        <v>0.000553</v>
      </c>
      <c r="W294" s="18" t="n">
        <v>0.01894</v>
      </c>
      <c r="X294" s="18" t="n">
        <v>0.020075</v>
      </c>
      <c r="Y294" s="18" t="n">
        <v>0.031059</v>
      </c>
      <c r="Z294" s="18" t="n">
        <v>0.066922</v>
      </c>
      <c r="AA294" s="18" t="n">
        <v>0.09138499999999999</v>
      </c>
      <c r="AB294" s="18" t="n">
        <v>0.169531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946275.8</v>
      </c>
      <c r="R295" s="17" t="n">
        <v>473137.9</v>
      </c>
      <c r="S295" s="18" t="n">
        <v>0.013133</v>
      </c>
      <c r="T295" s="18" t="inlineStr">
        <is>
          <t>-</t>
        </is>
      </c>
      <c r="U295" s="18" t="n">
        <v>0.000137</v>
      </c>
      <c r="V295" s="18" t="n">
        <v>0.0008319999999999999</v>
      </c>
      <c r="W295" s="18" t="n">
        <v>0.007109</v>
      </c>
      <c r="X295" s="18" t="n">
        <v>0.010727</v>
      </c>
      <c r="Y295" s="18" t="n">
        <v>0.018966</v>
      </c>
      <c r="Z295" s="18" t="n">
        <v>0.038892</v>
      </c>
      <c r="AA295" s="18" t="n">
        <v>0.055259</v>
      </c>
      <c r="AB295" s="18" t="n">
        <v>0.135503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165086151.08</v>
      </c>
      <c r="R296" s="17" t="n">
        <v>1580.23</v>
      </c>
      <c r="S296" s="18" t="n">
        <v>0.01149</v>
      </c>
      <c r="T296" s="18" t="inlineStr">
        <is>
          <t>-</t>
        </is>
      </c>
      <c r="U296" s="18" t="n">
        <v>7.6e-05</v>
      </c>
      <c r="V296" s="18" t="n">
        <v>0.000456</v>
      </c>
      <c r="W296" s="18" t="n">
        <v>0.004418</v>
      </c>
      <c r="X296" s="18" t="n">
        <v>0.009074</v>
      </c>
      <c r="Y296" s="18" t="n">
        <v>0.016794</v>
      </c>
      <c r="Z296" s="18" t="n">
        <v>0.033776</v>
      </c>
      <c r="AA296" s="18" t="n">
        <v>0.050056</v>
      </c>
      <c r="AB296" s="18" t="n">
        <v>0.088103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8223676.87</v>
      </c>
      <c r="R297" s="17" t="n">
        <v>1612.49</v>
      </c>
      <c r="S297" s="18" t="n">
        <v>0.015077</v>
      </c>
      <c r="T297" s="18" t="inlineStr">
        <is>
          <t>-</t>
        </is>
      </c>
      <c r="U297" s="18" t="n">
        <v>8.7e-05</v>
      </c>
      <c r="V297" s="18" t="n">
        <v>0.000323</v>
      </c>
      <c r="W297" s="18" t="n">
        <v>0.007101</v>
      </c>
      <c r="X297" s="18" t="n">
        <v>0.012915</v>
      </c>
      <c r="Y297" s="18" t="n">
        <v>0.02066</v>
      </c>
      <c r="Z297" s="18" t="n">
        <v>0.042246</v>
      </c>
      <c r="AA297" s="18" t="n">
        <v>0.063108</v>
      </c>
      <c r="AB297" s="18" t="n">
        <v>0.109911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18227341.97</v>
      </c>
      <c r="R298" s="17" t="n">
        <v>1970.52</v>
      </c>
      <c r="S298" s="18" t="n">
        <v>0.026457</v>
      </c>
      <c r="T298" s="18" t="inlineStr">
        <is>
          <t>-</t>
        </is>
      </c>
      <c r="U298" s="18" t="n">
        <v>-7.1e-05</v>
      </c>
      <c r="V298" s="18" t="n">
        <v>0.000218</v>
      </c>
      <c r="W298" s="18" t="n">
        <v>0.022303</v>
      </c>
      <c r="X298" s="18" t="n">
        <v>0.026115</v>
      </c>
      <c r="Y298" s="18" t="n">
        <v>0.039463</v>
      </c>
      <c r="Z298" s="18" t="n">
        <v>0.072468</v>
      </c>
      <c r="AA298" s="18" t="n">
        <v>0.09852900000000001</v>
      </c>
      <c r="AB298" s="18" t="n">
        <v>0.187089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13884434.61</v>
      </c>
      <c r="R299" s="17" t="n">
        <v>3353.73</v>
      </c>
      <c r="S299" s="18" t="n">
        <v>-0.043584</v>
      </c>
      <c r="T299" s="18" t="inlineStr">
        <is>
          <t>-</t>
        </is>
      </c>
      <c r="U299" s="18" t="n">
        <v>-0.004252</v>
      </c>
      <c r="V299" s="18" t="n">
        <v>0.001039</v>
      </c>
      <c r="W299" s="18" t="n">
        <v>0.025646</v>
      </c>
      <c r="X299" s="18" t="n">
        <v>-0.048728</v>
      </c>
      <c r="Y299" s="18" t="n">
        <v>-0.022148</v>
      </c>
      <c r="Z299" s="18" t="n">
        <v>0.017565</v>
      </c>
      <c r="AA299" s="18" t="n">
        <v>0.011845</v>
      </c>
      <c r="AB299" s="18" t="n">
        <v>0.17156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6516863.01</v>
      </c>
      <c r="R300" s="17" t="n">
        <v>4287.41</v>
      </c>
      <c r="S300" s="18" t="n">
        <v>-0.147571</v>
      </c>
      <c r="T300" s="18" t="inlineStr">
        <is>
          <t>-</t>
        </is>
      </c>
      <c r="U300" s="18" t="n">
        <v>-0.014028</v>
      </c>
      <c r="V300" s="18" t="n">
        <v>0.002987</v>
      </c>
      <c r="W300" s="18" t="n">
        <v>0.037657</v>
      </c>
      <c r="X300" s="18" t="n">
        <v>-0.16167</v>
      </c>
      <c r="Y300" s="18" t="n">
        <v>-0.112499</v>
      </c>
      <c r="Z300" s="18" t="n">
        <v>-0.060886</v>
      </c>
      <c r="AA300" s="18" t="n">
        <v>-0.114528</v>
      </c>
      <c r="AB300" s="18" t="n">
        <v>0.303933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171453364.5</v>
      </c>
      <c r="R301" s="17" t="n">
        <v>123.65</v>
      </c>
      <c r="S301" s="18" t="n">
        <v>-0.144764</v>
      </c>
      <c r="T301" s="18" t="inlineStr">
        <is>
          <t>-</t>
        </is>
      </c>
      <c r="U301" s="18" t="n">
        <v>-0.014976</v>
      </c>
      <c r="V301" s="18" t="n">
        <v>0.001701</v>
      </c>
      <c r="W301" s="18" t="n">
        <v>0.040737</v>
      </c>
      <c r="X301" s="18" t="n">
        <v>-0.141975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870200.6</v>
      </c>
      <c r="R302" s="17" t="n">
        <v>870.2</v>
      </c>
      <c r="S302" s="18" t="inlineStr">
        <is>
          <t>-</t>
        </is>
      </c>
      <c r="T302" s="18" t="inlineStr">
        <is>
          <t>-</t>
        </is>
      </c>
      <c r="U302" s="18" t="n">
        <v>-0.015733</v>
      </c>
      <c r="V302" s="18" t="n">
        <v>-0.000218</v>
      </c>
      <c r="W302" s="18" t="n">
        <v>0.029238</v>
      </c>
      <c r="X302" s="18" t="n">
        <v>-0.13344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1065597.54</v>
      </c>
      <c r="R303" s="17" t="n">
        <v>1064.53</v>
      </c>
      <c r="S303" s="18" t="n">
        <v>-0.174213</v>
      </c>
      <c r="T303" s="18" t="inlineStr">
        <is>
          <t>-</t>
        </is>
      </c>
      <c r="U303" s="18" t="n">
        <v>-0.014205</v>
      </c>
      <c r="V303" s="18" t="n">
        <v>9.399999999999999e-05</v>
      </c>
      <c r="W303" s="18" t="n">
        <v>0.033494</v>
      </c>
      <c r="X303" s="18" t="n">
        <v>-0.167321</v>
      </c>
      <c r="Y303" s="18" t="n">
        <v>-0.151776</v>
      </c>
      <c r="Z303" s="18" t="n">
        <v>-0.155423</v>
      </c>
      <c r="AA303" s="18" t="n">
        <v>-0.199547</v>
      </c>
      <c r="AB303" s="18" t="n">
        <v>0.103632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13959010.43</v>
      </c>
      <c r="R304" s="17" t="n">
        <v>183.29</v>
      </c>
      <c r="S304" s="18" t="n">
        <v>-0.032055</v>
      </c>
      <c r="T304" s="18" t="inlineStr">
        <is>
          <t>-</t>
        </is>
      </c>
      <c r="U304" s="18" t="n">
        <v>-0.003859</v>
      </c>
      <c r="V304" s="18" t="n">
        <v>-0.001906</v>
      </c>
      <c r="W304" s="18" t="n">
        <v>0.037295</v>
      </c>
      <c r="X304" s="18" t="n">
        <v>-0.041019</v>
      </c>
      <c r="Y304" s="18" t="n">
        <v>-0.003209</v>
      </c>
      <c r="Z304" s="18" t="n">
        <v>0.036591</v>
      </c>
      <c r="AA304" s="18" t="n">
        <v>0.012652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10732035.37</v>
      </c>
      <c r="R305" s="17" t="n">
        <v>120.6453</v>
      </c>
      <c r="S305" s="18" t="n">
        <v>0.011192</v>
      </c>
      <c r="T305" s="18" t="inlineStr">
        <is>
          <t>-</t>
        </is>
      </c>
      <c r="U305" s="18" t="n">
        <v>0</v>
      </c>
      <c r="V305" s="18" t="n">
        <v>0.0003</v>
      </c>
      <c r="W305" s="18" t="n">
        <v>0.004256</v>
      </c>
      <c r="X305" s="18" t="n">
        <v>0.00885</v>
      </c>
      <c r="Y305" s="18" t="n">
        <v>0.016517</v>
      </c>
      <c r="Z305" s="18" t="n">
        <v>0.033294</v>
      </c>
      <c r="AA305" s="18" t="n">
        <v>0.049993</v>
      </c>
      <c r="AB305" s="18" t="n">
        <v>0.08866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648835.3</v>
      </c>
      <c r="R306" s="17" t="n">
        <v>133.14</v>
      </c>
      <c r="S306" s="18" t="n">
        <v>0.021326</v>
      </c>
      <c r="T306" s="18" t="inlineStr">
        <is>
          <t>-</t>
        </is>
      </c>
      <c r="U306" s="18" t="n">
        <v>0.000376</v>
      </c>
      <c r="V306" s="18" t="n">
        <v>0.001128</v>
      </c>
      <c r="W306" s="18" t="n">
        <v>0.016336</v>
      </c>
      <c r="X306" s="18" t="n">
        <v>0.022816</v>
      </c>
      <c r="Y306" s="18" t="n">
        <v>0.025495</v>
      </c>
      <c r="Z306" s="18" t="n">
        <v>0.039507</v>
      </c>
      <c r="AA306" s="18" t="n">
        <v>0.051161</v>
      </c>
      <c r="AB306" s="18" t="n">
        <v>0.080857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1329022.78</v>
      </c>
      <c r="R307" s="17" t="n">
        <v>1329.02</v>
      </c>
      <c r="S307" s="18" t="n">
        <v>0.016389</v>
      </c>
      <c r="T307" s="18" t="inlineStr">
        <is>
          <t>-</t>
        </is>
      </c>
      <c r="U307" s="18" t="n">
        <v>0.000113</v>
      </c>
      <c r="V307" s="18" t="n">
        <v>0.000738</v>
      </c>
      <c r="W307" s="18" t="n">
        <v>0.007177</v>
      </c>
      <c r="X307" s="18" t="n">
        <v>0.013374</v>
      </c>
      <c r="Y307" s="18" t="n">
        <v>0.023283</v>
      </c>
      <c r="Z307" s="18" t="n">
        <v>0.047338</v>
      </c>
      <c r="AA307" s="18" t="n">
        <v>0.06912600000000001</v>
      </c>
      <c r="AB307" s="18" t="n">
        <v>0.12731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781080260.05</v>
      </c>
      <c r="R308" s="17" t="n">
        <v>210.09</v>
      </c>
      <c r="S308" s="18" t="n">
        <v>0.029298</v>
      </c>
      <c r="T308" s="18" t="inlineStr">
        <is>
          <t>-</t>
        </is>
      </c>
      <c r="U308" s="18" t="n">
        <v>-0.000428</v>
      </c>
      <c r="V308" s="18" t="n">
        <v>0.000333</v>
      </c>
      <c r="W308" s="18" t="n">
        <v>0.027385</v>
      </c>
      <c r="X308" s="18" t="n">
        <v>0.028794</v>
      </c>
      <c r="Y308" s="18" t="n">
        <v>0.045172</v>
      </c>
      <c r="Z308" s="18" t="n">
        <v>0.096217</v>
      </c>
      <c r="AA308" s="18" t="n">
        <v>0.134334</v>
      </c>
      <c r="AB308" s="18" t="n">
        <v>0.189503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935827.49</v>
      </c>
      <c r="R309" s="17" t="n">
        <v>125.29</v>
      </c>
      <c r="S309" s="18" t="n">
        <v>-0.045482</v>
      </c>
      <c r="T309" s="18" t="inlineStr">
        <is>
          <t>-</t>
        </is>
      </c>
      <c r="U309" s="18" t="n">
        <v>-0.004766</v>
      </c>
      <c r="V309" s="18" t="n">
        <v>0.001519</v>
      </c>
      <c r="W309" s="18" t="n">
        <v>0.019696</v>
      </c>
      <c r="X309" s="18" t="n">
        <v>-0.05033</v>
      </c>
      <c r="Y309" s="18" t="n">
        <v>0.166248</v>
      </c>
      <c r="Z309" s="18" t="n">
        <v>0.206916</v>
      </c>
      <c r="AA309" s="18" t="n">
        <v>0.210414</v>
      </c>
      <c r="AB309" s="18" t="n">
        <v>-0.864873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791120.4300000001</v>
      </c>
      <c r="R310" s="17" t="n">
        <v>791120.4300000001</v>
      </c>
      <c r="S310" s="18" t="n">
        <v>0.01134</v>
      </c>
      <c r="T310" s="18" t="inlineStr">
        <is>
          <t>-</t>
        </is>
      </c>
      <c r="U310" s="18" t="n">
        <v>0.000202</v>
      </c>
      <c r="V310" s="18" t="n">
        <v>0.000829</v>
      </c>
      <c r="W310" s="18" t="n">
        <v>0.015292</v>
      </c>
      <c r="X310" s="18" t="n">
        <v>0.007884</v>
      </c>
      <c r="Y310" s="18" t="n">
        <v>0.047237</v>
      </c>
      <c r="Z310" s="18" t="n">
        <v>0.109185</v>
      </c>
      <c r="AA310" s="18" t="n">
        <v>0.14439</v>
      </c>
      <c r="AB310" s="18" t="n">
        <v>0.625728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173874570.87</v>
      </c>
      <c r="R311" s="17" t="n">
        <v>1372.91</v>
      </c>
      <c r="S311" s="18" t="n">
        <v>-0.026395</v>
      </c>
      <c r="T311" s="18" t="inlineStr">
        <is>
          <t>-</t>
        </is>
      </c>
      <c r="U311" s="18" t="n">
        <v>-0.000641</v>
      </c>
      <c r="V311" s="18" t="n">
        <v>0.001561</v>
      </c>
      <c r="W311" s="18" t="n">
        <v>0.02508</v>
      </c>
      <c r="X311" s="18" t="n">
        <v>-0.030828</v>
      </c>
      <c r="Y311" s="18" t="n">
        <v>-0.007992000000000001</v>
      </c>
      <c r="Z311" s="18" t="n">
        <v>0.039469</v>
      </c>
      <c r="AA311" s="18" t="n">
        <v>0.047631</v>
      </c>
      <c r="AB311" s="18" t="n">
        <v>0.300769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1459447.5</v>
      </c>
      <c r="R312" s="17" t="n">
        <v>1584.63</v>
      </c>
      <c r="S312" s="18" t="n">
        <v>-0.040549</v>
      </c>
      <c r="T312" s="18" t="inlineStr">
        <is>
          <t>-</t>
        </is>
      </c>
      <c r="U312" s="18" t="n">
        <v>5.7e-05</v>
      </c>
      <c r="V312" s="18" t="n">
        <v>0.004195</v>
      </c>
      <c r="W312" s="18" t="n">
        <v>0.048188</v>
      </c>
      <c r="X312" s="18" t="n">
        <v>-0.044143</v>
      </c>
      <c r="Y312" s="18" t="n">
        <v>-0.00426</v>
      </c>
      <c r="Z312" s="18" t="n">
        <v>0.045422</v>
      </c>
      <c r="AA312" s="18" t="n">
        <v>0.07925</v>
      </c>
      <c r="AB312" s="18" t="n">
        <v>0.165186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1360541.687232</v>
      </c>
      <c r="R313" s="17" t="n">
        <v>130.8213</v>
      </c>
      <c r="S313" s="18" t="n">
        <v>0.030786</v>
      </c>
      <c r="T313" s="18" t="inlineStr">
        <is>
          <t>-</t>
        </is>
      </c>
      <c r="U313" s="18" t="n">
        <v>-0.001244</v>
      </c>
      <c r="V313" s="18" t="n">
        <v>-0.0018</v>
      </c>
      <c r="W313" s="18" t="n">
        <v>0.032216</v>
      </c>
      <c r="X313" s="18" t="n">
        <v>0.025732</v>
      </c>
      <c r="Y313" s="18" t="n">
        <v>0.057042</v>
      </c>
      <c r="Z313" s="18" t="n">
        <v>0.08855200000000001</v>
      </c>
      <c r="AA313" s="18" t="n">
        <v>0.107871</v>
      </c>
      <c r="AB313" s="18" t="n">
        <v>0.164765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1444080.42</v>
      </c>
      <c r="R314" s="17" t="n">
        <v>35221.47</v>
      </c>
      <c r="S314" s="18" t="n">
        <v>0.043783</v>
      </c>
      <c r="T314" s="18" t="inlineStr">
        <is>
          <t>-</t>
        </is>
      </c>
      <c r="U314" s="18" t="n">
        <v>7.2e-05</v>
      </c>
      <c r="V314" s="18" t="n">
        <v>-0.001784</v>
      </c>
      <c r="W314" s="18" t="n">
        <v>0.03882</v>
      </c>
      <c r="X314" s="18" t="n">
        <v>0.037705</v>
      </c>
      <c r="Y314" s="18" t="n">
        <v>0.067218</v>
      </c>
      <c r="Z314" s="18" t="n">
        <v>0.122415</v>
      </c>
      <c r="AA314" s="18" t="n">
        <v>0.157813</v>
      </c>
      <c r="AB314" s="18" t="n">
        <v>0.219541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568846.48</v>
      </c>
      <c r="R315" s="17" t="n">
        <v>142211.62</v>
      </c>
      <c r="S315" s="18" t="n">
        <v>0.030927</v>
      </c>
      <c r="T315" s="18" t="inlineStr">
        <is>
          <t>-</t>
        </is>
      </c>
      <c r="U315" s="18" t="n">
        <v>0.00025</v>
      </c>
      <c r="V315" s="18" t="n">
        <v>0.001135</v>
      </c>
      <c r="W315" s="18" t="n">
        <v>0.023193</v>
      </c>
      <c r="X315" s="18" t="n">
        <v>0.029524</v>
      </c>
      <c r="Y315" s="18" t="n">
        <v>0.052093</v>
      </c>
      <c r="Z315" s="18" t="n">
        <v>0.100735</v>
      </c>
      <c r="AA315" s="18" t="n">
        <v>0.135781</v>
      </c>
      <c r="AB315" s="18" t="n">
        <v>0.21838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742781223.8099999</v>
      </c>
      <c r="R316" s="17" t="n">
        <v>252560.34</v>
      </c>
      <c r="S316" s="18" t="n">
        <v>0.037269</v>
      </c>
      <c r="T316" s="18" t="inlineStr">
        <is>
          <t>-</t>
        </is>
      </c>
      <c r="U316" s="18" t="n">
        <v>-0.000674</v>
      </c>
      <c r="V316" s="18" t="n">
        <v>0.000107</v>
      </c>
      <c r="W316" s="18" t="n">
        <v>0.036673</v>
      </c>
      <c r="X316" s="18" t="n">
        <v>0.033788</v>
      </c>
      <c r="Y316" s="18" t="n">
        <v>0.070741</v>
      </c>
      <c r="Z316" s="18" t="n">
        <v>0.125413</v>
      </c>
      <c r="AA316" s="18" t="n">
        <v>0.176855</v>
      </c>
      <c r="AB316" s="18" t="n">
        <v>0.283366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7724506708.63</v>
      </c>
      <c r="R317" s="17" t="n">
        <v>2434.06</v>
      </c>
      <c r="S317" s="18" t="n">
        <v>0.032497</v>
      </c>
      <c r="T317" s="18" t="inlineStr">
        <is>
          <t>-</t>
        </is>
      </c>
      <c r="U317" s="18" t="n">
        <v>0.00014</v>
      </c>
      <c r="V317" s="18" t="n">
        <v>0.000674</v>
      </c>
      <c r="W317" s="18" t="n">
        <v>0.024458</v>
      </c>
      <c r="X317" s="18" t="n">
        <v>0.028488</v>
      </c>
      <c r="Y317" s="18" t="n">
        <v>0.049901</v>
      </c>
      <c r="Z317" s="18" t="n">
        <v>0.090436</v>
      </c>
      <c r="AA317" s="18" t="n">
        <v>0.122602</v>
      </c>
      <c r="AB317" s="18" t="n">
        <v>0.2229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3542779595.57</v>
      </c>
      <c r="R318" s="17" t="n">
        <v>1823.86</v>
      </c>
      <c r="S318" s="18" t="n">
        <v>0.022028</v>
      </c>
      <c r="T318" s="18" t="inlineStr">
        <is>
          <t>-</t>
        </is>
      </c>
      <c r="U318" s="18" t="n">
        <v>0.000214</v>
      </c>
      <c r="V318" s="18" t="n">
        <v>0.001059</v>
      </c>
      <c r="W318" s="18" t="n">
        <v>0.009571</v>
      </c>
      <c r="X318" s="18" t="n">
        <v>0.017864</v>
      </c>
      <c r="Y318" s="18" t="n">
        <v>0.031531</v>
      </c>
      <c r="Z318" s="18" t="n">
        <v>0.062515</v>
      </c>
      <c r="AA318" s="18" t="n">
        <v>0.09209199999999999</v>
      </c>
      <c r="AB318" s="18" t="n">
        <v>0.158757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1528669.28</v>
      </c>
      <c r="R319" s="17" t="n">
        <v>2790.6</v>
      </c>
      <c r="S319" s="18" t="n">
        <v>-0.154141</v>
      </c>
      <c r="T319" s="18" t="inlineStr">
        <is>
          <t>-</t>
        </is>
      </c>
      <c r="U319" s="18" t="n">
        <v>-0.0164</v>
      </c>
      <c r="V319" s="18" t="n">
        <v>-0.003962</v>
      </c>
      <c r="W319" s="18" t="n">
        <v>0.036535</v>
      </c>
      <c r="X319" s="18" t="n">
        <v>-0.155075</v>
      </c>
      <c r="Y319" s="18" t="n">
        <v>-0.128662</v>
      </c>
      <c r="Z319" s="18" t="n">
        <v>-0.113549</v>
      </c>
      <c r="AA319" s="18" t="n">
        <v>-0.145555</v>
      </c>
      <c r="AB319" s="18" t="n">
        <v>0.243733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41782984.86</v>
      </c>
      <c r="R320" s="17" t="n">
        <v>3409.51</v>
      </c>
      <c r="S320" s="18" t="n">
        <v>-0.083122</v>
      </c>
      <c r="T320" s="18" t="inlineStr">
        <is>
          <t>-</t>
        </is>
      </c>
      <c r="U320" s="18" t="n">
        <v>-0.01083</v>
      </c>
      <c r="V320" s="18" t="n">
        <v>-0.002256</v>
      </c>
      <c r="W320" s="18" t="n">
        <v>0.029933</v>
      </c>
      <c r="X320" s="18" t="n">
        <v>-0.08538800000000001</v>
      </c>
      <c r="Y320" s="18" t="n">
        <v>-0.059531</v>
      </c>
      <c r="Z320" s="18" t="n">
        <v>-0.03389</v>
      </c>
      <c r="AA320" s="18" t="n">
        <v>-0.03886</v>
      </c>
      <c r="AB320" s="18" t="n">
        <v>0.28127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224650768.47</v>
      </c>
      <c r="R321" s="17" t="n">
        <v>392.14</v>
      </c>
      <c r="S321" s="18" t="n">
        <v>-0.060967</v>
      </c>
      <c r="T321" s="18" t="inlineStr">
        <is>
          <t>-</t>
        </is>
      </c>
      <c r="U321" s="18" t="n">
        <v>-0.008571</v>
      </c>
      <c r="V321" s="18" t="n">
        <v>-0.002087</v>
      </c>
      <c r="W321" s="18" t="n">
        <v>0.036557</v>
      </c>
      <c r="X321" s="18" t="n">
        <v>-0.065599</v>
      </c>
      <c r="Y321" s="18" t="n">
        <v>-0.033495</v>
      </c>
      <c r="Z321" s="18" t="n">
        <v>-0.008721</v>
      </c>
      <c r="AA321" s="18" t="n">
        <v>-0.011594</v>
      </c>
      <c r="AB321" s="18" t="n">
        <v>0.314627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7711676.38</v>
      </c>
      <c r="R322" s="17" t="n">
        <v>33557.48</v>
      </c>
      <c r="S322" s="18" t="n">
        <v>-0.158823</v>
      </c>
      <c r="T322" s="18" t="inlineStr">
        <is>
          <t>-</t>
        </is>
      </c>
      <c r="U322" s="18" t="n">
        <v>-0.016011</v>
      </c>
      <c r="V322" s="18" t="n">
        <v>-0.004059</v>
      </c>
      <c r="W322" s="18" t="n">
        <v>0.044184</v>
      </c>
      <c r="X322" s="18" t="n">
        <v>-0.162068</v>
      </c>
      <c r="Y322" s="18" t="n">
        <v>-0.122356</v>
      </c>
      <c r="Z322" s="18" t="n">
        <v>-0.094835</v>
      </c>
      <c r="AA322" s="18" t="n">
        <v>-0.09524100000000001</v>
      </c>
      <c r="AB322" s="18" t="n">
        <v>0.348281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426762736.29</v>
      </c>
      <c r="R323" s="17" t="n">
        <v>568.64</v>
      </c>
      <c r="S323" s="18" t="n">
        <v>-0.144555</v>
      </c>
      <c r="T323" s="18" t="inlineStr">
        <is>
          <t>-</t>
        </is>
      </c>
      <c r="U323" s="18" t="n">
        <v>-0.016432</v>
      </c>
      <c r="V323" s="18" t="n">
        <v>-0.002998</v>
      </c>
      <c r="W323" s="18" t="n">
        <v>0.045813</v>
      </c>
      <c r="X323" s="18" t="n">
        <v>-0.152675</v>
      </c>
      <c r="Y323" s="18" t="n">
        <v>-0.106263</v>
      </c>
      <c r="Z323" s="18" t="n">
        <v>-0.081965</v>
      </c>
      <c r="AA323" s="18" t="n">
        <v>-0.08690299999999999</v>
      </c>
      <c r="AB323" s="18" t="n">
        <v>0.522626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265849379.66</v>
      </c>
      <c r="R324" s="17" t="n">
        <v>3245.92</v>
      </c>
      <c r="S324" s="18" t="n">
        <v>0.035993</v>
      </c>
      <c r="T324" s="18" t="inlineStr">
        <is>
          <t>-</t>
        </is>
      </c>
      <c r="U324" s="18" t="n">
        <v>7.7e-05</v>
      </c>
      <c r="V324" s="18" t="n">
        <v>0.000691</v>
      </c>
      <c r="W324" s="18" t="n">
        <v>0.024997</v>
      </c>
      <c r="X324" s="18" t="n">
        <v>0.032519</v>
      </c>
      <c r="Y324" s="18" t="n">
        <v>0.050211</v>
      </c>
      <c r="Z324" s="18" t="n">
        <v>0.073198</v>
      </c>
      <c r="AA324" s="18" t="n">
        <v>0.084478</v>
      </c>
      <c r="AB324" s="18" t="n">
        <v>0.124841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6035495633.71</v>
      </c>
      <c r="R325" s="17" t="n">
        <v>2789.26</v>
      </c>
      <c r="S325" s="18" t="n">
        <v>0.021587</v>
      </c>
      <c r="T325" s="18" t="inlineStr">
        <is>
          <t>-</t>
        </is>
      </c>
      <c r="U325" s="18" t="n">
        <v>0.000208</v>
      </c>
      <c r="V325" s="18" t="n">
        <v>0.001037</v>
      </c>
      <c r="W325" s="18" t="n">
        <v>0.0098</v>
      </c>
      <c r="X325" s="18" t="n">
        <v>0.017722</v>
      </c>
      <c r="Y325" s="18" t="n">
        <v>0.030266</v>
      </c>
      <c r="Z325" s="18" t="n">
        <v>0.058334</v>
      </c>
      <c r="AA325" s="18" t="n">
        <v>0.084619</v>
      </c>
      <c r="AB325" s="18" t="n">
        <v>0.146895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486052886.11</v>
      </c>
      <c r="R326" s="17" t="n">
        <v>234.79</v>
      </c>
      <c r="S326" s="18" t="n">
        <v>0.038756</v>
      </c>
      <c r="T326" s="18" t="inlineStr">
        <is>
          <t>-</t>
        </is>
      </c>
      <c r="U326" s="18" t="n">
        <v>0.000256</v>
      </c>
      <c r="V326" s="18" t="n">
        <v>0.000938</v>
      </c>
      <c r="W326" s="18" t="n">
        <v>0.029013</v>
      </c>
      <c r="X326" s="18" t="n">
        <v>0.03628</v>
      </c>
      <c r="Y326" s="18" t="n">
        <v>0.055094</v>
      </c>
      <c r="Z326" s="18" t="n">
        <v>0.087948</v>
      </c>
      <c r="AA326" s="18" t="n">
        <v>0.105935</v>
      </c>
      <c r="AB326" s="18" t="n">
        <v>0.193281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482395365.43</v>
      </c>
      <c r="R327" s="17" t="n">
        <v>530054.7</v>
      </c>
      <c r="S327" s="18" t="n">
        <v>0.013601</v>
      </c>
      <c r="T327" s="18" t="inlineStr">
        <is>
          <t>-</t>
        </is>
      </c>
      <c r="U327" s="18" t="n">
        <v>0.000135</v>
      </c>
      <c r="V327" s="18" t="n">
        <v>0.000836</v>
      </c>
      <c r="W327" s="18" t="n">
        <v>0.00472</v>
      </c>
      <c r="X327" s="18" t="n">
        <v>0.010198</v>
      </c>
      <c r="Y327" s="18" t="n">
        <v>0.020503</v>
      </c>
      <c r="Z327" s="18" t="n">
        <v>0.04207</v>
      </c>
      <c r="AA327" s="18" t="n">
        <v>0.062819</v>
      </c>
      <c r="AB327" s="18" t="n">
        <v>0.107554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161245180.39</v>
      </c>
      <c r="R328" s="17" t="n">
        <v>203987.24</v>
      </c>
      <c r="S328" s="18" t="n">
        <v>0.045085</v>
      </c>
      <c r="T328" s="18" t="inlineStr">
        <is>
          <t>-</t>
        </is>
      </c>
      <c r="U328" s="18" t="n">
        <v>0.000454</v>
      </c>
      <c r="V328" s="18" t="n">
        <v>0.001328</v>
      </c>
      <c r="W328" s="18" t="n">
        <v>0.0314</v>
      </c>
      <c r="X328" s="18" t="n">
        <v>0.041129</v>
      </c>
      <c r="Y328" s="18" t="n">
        <v>0.070815</v>
      </c>
      <c r="Z328" s="18" t="n">
        <v>0.136909</v>
      </c>
      <c r="AA328" s="18" t="n">
        <v>0.161244</v>
      </c>
      <c r="AB328" s="18" t="n">
        <v>0.213806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4640400852.8</v>
      </c>
      <c r="R329" s="17" t="n">
        <v>185.69</v>
      </c>
      <c r="S329" s="18" t="n">
        <v>0.016922</v>
      </c>
      <c r="T329" s="18" t="inlineStr">
        <is>
          <t>-</t>
        </is>
      </c>
      <c r="U329" s="18" t="n">
        <v>0.000162</v>
      </c>
      <c r="V329" s="18" t="n">
        <v>0.001024</v>
      </c>
      <c r="W329" s="18" t="n">
        <v>0.006777</v>
      </c>
      <c r="X329" s="18" t="n">
        <v>0.013315</v>
      </c>
      <c r="Y329" s="18" t="n">
        <v>0.024779</v>
      </c>
      <c r="Z329" s="18" t="n">
        <v>0.049986</v>
      </c>
      <c r="AA329" s="18" t="n">
        <v>0.074408</v>
      </c>
      <c r="AB329" s="18" t="n">
        <v>0.130257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297464819.05</v>
      </c>
      <c r="R330" s="17" t="n">
        <v>755.26</v>
      </c>
      <c r="S330" s="18" t="n">
        <v>-0.08706700000000001</v>
      </c>
      <c r="T330" s="18" t="inlineStr">
        <is>
          <t>-</t>
        </is>
      </c>
      <c r="U330" s="18" t="n">
        <v>-0.002233</v>
      </c>
      <c r="V330" s="18" t="n">
        <v>0.017555</v>
      </c>
      <c r="W330" s="18" t="n">
        <v>0.068593</v>
      </c>
      <c r="X330" s="18" t="n">
        <v>-0.083244</v>
      </c>
      <c r="Y330" s="18" t="n">
        <v>-0.045871</v>
      </c>
      <c r="Z330" s="18" t="n">
        <v>-0.030898</v>
      </c>
      <c r="AA330" s="18" t="n">
        <v>-0.08415599999999999</v>
      </c>
      <c r="AB330" s="18" t="n">
        <v>0.404612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489232250.19</v>
      </c>
      <c r="R331" s="17" t="n">
        <v>270.09</v>
      </c>
      <c r="S331" s="18" t="n">
        <v>0.016446</v>
      </c>
      <c r="T331" s="18" t="inlineStr">
        <is>
          <t>-</t>
        </is>
      </c>
      <c r="U331" s="18" t="n">
        <v>0.000296</v>
      </c>
      <c r="V331" s="18" t="n">
        <v>0.000519</v>
      </c>
      <c r="W331" s="18" t="n">
        <v>0.0199</v>
      </c>
      <c r="X331" s="18" t="n">
        <v>0.013433</v>
      </c>
      <c r="Y331" s="18" t="n">
        <v>0.02962</v>
      </c>
      <c r="Z331" s="18" t="n">
        <v>0.065696</v>
      </c>
      <c r="AA331" s="18" t="n">
        <v>0.092818</v>
      </c>
      <c r="AB331" s="18" t="n">
        <v>0.156554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345565946.61</v>
      </c>
      <c r="R332" s="17" t="n">
        <v>423.84</v>
      </c>
      <c r="S332" s="18" t="n">
        <v>-0.067561</v>
      </c>
      <c r="T332" s="18" t="inlineStr">
        <is>
          <t>-</t>
        </is>
      </c>
      <c r="U332" s="18" t="n">
        <v>-0.002307</v>
      </c>
      <c r="V332" s="18" t="n">
        <v>0.003552</v>
      </c>
      <c r="W332" s="18" t="n">
        <v>0.030088</v>
      </c>
      <c r="X332" s="18" t="n">
        <v>-0.062114</v>
      </c>
      <c r="Y332" s="18" t="n">
        <v>-0.049984</v>
      </c>
      <c r="Z332" s="18" t="n">
        <v>-0.015356</v>
      </c>
      <c r="AA332" s="18" t="n">
        <v>-0.011636</v>
      </c>
      <c r="AB332" s="18" t="n">
        <v>0.04443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2253659813.64</v>
      </c>
      <c r="R333" s="17" t="n">
        <v>183.43</v>
      </c>
      <c r="S333" s="18" t="n">
        <v>0.020473</v>
      </c>
      <c r="T333" s="18" t="inlineStr">
        <is>
          <t>-</t>
        </is>
      </c>
      <c r="U333" s="18" t="n">
        <v>0.000218</v>
      </c>
      <c r="V333" s="18" t="n">
        <v>0.000928</v>
      </c>
      <c r="W333" s="18" t="n">
        <v>0.009854999999999999</v>
      </c>
      <c r="X333" s="18" t="n">
        <v>0.016965</v>
      </c>
      <c r="Y333" s="18" t="n">
        <v>0.02831</v>
      </c>
      <c r="Z333" s="18" t="n">
        <v>0.055591</v>
      </c>
      <c r="AA333" s="18" t="n">
        <v>0.08129</v>
      </c>
      <c r="AB333" s="18" t="n">
        <v>0.139105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15517464.67</v>
      </c>
      <c r="R334" s="17" t="n">
        <v>703.13</v>
      </c>
      <c r="S334" s="18" t="n">
        <v>-0.09454600000000001</v>
      </c>
      <c r="T334" s="18" t="inlineStr">
        <is>
          <t>-</t>
        </is>
      </c>
      <c r="U334" s="18" t="n">
        <v>-0.001505</v>
      </c>
      <c r="V334" s="18" t="n">
        <v>0.017775</v>
      </c>
      <c r="W334" s="18" t="n">
        <v>0.055687</v>
      </c>
      <c r="X334" s="18" t="n">
        <v>-0.09612900000000001</v>
      </c>
      <c r="Y334" s="18" t="n">
        <v>-0.04922</v>
      </c>
      <c r="Z334" s="18" t="n">
        <v>-0.048101</v>
      </c>
      <c r="AA334" s="18" t="n">
        <v>-0.129617</v>
      </c>
      <c r="AB334" s="18" t="n">
        <v>0.354674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2123737075.23</v>
      </c>
      <c r="R335" s="17" t="n">
        <v>366.63</v>
      </c>
      <c r="S335" s="18" t="n">
        <v>0.037583</v>
      </c>
      <c r="T335" s="18" t="inlineStr">
        <is>
          <t>-</t>
        </is>
      </c>
      <c r="U335" s="18" t="n">
        <v>-0.000327</v>
      </c>
      <c r="V335" s="18" t="n">
        <v>2.7e-05</v>
      </c>
      <c r="W335" s="18" t="n">
        <v>0.024936</v>
      </c>
      <c r="X335" s="18" t="n">
        <v>0.031918</v>
      </c>
      <c r="Y335" s="18" t="n">
        <v>0.06715</v>
      </c>
      <c r="Z335" s="18" t="n">
        <v>0.12546</v>
      </c>
      <c r="AA335" s="18" t="n">
        <v>0.16265</v>
      </c>
      <c r="AB335" s="18" t="n">
        <v>0.202736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4539110418.13</v>
      </c>
      <c r="R336" s="17" t="n">
        <v>27933.51</v>
      </c>
      <c r="S336" s="18" t="n">
        <v>0.010541</v>
      </c>
      <c r="T336" s="18" t="inlineStr">
        <is>
          <t>-</t>
        </is>
      </c>
      <c r="U336" s="18" t="n">
        <v>0.000154</v>
      </c>
      <c r="V336" s="18" t="n">
        <v>0.00077</v>
      </c>
      <c r="W336" s="18" t="n">
        <v>0.003335</v>
      </c>
      <c r="X336" s="18" t="n">
        <v>0.006386</v>
      </c>
      <c r="Y336" s="18" t="n">
        <v>0.041006</v>
      </c>
      <c r="Z336" s="18" t="n">
        <v>0.098326</v>
      </c>
      <c r="AA336" s="18" t="n">
        <v>0.09908699999999999</v>
      </c>
      <c r="AB336" s="18" t="n">
        <v>0.107933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812903.22</v>
      </c>
      <c r="R337" s="17" t="n">
        <v>279.35</v>
      </c>
      <c r="S337" s="18" t="n">
        <v>0.022249</v>
      </c>
      <c r="T337" s="18" t="inlineStr">
        <is>
          <t>-</t>
        </is>
      </c>
      <c r="U337" s="18" t="n">
        <v>0.000143</v>
      </c>
      <c r="V337" s="18" t="n">
        <v>0.000501</v>
      </c>
      <c r="W337" s="18" t="n">
        <v>0.007792</v>
      </c>
      <c r="X337" s="18" t="n">
        <v>0.013166</v>
      </c>
      <c r="Y337" s="18" t="n">
        <v>0.03028</v>
      </c>
      <c r="Z337" s="18" t="n">
        <v>0.057543</v>
      </c>
      <c r="AA337" s="18" t="n">
        <v>0.08376</v>
      </c>
      <c r="AB337" s="18" t="n">
        <v>0.142442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140589603.59</v>
      </c>
      <c r="R338" s="17" t="n">
        <v>534.17</v>
      </c>
      <c r="S338" s="18" t="n">
        <v>-0.078254</v>
      </c>
      <c r="T338" s="18" t="inlineStr">
        <is>
          <t>-</t>
        </is>
      </c>
      <c r="U338" s="18" t="n">
        <v>-0.008887000000000001</v>
      </c>
      <c r="V338" s="18" t="n">
        <v>0.008629</v>
      </c>
      <c r="W338" s="18" t="n">
        <v>0.040942</v>
      </c>
      <c r="X338" s="18" t="n">
        <v>-0.093998</v>
      </c>
      <c r="Y338" s="18" t="n">
        <v>-0.053125</v>
      </c>
      <c r="Z338" s="18" t="n">
        <v>-0.007672</v>
      </c>
      <c r="AA338" s="18" t="n">
        <v>-0.018431</v>
      </c>
      <c r="AB338" s="18" t="n">
        <v>0.45301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2385599061.04</v>
      </c>
      <c r="R339" s="17" t="n">
        <v>2061.14</v>
      </c>
      <c r="S339" s="18" t="n">
        <v>0.023899</v>
      </c>
      <c r="T339" s="18" t="inlineStr">
        <is>
          <t>-</t>
        </is>
      </c>
      <c r="U339" s="18" t="n">
        <v>0.000189</v>
      </c>
      <c r="V339" s="18" t="n">
        <v>0.000597</v>
      </c>
      <c r="W339" s="18" t="n">
        <v>0.015275</v>
      </c>
      <c r="X339" s="18" t="n">
        <v>0.021479</v>
      </c>
      <c r="Y339" s="18" t="n">
        <v>0.03391</v>
      </c>
      <c r="Z339" s="18" t="n">
        <v>0.067567</v>
      </c>
      <c r="AA339" s="18" t="n">
        <v>0.09396500000000001</v>
      </c>
      <c r="AB339" s="18" t="n">
        <v>0.14933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7768714840.29</v>
      </c>
      <c r="R340" s="17" t="n">
        <v>185479.82</v>
      </c>
      <c r="S340" s="18" t="n">
        <v>0.017234</v>
      </c>
      <c r="T340" s="18" t="inlineStr">
        <is>
          <t>-</t>
        </is>
      </c>
      <c r="U340" s="18" t="n">
        <v>0.000179</v>
      </c>
      <c r="V340" s="18" t="n">
        <v>0.001095</v>
      </c>
      <c r="W340" s="18" t="n">
        <v>0.007171</v>
      </c>
      <c r="X340" s="18" t="n">
        <v>0.013444</v>
      </c>
      <c r="Y340" s="18" t="n">
        <v>0.025257</v>
      </c>
      <c r="Z340" s="18" t="n">
        <v>0.0507</v>
      </c>
      <c r="AA340" s="18" t="n">
        <v>0.07458099999999999</v>
      </c>
      <c r="AB340" s="18" t="n">
        <v>0.125727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703213282.71</v>
      </c>
      <c r="R341" s="17" t="n">
        <v>25131.16</v>
      </c>
      <c r="S341" s="18" t="n">
        <v>0.040484</v>
      </c>
      <c r="T341" s="18" t="inlineStr">
        <is>
          <t>-</t>
        </is>
      </c>
      <c r="U341" s="18" t="n">
        <v>0.0001</v>
      </c>
      <c r="V341" s="18" t="n">
        <v>0.001158</v>
      </c>
      <c r="W341" s="18" t="n">
        <v>0.032343</v>
      </c>
      <c r="X341" s="18" t="n">
        <v>0.035294</v>
      </c>
      <c r="Y341" s="18" t="n">
        <v>0.072931</v>
      </c>
      <c r="Z341" s="18" t="n">
        <v>0.093708</v>
      </c>
      <c r="AA341" s="18" t="n">
        <v>0.088321</v>
      </c>
      <c r="AB341" s="18" t="n">
        <v>0.165722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385927063.09</v>
      </c>
      <c r="R342" s="17" t="n">
        <v>245290.49</v>
      </c>
      <c r="S342" s="18" t="n">
        <v>-0.125065</v>
      </c>
      <c r="T342" s="18" t="inlineStr">
        <is>
          <t>-</t>
        </is>
      </c>
      <c r="U342" s="18" t="n">
        <v>-0.009049</v>
      </c>
      <c r="V342" s="18" t="n">
        <v>0.005527</v>
      </c>
      <c r="W342" s="18" t="n">
        <v>0.049534</v>
      </c>
      <c r="X342" s="18" t="n">
        <v>-0.131838</v>
      </c>
      <c r="Y342" s="18" t="n">
        <v>-0.089314</v>
      </c>
      <c r="Z342" s="18" t="n">
        <v>-0.032495</v>
      </c>
      <c r="AA342" s="18" t="n">
        <v>-0.078472</v>
      </c>
      <c r="AB342" s="18" t="n">
        <v>0.370318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1945989429.03</v>
      </c>
      <c r="R343" s="17" t="n">
        <v>21248.72</v>
      </c>
      <c r="S343" s="18" t="n">
        <v>-0.057246</v>
      </c>
      <c r="T343" s="18" t="inlineStr">
        <is>
          <t>-</t>
        </is>
      </c>
      <c r="U343" s="18" t="n">
        <v>-0.003266</v>
      </c>
      <c r="V343" s="18" t="n">
        <v>0.003849</v>
      </c>
      <c r="W343" s="18" t="n">
        <v>0.040468</v>
      </c>
      <c r="X343" s="18" t="n">
        <v>-0.059733</v>
      </c>
      <c r="Y343" s="18" t="n">
        <v>-0.028622</v>
      </c>
      <c r="Z343" s="18" t="n">
        <v>0.028083</v>
      </c>
      <c r="AA343" s="18" t="n">
        <v>-0.004815</v>
      </c>
      <c r="AB343" s="18" t="n">
        <v>0.206475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3112938898.95</v>
      </c>
      <c r="R344" s="17" t="n">
        <v>591429.61</v>
      </c>
      <c r="S344" s="18" t="n">
        <v>0.020958</v>
      </c>
      <c r="T344" s="18" t="inlineStr">
        <is>
          <t>-</t>
        </is>
      </c>
      <c r="U344" s="18" t="n">
        <v>0.0002</v>
      </c>
      <c r="V344" s="18" t="n">
        <v>0.000935</v>
      </c>
      <c r="W344" s="18" t="n">
        <v>0.009365</v>
      </c>
      <c r="X344" s="18" t="n">
        <v>0.017174</v>
      </c>
      <c r="Y344" s="18" t="n">
        <v>0.029255</v>
      </c>
      <c r="Z344" s="18" t="n">
        <v>0.058807</v>
      </c>
      <c r="AA344" s="18" t="n">
        <v>0.086317</v>
      </c>
      <c r="AB344" s="18" t="n">
        <v>0.145231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1033887010.18</v>
      </c>
      <c r="R345" s="17" t="n">
        <v>217.03</v>
      </c>
      <c r="S345" s="18" t="n">
        <v>0.008737999999999999</v>
      </c>
      <c r="T345" s="18" t="inlineStr">
        <is>
          <t>-</t>
        </is>
      </c>
      <c r="U345" s="18" t="n">
        <v>4.6e-05</v>
      </c>
      <c r="V345" s="18" t="n">
        <v>0.000461</v>
      </c>
      <c r="W345" s="18" t="n">
        <v>0.002494</v>
      </c>
      <c r="X345" s="18" t="n">
        <v>0.006259</v>
      </c>
      <c r="Y345" s="18" t="n">
        <v>0.013638</v>
      </c>
      <c r="Z345" s="18" t="n">
        <v>0.029603</v>
      </c>
      <c r="AA345" s="18" t="n">
        <v>0.045072</v>
      </c>
      <c r="AB345" s="18" t="n">
        <v>0.077874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1464342802.45</v>
      </c>
      <c r="R346" s="17" t="n">
        <v>1030.18</v>
      </c>
      <c r="S346" s="18" t="n">
        <v>-0.142353</v>
      </c>
      <c r="T346" s="18" t="inlineStr">
        <is>
          <t>-</t>
        </is>
      </c>
      <c r="U346" s="18" t="n">
        <v>-0.014766</v>
      </c>
      <c r="V346" s="18" t="n">
        <v>0.003741</v>
      </c>
      <c r="W346" s="18" t="n">
        <v>0.05717</v>
      </c>
      <c r="X346" s="18" t="n">
        <v>-0.150808</v>
      </c>
      <c r="Y346" s="18" t="n">
        <v>-0.10978</v>
      </c>
      <c r="Z346" s="18" t="n">
        <v>-0.053839</v>
      </c>
      <c r="AA346" s="18" t="n">
        <v>-0.075143</v>
      </c>
      <c r="AB346" s="18" t="n">
        <v>0.336109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2289077375.24</v>
      </c>
      <c r="R347" s="17" t="n">
        <v>284463.59</v>
      </c>
      <c r="S347" s="18" t="n">
        <v>-0.005521</v>
      </c>
      <c r="T347" s="18" t="inlineStr">
        <is>
          <t>-</t>
        </is>
      </c>
      <c r="U347" s="18" t="n">
        <v>1.2e-05</v>
      </c>
      <c r="V347" s="18" t="n">
        <v>0.000809</v>
      </c>
      <c r="W347" s="18" t="n">
        <v>0.033497</v>
      </c>
      <c r="X347" s="18" t="n">
        <v>0.012718</v>
      </c>
      <c r="Y347" s="18" t="n">
        <v>-0.026478</v>
      </c>
      <c r="Z347" s="18" t="n">
        <v>-0.011266</v>
      </c>
      <c r="AA347" s="18" t="n">
        <v>-0.014727</v>
      </c>
      <c r="AB347" s="18" t="n">
        <v>0.010093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568679267.4</v>
      </c>
      <c r="R348" s="17" t="n">
        <v>29903.29</v>
      </c>
      <c r="S348" s="18" t="n">
        <v>-0.166063</v>
      </c>
      <c r="T348" s="18" t="inlineStr">
        <is>
          <t>-</t>
        </is>
      </c>
      <c r="U348" s="18" t="n">
        <v>-0.00705</v>
      </c>
      <c r="V348" s="18" t="n">
        <v>0.006305</v>
      </c>
      <c r="W348" s="18" t="n">
        <v>0.015752</v>
      </c>
      <c r="X348" s="18" t="n">
        <v>-0.167902</v>
      </c>
      <c r="Y348" s="18" t="n">
        <v>-0.130431</v>
      </c>
      <c r="Z348" s="18" t="n">
        <v>-0.07088</v>
      </c>
      <c r="AA348" s="18" t="n">
        <v>-0.122417</v>
      </c>
      <c r="AB348" s="18" t="n">
        <v>0.308213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4341380706.37</v>
      </c>
      <c r="R349" s="17" t="n">
        <v>166.91</v>
      </c>
      <c r="S349" s="18" t="n">
        <v>0.030627</v>
      </c>
      <c r="T349" s="18" t="inlineStr">
        <is>
          <t>-</t>
        </is>
      </c>
      <c r="U349" s="18" t="n">
        <v>6e-05</v>
      </c>
      <c r="V349" s="18" t="n">
        <v>0.000719</v>
      </c>
      <c r="W349" s="18" t="n">
        <v>0.018489</v>
      </c>
      <c r="X349" s="18" t="n">
        <v>0.027265</v>
      </c>
      <c r="Y349" s="18" t="n">
        <v>0.042406</v>
      </c>
      <c r="Z349" s="18" t="n">
        <v>0.081374</v>
      </c>
      <c r="AA349" s="18" t="n">
        <v>0.111844</v>
      </c>
      <c r="AB349" s="18" t="n">
        <v>0.181162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6667554578.66</v>
      </c>
      <c r="R350" s="17" t="n">
        <v>2039.9</v>
      </c>
      <c r="S350" s="18" t="n">
        <v>0.022189</v>
      </c>
      <c r="T350" s="18" t="inlineStr">
        <is>
          <t>-</t>
        </is>
      </c>
      <c r="U350" s="18" t="n">
        <v>0.00026</v>
      </c>
      <c r="V350" s="18" t="n">
        <v>0.001168</v>
      </c>
      <c r="W350" s="18" t="n">
        <v>0.010031</v>
      </c>
      <c r="X350" s="18" t="n">
        <v>0.018097</v>
      </c>
      <c r="Y350" s="18" t="n">
        <v>0.030997</v>
      </c>
      <c r="Z350" s="18" t="n">
        <v>0.060156</v>
      </c>
      <c r="AA350" s="18" t="n">
        <v>0.08769100000000001</v>
      </c>
      <c r="AB350" s="18" t="n">
        <v>0.151387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44495495.58</v>
      </c>
      <c r="R351" s="17" t="n">
        <v>190.17</v>
      </c>
      <c r="S351" s="18" t="n">
        <v>0.036801</v>
      </c>
      <c r="T351" s="18" t="inlineStr">
        <is>
          <t>-</t>
        </is>
      </c>
      <c r="U351" s="18" t="n">
        <v>0.000316</v>
      </c>
      <c r="V351" s="18" t="n">
        <v>0.001369</v>
      </c>
      <c r="W351" s="18" t="n">
        <v>0.02512</v>
      </c>
      <c r="X351" s="18" t="n">
        <v>0.033701</v>
      </c>
      <c r="Y351" s="18" t="n">
        <v>0.052582</v>
      </c>
      <c r="Z351" s="18" t="n">
        <v>0.09683899999999999</v>
      </c>
      <c r="AA351" s="18" t="n">
        <v>0.125067</v>
      </c>
      <c r="AB351" s="18" t="n">
        <v>0.245709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137701452.86</v>
      </c>
      <c r="R352" s="17" t="n">
        <v>199.74</v>
      </c>
      <c r="S352" s="18" t="n">
        <v>0.033904</v>
      </c>
      <c r="T352" s="18" t="inlineStr">
        <is>
          <t>-</t>
        </is>
      </c>
      <c r="U352" s="18" t="n">
        <v>0.000601</v>
      </c>
      <c r="V352" s="18" t="n">
        <v>0.001103</v>
      </c>
      <c r="W352" s="18" t="n">
        <v>0.023363</v>
      </c>
      <c r="X352" s="18" t="n">
        <v>0.031235</v>
      </c>
      <c r="Y352" s="18" t="n">
        <v>0.048229</v>
      </c>
      <c r="Z352" s="18" t="n">
        <v>0.10244</v>
      </c>
      <c r="AA352" s="18" t="n">
        <v>0.161617</v>
      </c>
      <c r="AB352" s="18" t="n">
        <v>0.2377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547585481.9</v>
      </c>
      <c r="R353" s="17" t="n">
        <v>173.83</v>
      </c>
      <c r="S353" s="18" t="n">
        <v>0.037667</v>
      </c>
      <c r="T353" s="18" t="inlineStr">
        <is>
          <t>-</t>
        </is>
      </c>
      <c r="U353" s="18" t="n">
        <v>0.000518</v>
      </c>
      <c r="V353" s="18" t="n">
        <v>0.001037</v>
      </c>
      <c r="W353" s="18" t="n">
        <v>0.024699</v>
      </c>
      <c r="X353" s="18" t="n">
        <v>0.032122</v>
      </c>
      <c r="Y353" s="18" t="n">
        <v>0.058197</v>
      </c>
      <c r="Z353" s="18" t="n">
        <v>0.104384</v>
      </c>
      <c r="AA353" s="18" t="n">
        <v>0.130381</v>
      </c>
      <c r="AB353" s="18" t="n">
        <v>0.196023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72400065.83</v>
      </c>
      <c r="R354" s="17" t="n">
        <v>2001.95</v>
      </c>
      <c r="S354" s="18" t="n">
        <v>0.01031</v>
      </c>
      <c r="T354" s="18" t="inlineStr">
        <is>
          <t>-</t>
        </is>
      </c>
      <c r="U354" s="18" t="n">
        <v>0.0001</v>
      </c>
      <c r="V354" s="18" t="n">
        <v>0.00058</v>
      </c>
      <c r="W354" s="18" t="n">
        <v>0.003952</v>
      </c>
      <c r="X354" s="18" t="n">
        <v>0.008214000000000001</v>
      </c>
      <c r="Y354" s="18" t="n">
        <v>0.016626</v>
      </c>
      <c r="Z354" s="18" t="n">
        <v>0.035868</v>
      </c>
      <c r="AA354" s="18" t="n">
        <v>0.055163</v>
      </c>
      <c r="AB354" s="18" t="n">
        <v>0.097633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619392248.41</v>
      </c>
      <c r="R355" s="17" t="n">
        <v>2207.85</v>
      </c>
      <c r="S355" s="18" t="n">
        <v>0.049882</v>
      </c>
      <c r="T355" s="18" t="inlineStr">
        <is>
          <t>-</t>
        </is>
      </c>
      <c r="U355" s="18" t="n">
        <v>-0.001009</v>
      </c>
      <c r="V355" s="18" t="n">
        <v>0.000245</v>
      </c>
      <c r="W355" s="18" t="n">
        <v>0.044681</v>
      </c>
      <c r="X355" s="18" t="n">
        <v>0.042284</v>
      </c>
      <c r="Y355" s="18" t="n">
        <v>0.078336</v>
      </c>
      <c r="Z355" s="18" t="n">
        <v>0.131042</v>
      </c>
      <c r="AA355" s="18" t="n">
        <v>0.168515</v>
      </c>
      <c r="AB355" s="18" t="n">
        <v>0.270581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930740433.46</v>
      </c>
      <c r="R356" s="17" t="n">
        <v>2149.63</v>
      </c>
      <c r="S356" s="18" t="n">
        <v>0.044407</v>
      </c>
      <c r="T356" s="18" t="inlineStr">
        <is>
          <t>-</t>
        </is>
      </c>
      <c r="U356" s="18" t="n">
        <v>0.000112</v>
      </c>
      <c r="V356" s="18" t="n">
        <v>0.001099</v>
      </c>
      <c r="W356" s="18" t="n">
        <v>0.033799</v>
      </c>
      <c r="X356" s="18" t="n">
        <v>0.039584</v>
      </c>
      <c r="Y356" s="18" t="n">
        <v>0.069106</v>
      </c>
      <c r="Z356" s="18" t="n">
        <v>0.122856</v>
      </c>
      <c r="AA356" s="18" t="n">
        <v>0.162232</v>
      </c>
      <c r="AB356" s="18" t="n">
        <v>0.265307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1010987778.49</v>
      </c>
      <c r="R357" s="17" t="n">
        <v>161.15</v>
      </c>
      <c r="S357" s="18" t="n">
        <v>0.016591</v>
      </c>
      <c r="T357" s="18" t="inlineStr">
        <is>
          <t>-</t>
        </is>
      </c>
      <c r="U357" s="18" t="n">
        <v>0.000435</v>
      </c>
      <c r="V357" s="18" t="n">
        <v>0.00087</v>
      </c>
      <c r="W357" s="18" t="n">
        <v>0.025649</v>
      </c>
      <c r="X357" s="18" t="n">
        <v>0.010155</v>
      </c>
      <c r="Y357" s="18" t="n">
        <v>0.043718</v>
      </c>
      <c r="Z357" s="18" t="n">
        <v>0.054716</v>
      </c>
      <c r="AA357" s="18" t="n">
        <v>0.05797</v>
      </c>
      <c r="AB357" s="18" t="n">
        <v>0.116671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2098163.8</v>
      </c>
      <c r="R358" s="17" t="n">
        <v>2236.84</v>
      </c>
      <c r="S358" s="18" t="n">
        <v>0.093125</v>
      </c>
      <c r="T358" s="18" t="inlineStr">
        <is>
          <t>-</t>
        </is>
      </c>
      <c r="U358" s="18" t="n">
        <v>0.000917</v>
      </c>
      <c r="V358" s="18" t="n">
        <v>0.000286</v>
      </c>
      <c r="W358" s="18" t="n">
        <v>0.046225</v>
      </c>
      <c r="X358" s="18" t="n">
        <v>0.057878</v>
      </c>
      <c r="Y358" s="18" t="n">
        <v>0.140535</v>
      </c>
      <c r="Z358" s="18" t="n">
        <v>0.236001</v>
      </c>
      <c r="AA358" s="18" t="n">
        <v>0.301411</v>
      </c>
      <c r="AB358" s="18" t="n">
        <v>0.5316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1099062.89</v>
      </c>
      <c r="R359" s="17" t="n">
        <v>171.67</v>
      </c>
      <c r="S359" s="18" t="n">
        <v>0.022332</v>
      </c>
      <c r="T359" s="18" t="inlineStr">
        <is>
          <t>-</t>
        </is>
      </c>
      <c r="U359" s="18" t="n">
        <v>-0.000116</v>
      </c>
      <c r="V359" s="18" t="n">
        <v>-0.000116</v>
      </c>
      <c r="W359" s="18" t="n">
        <v>0.018874</v>
      </c>
      <c r="X359" s="18" t="n">
        <v>0.01966</v>
      </c>
      <c r="Y359" s="18" t="n">
        <v>0.040172</v>
      </c>
      <c r="Z359" s="18" t="n">
        <v>0.068996</v>
      </c>
      <c r="AA359" s="18" t="n">
        <v>0.09323099999999999</v>
      </c>
      <c r="AB359" s="18" t="n">
        <v>0.146071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642058533.3200001</v>
      </c>
      <c r="R360" s="17" t="n">
        <v>186841.75</v>
      </c>
      <c r="S360" s="18" t="n">
        <v>0.042254</v>
      </c>
      <c r="T360" s="18" t="inlineStr">
        <is>
          <t>-</t>
        </is>
      </c>
      <c r="U360" s="18" t="n">
        <v>0.000366</v>
      </c>
      <c r="V360" s="18" t="n">
        <v>0.001252</v>
      </c>
      <c r="W360" s="18" t="n">
        <v>0.034189</v>
      </c>
      <c r="X360" s="18" t="n">
        <v>0.039031</v>
      </c>
      <c r="Y360" s="18" t="n">
        <v>0.070803</v>
      </c>
      <c r="Z360" s="18" t="n">
        <v>0.136655</v>
      </c>
      <c r="AA360" s="18" t="n">
        <v>0.173293</v>
      </c>
      <c r="AB360" s="18" t="n">
        <v>0.254673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1600909.9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0.016949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2052712229.27</v>
      </c>
      <c r="R362" s="17" t="n">
        <v>2014.89</v>
      </c>
      <c r="S362" s="18" t="n">
        <v>0.033574</v>
      </c>
      <c r="T362" s="18" t="inlineStr">
        <is>
          <t>-</t>
        </is>
      </c>
      <c r="U362" s="18" t="n">
        <v>8.4e-05</v>
      </c>
      <c r="V362" s="18" t="n">
        <v>0.0007</v>
      </c>
      <c r="W362" s="18" t="n">
        <v>0.025134</v>
      </c>
      <c r="X362" s="18" t="n">
        <v>0.030265</v>
      </c>
      <c r="Y362" s="18" t="n">
        <v>0.056199</v>
      </c>
      <c r="Z362" s="18" t="n">
        <v>0.105564</v>
      </c>
      <c r="AA362" s="18" t="n">
        <v>0.140231</v>
      </c>
      <c r="AB362" s="18" t="n">
        <v>0.226863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3223096884.33</v>
      </c>
      <c r="R363" s="17" t="n">
        <v>1985.35</v>
      </c>
      <c r="S363" s="18" t="n">
        <v>0.032955</v>
      </c>
      <c r="T363" s="18" t="inlineStr">
        <is>
          <t>-</t>
        </is>
      </c>
      <c r="U363" s="18" t="n">
        <v>-0.001629</v>
      </c>
      <c r="V363" s="18" t="n">
        <v>0.000786</v>
      </c>
      <c r="W363" s="18" t="n">
        <v>0.037853</v>
      </c>
      <c r="X363" s="18" t="n">
        <v>0.025729</v>
      </c>
      <c r="Y363" s="18" t="n">
        <v>0.063043</v>
      </c>
      <c r="Z363" s="18" t="n">
        <v>0.120831</v>
      </c>
      <c r="AA363" s="18" t="n">
        <v>0.159525</v>
      </c>
      <c r="AB363" s="18" t="n">
        <v>0.285341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52413029.44</v>
      </c>
      <c r="R364" s="17" t="n">
        <v>1029.58</v>
      </c>
      <c r="S364" s="18" t="n">
        <v>0.014945</v>
      </c>
      <c r="T364" s="18" t="inlineStr">
        <is>
          <t>-</t>
        </is>
      </c>
      <c r="U364" s="18" t="n">
        <v>0.000194</v>
      </c>
      <c r="V364" s="18" t="n">
        <v>0.000739</v>
      </c>
      <c r="W364" s="18" t="n">
        <v>0.008057999999999999</v>
      </c>
      <c r="X364" s="18" t="n">
        <v>0.011942</v>
      </c>
      <c r="Y364" s="18" t="n">
        <v>0.023429</v>
      </c>
      <c r="Z364" s="18" t="n">
        <v>0.051085</v>
      </c>
      <c r="AA364" s="18" t="n">
        <v>0.07678599999999999</v>
      </c>
      <c r="AB364" s="18" t="n">
        <v>-0.2013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1613162135.65</v>
      </c>
      <c r="R365" s="17" t="n">
        <v>1612.08</v>
      </c>
      <c r="S365" s="18" t="n">
        <v>0.043282</v>
      </c>
      <c r="T365" s="18" t="inlineStr">
        <is>
          <t>-</t>
        </is>
      </c>
      <c r="U365" s="18" t="n">
        <v>4.3e-05</v>
      </c>
      <c r="V365" s="18" t="n">
        <v>0.000919</v>
      </c>
      <c r="W365" s="18" t="n">
        <v>0.033305</v>
      </c>
      <c r="X365" s="18" t="n">
        <v>0.037795</v>
      </c>
      <c r="Y365" s="18" t="n">
        <v>0.063237</v>
      </c>
      <c r="Z365" s="18" t="n">
        <v>0.09816999999999999</v>
      </c>
      <c r="AA365" s="18" t="n">
        <v>0.127337</v>
      </c>
      <c r="AB365" s="18" t="n">
        <v>0.190852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4727590.99</v>
      </c>
      <c r="R366" s="17" t="n">
        <v>4183.7</v>
      </c>
      <c r="S366" s="18" t="n">
        <v>-0.146271</v>
      </c>
      <c r="T366" s="18" t="inlineStr">
        <is>
          <t>-</t>
        </is>
      </c>
      <c r="U366" s="18" t="n">
        <v>-0.018804</v>
      </c>
      <c r="V366" s="18" t="n">
        <v>-0.000509</v>
      </c>
      <c r="W366" s="18" t="n">
        <v>0.044246</v>
      </c>
      <c r="X366" s="18" t="n">
        <v>-0.158844</v>
      </c>
      <c r="Y366" s="18" t="n">
        <v>-0.108924</v>
      </c>
      <c r="Z366" s="18" t="n">
        <v>-0.042204</v>
      </c>
      <c r="AA366" s="18" t="n">
        <v>-0.06316099999999999</v>
      </c>
      <c r="AB366" s="18" t="n">
        <v>0.320212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245105377.98</v>
      </c>
      <c r="R367" s="17" t="n">
        <v>1457.4</v>
      </c>
      <c r="S367" s="18" t="n">
        <v>0.015695</v>
      </c>
      <c r="T367" s="18" t="inlineStr">
        <is>
          <t>-</t>
        </is>
      </c>
      <c r="U367" s="18" t="n">
        <v>0.000165</v>
      </c>
      <c r="V367" s="18" t="n">
        <v>0.0009890000000000001</v>
      </c>
      <c r="W367" s="18" t="n">
        <v>0.00595</v>
      </c>
      <c r="X367" s="18" t="n">
        <v>0.011753</v>
      </c>
      <c r="Y367" s="18" t="n">
        <v>0.024268</v>
      </c>
      <c r="Z367" s="18" t="n">
        <v>0.048814</v>
      </c>
      <c r="AA367" s="18" t="n">
        <v>0.071823</v>
      </c>
      <c r="AB367" s="18" t="n">
        <v>0.127094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613264858.22</v>
      </c>
      <c r="R368" s="17" t="n">
        <v>1731.04</v>
      </c>
      <c r="S368" s="18" t="n">
        <v>-0.023424</v>
      </c>
      <c r="T368" s="18" t="inlineStr">
        <is>
          <t>-</t>
        </is>
      </c>
      <c r="U368" s="18" t="n">
        <v>-0.006474</v>
      </c>
      <c r="V368" s="18" t="n">
        <v>0.000943</v>
      </c>
      <c r="W368" s="18" t="n">
        <v>0.039358</v>
      </c>
      <c r="X368" s="18" t="n">
        <v>-0.031266</v>
      </c>
      <c r="Y368" s="18" t="n">
        <v>0.005454</v>
      </c>
      <c r="Z368" s="18" t="n">
        <v>0.056762</v>
      </c>
      <c r="AA368" s="18" t="n">
        <v>0.075708</v>
      </c>
      <c r="AB368" s="18" t="n">
        <v>0.313743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271305062.52</v>
      </c>
      <c r="R369" s="17" t="n">
        <v>3624.79</v>
      </c>
      <c r="S369" s="18" t="n">
        <v>-0.132167</v>
      </c>
      <c r="T369" s="18" t="inlineStr">
        <is>
          <t>-</t>
        </is>
      </c>
      <c r="U369" s="18" t="n">
        <v>-0.01691</v>
      </c>
      <c r="V369" s="18" t="n">
        <v>-0.000593</v>
      </c>
      <c r="W369" s="18" t="n">
        <v>0.0462</v>
      </c>
      <c r="X369" s="18" t="n">
        <v>-0.141071</v>
      </c>
      <c r="Y369" s="18" t="n">
        <v>-0.09482500000000001</v>
      </c>
      <c r="Z369" s="18" t="n">
        <v>-0.037358</v>
      </c>
      <c r="AA369" s="18" t="n">
        <v>-0.057007</v>
      </c>
      <c r="AB369" s="18" t="n">
        <v>0.357437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1031543175.41</v>
      </c>
      <c r="R370" s="17" t="n">
        <v>1091.97</v>
      </c>
      <c r="S370" s="18" t="n">
        <v>0.026114</v>
      </c>
      <c r="T370" s="18" t="inlineStr">
        <is>
          <t>-</t>
        </is>
      </c>
      <c r="U370" s="18" t="n">
        <v>4.6e-05</v>
      </c>
      <c r="V370" s="18" t="n">
        <v>0.000898</v>
      </c>
      <c r="W370" s="18" t="n">
        <v>0.033847</v>
      </c>
      <c r="X370" s="18" t="n">
        <v>0.038636</v>
      </c>
      <c r="Y370" s="18" t="n">
        <v>0.051316</v>
      </c>
      <c r="Z370" s="18" t="n">
        <v>0.075493</v>
      </c>
      <c r="AA370" s="18" t="n">
        <v>0.07234599999999999</v>
      </c>
      <c r="AB370" s="18" t="n">
        <v>0.155692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121831736.71</v>
      </c>
      <c r="R371" s="17" t="n">
        <v>1536.18</v>
      </c>
      <c r="S371" s="18" t="n">
        <v>0.022144</v>
      </c>
      <c r="T371" s="18" t="inlineStr">
        <is>
          <t>-</t>
        </is>
      </c>
      <c r="U371" s="18" t="n">
        <v>0.000234</v>
      </c>
      <c r="V371" s="18" t="n">
        <v>0.001082</v>
      </c>
      <c r="W371" s="18" t="n">
        <v>0.009967</v>
      </c>
      <c r="X371" s="18" t="n">
        <v>0.017459</v>
      </c>
      <c r="Y371" s="18" t="n">
        <v>0.02988</v>
      </c>
      <c r="Z371" s="18" t="n">
        <v>0.052394</v>
      </c>
      <c r="AA371" s="18" t="n">
        <v>0.07646500000000001</v>
      </c>
      <c r="AB371" s="18" t="n">
        <v>0.158935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123813450.2</v>
      </c>
      <c r="R372" s="17" t="n">
        <v>1670.33</v>
      </c>
      <c r="S372" s="18" t="n">
        <v>0.012327</v>
      </c>
      <c r="T372" s="18" t="inlineStr">
        <is>
          <t>-</t>
        </is>
      </c>
      <c r="U372" s="18" t="n">
        <v>-0.000377</v>
      </c>
      <c r="V372" s="18" t="n">
        <v>0.000431</v>
      </c>
      <c r="W372" s="18" t="n">
        <v>0.018401</v>
      </c>
      <c r="X372" s="18" t="n">
        <v>0.008111999999999999</v>
      </c>
      <c r="Y372" s="18" t="n">
        <v>0.030063</v>
      </c>
      <c r="Z372" s="18" t="n">
        <v>0.074305</v>
      </c>
      <c r="AA372" s="18" t="n">
        <v>0.103716</v>
      </c>
      <c r="AB372" s="18" t="n">
        <v>0.183775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808865.5600000001</v>
      </c>
      <c r="R373" s="17" t="n">
        <v>1925.87</v>
      </c>
      <c r="S373" s="18" t="n">
        <v>-0.032926</v>
      </c>
      <c r="T373" s="18" t="inlineStr">
        <is>
          <t>-</t>
        </is>
      </c>
      <c r="U373" s="18" t="n">
        <v>-0.005284</v>
      </c>
      <c r="V373" s="18" t="n">
        <v>0.001258</v>
      </c>
      <c r="W373" s="18" t="n">
        <v>0.019</v>
      </c>
      <c r="X373" s="18" t="n">
        <v>-0.032795</v>
      </c>
      <c r="Y373" s="18" t="n">
        <v>-0.011639</v>
      </c>
      <c r="Z373" s="18" t="n">
        <v>0.011534</v>
      </c>
      <c r="AA373" s="18" t="n">
        <v>0.034752</v>
      </c>
      <c r="AB373" s="18" t="n">
        <v>0.25383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6282528732.18</v>
      </c>
      <c r="R374" s="17" t="n">
        <v>81739.89999999999</v>
      </c>
      <c r="S374" s="18" t="n">
        <v>-0.105841</v>
      </c>
      <c r="T374" s="18" t="inlineStr">
        <is>
          <t>-</t>
        </is>
      </c>
      <c r="U374" s="18" t="n">
        <v>-0.006595</v>
      </c>
      <c r="V374" s="18" t="n">
        <v>0.007424</v>
      </c>
      <c r="W374" s="18" t="n">
        <v>0.029672</v>
      </c>
      <c r="X374" s="18" t="n">
        <v>-0.101386</v>
      </c>
      <c r="Y374" s="18" t="n">
        <v>-0.07752199999999999</v>
      </c>
      <c r="Z374" s="18" t="n">
        <v>-0.047982</v>
      </c>
      <c r="AA374" s="18" t="n">
        <v>-0.078778</v>
      </c>
      <c r="AB374" s="18" t="n">
        <v>0.199244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64462909.91</v>
      </c>
      <c r="R375" s="17" t="n">
        <v>144.86</v>
      </c>
      <c r="S375" s="18" t="n">
        <v>-0.096939</v>
      </c>
      <c r="T375" s="18" t="inlineStr">
        <is>
          <t>-</t>
        </is>
      </c>
      <c r="U375" s="18" t="n">
        <v>-0.00774</v>
      </c>
      <c r="V375" s="18" t="n">
        <v>0.013432</v>
      </c>
      <c r="W375" s="18" t="n">
        <v>0.051081</v>
      </c>
      <c r="X375" s="18" t="n">
        <v>-0.10685</v>
      </c>
      <c r="Y375" s="18" t="n">
        <v>-0.061119</v>
      </c>
      <c r="Z375" s="18" t="n">
        <v>-0.029636</v>
      </c>
      <c r="AA375" s="18" t="n">
        <v>0.000222</v>
      </c>
      <c r="AB375" s="18" t="n">
        <v>0.401644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923895471.79</v>
      </c>
      <c r="R376" s="17" t="n">
        <v>181369.35</v>
      </c>
      <c r="S376" s="18" t="n">
        <v>-0.03377</v>
      </c>
      <c r="T376" s="18" t="inlineStr">
        <is>
          <t>-</t>
        </is>
      </c>
      <c r="U376" s="18" t="n">
        <v>-0.004698</v>
      </c>
      <c r="V376" s="18" t="n">
        <v>0.011626</v>
      </c>
      <c r="W376" s="18" t="n">
        <v>0.053071</v>
      </c>
      <c r="X376" s="18" t="n">
        <v>-0.035518</v>
      </c>
      <c r="Y376" s="18" t="n">
        <v>-0.008194999999999999</v>
      </c>
      <c r="Z376" s="18" t="n">
        <v>0.05825</v>
      </c>
      <c r="AA376" s="18" t="n">
        <v>0.131034</v>
      </c>
      <c r="AB376" s="18" t="n">
        <v>0.730737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8957067235.620001</v>
      </c>
      <c r="R377" s="17" t="n">
        <v>362062.62</v>
      </c>
      <c r="S377" s="18" t="n">
        <v>0.039701</v>
      </c>
      <c r="T377" s="18" t="inlineStr">
        <is>
          <t>-</t>
        </is>
      </c>
      <c r="U377" s="18" t="n">
        <v>-3.2e-05</v>
      </c>
      <c r="V377" s="18" t="n">
        <v>0.000215</v>
      </c>
      <c r="W377" s="18" t="n">
        <v>0.034781</v>
      </c>
      <c r="X377" s="18" t="n">
        <v>0.032908</v>
      </c>
      <c r="Y377" s="18" t="n">
        <v>0.07223499999999999</v>
      </c>
      <c r="Z377" s="18" t="n">
        <v>0.128101</v>
      </c>
      <c r="AA377" s="18" t="n">
        <v>0.172779</v>
      </c>
      <c r="AB377" s="18" t="n">
        <v>0.302108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421074308.82</v>
      </c>
      <c r="R378" s="17" t="n">
        <v>1585.08</v>
      </c>
      <c r="S378" s="18" t="n">
        <v>-0.117306</v>
      </c>
      <c r="T378" s="18" t="inlineStr">
        <is>
          <t>-</t>
        </is>
      </c>
      <c r="U378" s="18" t="n">
        <v>-0.015814</v>
      </c>
      <c r="V378" s="18" t="n">
        <v>0.000922</v>
      </c>
      <c r="W378" s="18" t="n">
        <v>0.044761</v>
      </c>
      <c r="X378" s="18" t="n">
        <v>-0.127481</v>
      </c>
      <c r="Y378" s="18" t="n">
        <v>-0.078002</v>
      </c>
      <c r="Z378" s="18" t="n">
        <v>-0.013069</v>
      </c>
      <c r="AA378" s="18" t="n">
        <v>-0.048246</v>
      </c>
      <c r="AB378" s="18" t="n">
        <v>0.391251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1401714120.01</v>
      </c>
      <c r="R379" s="17" t="n">
        <v>1428.1</v>
      </c>
      <c r="S379" s="18" t="n">
        <v>0.020334</v>
      </c>
      <c r="T379" s="18" t="inlineStr">
        <is>
          <t>-</t>
        </is>
      </c>
      <c r="U379" s="18" t="n">
        <v>0.000231</v>
      </c>
      <c r="V379" s="18" t="n">
        <v>0.000995</v>
      </c>
      <c r="W379" s="18" t="n">
        <v>0.009629</v>
      </c>
      <c r="X379" s="18" t="n">
        <v>0.016709</v>
      </c>
      <c r="Y379" s="18" t="n">
        <v>0.029143</v>
      </c>
      <c r="Z379" s="18" t="n">
        <v>0.057499</v>
      </c>
      <c r="AA379" s="18" t="n">
        <v>0.084383</v>
      </c>
      <c r="AB379" s="18" t="n">
        <v>0.147852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6049598309.13</v>
      </c>
      <c r="R380" s="17" t="n">
        <v>3019.39</v>
      </c>
      <c r="S380" s="18" t="n">
        <v>0.014314</v>
      </c>
      <c r="T380" s="18" t="inlineStr">
        <is>
          <t>-</t>
        </is>
      </c>
      <c r="U380" s="18" t="n">
        <v>0.000156</v>
      </c>
      <c r="V380" s="18" t="n">
        <v>0.000895</v>
      </c>
      <c r="W380" s="18" t="n">
        <v>0.005548</v>
      </c>
      <c r="X380" s="18" t="n">
        <v>0.0108</v>
      </c>
      <c r="Y380" s="18" t="n">
        <v>0.021593</v>
      </c>
      <c r="Z380" s="18" t="n">
        <v>0.044884</v>
      </c>
      <c r="AA380" s="18" t="n">
        <v>0.06751799999999999</v>
      </c>
      <c r="AB380" s="18" t="n">
        <v>0.117345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725260618.01</v>
      </c>
      <c r="R381" s="17" t="n">
        <v>1732.87</v>
      </c>
      <c r="S381" s="18" t="n">
        <v>0.030801</v>
      </c>
      <c r="T381" s="18" t="inlineStr">
        <is>
          <t>-</t>
        </is>
      </c>
      <c r="U381" s="18" t="n">
        <v>-0.001061</v>
      </c>
      <c r="V381" s="18" t="n">
        <v>0.000352</v>
      </c>
      <c r="W381" s="18" t="n">
        <v>0.031169</v>
      </c>
      <c r="X381" s="18" t="n">
        <v>0.024785</v>
      </c>
      <c r="Y381" s="18" t="n">
        <v>0.056744</v>
      </c>
      <c r="Z381" s="18" t="n">
        <v>0.11372</v>
      </c>
      <c r="AA381" s="18" t="n">
        <v>0.1549</v>
      </c>
      <c r="AB381" s="18" t="n">
        <v>0.260654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1094282.24</v>
      </c>
      <c r="R382" s="17" t="n">
        <v>1478.75</v>
      </c>
      <c r="S382" s="18" t="n">
        <v>-0.07428899999999999</v>
      </c>
      <c r="T382" s="18" t="inlineStr">
        <is>
          <t>-</t>
        </is>
      </c>
      <c r="U382" s="18" t="n">
        <v>-0.011729</v>
      </c>
      <c r="V382" s="18" t="n">
        <v>-0.003067</v>
      </c>
      <c r="W382" s="18" t="n">
        <v>0.034033</v>
      </c>
      <c r="X382" s="18" t="n">
        <v>-0.079624</v>
      </c>
      <c r="Y382" s="18" t="n">
        <v>-0.047332</v>
      </c>
      <c r="Z382" s="18" t="n">
        <v>-0.015276</v>
      </c>
      <c r="AA382" s="18" t="n">
        <v>-0.029673</v>
      </c>
      <c r="AB382" s="18" t="n">
        <v>0.193609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36669143.75</v>
      </c>
      <c r="R383" s="17" t="n">
        <v>176.73</v>
      </c>
      <c r="S383" s="18" t="n">
        <v>-0.155896</v>
      </c>
      <c r="T383" s="18" t="inlineStr">
        <is>
          <t>-</t>
        </is>
      </c>
      <c r="U383" s="18" t="n">
        <v>-0.01702</v>
      </c>
      <c r="V383" s="18" t="n">
        <v>-0.00344</v>
      </c>
      <c r="W383" s="18" t="n">
        <v>0.03916</v>
      </c>
      <c r="X383" s="18" t="n">
        <v>-0.161543</v>
      </c>
      <c r="Y383" s="18" t="n">
        <v>-0.118861</v>
      </c>
      <c r="Z383" s="18" t="n">
        <v>-0.06768299999999999</v>
      </c>
      <c r="AA383" s="18" t="n">
        <v>-0.090521</v>
      </c>
      <c r="AB383" s="18" t="n">
        <v>0.395861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102502742.46</v>
      </c>
      <c r="R384" s="17" t="n">
        <v>2262.65</v>
      </c>
      <c r="S384" s="18" t="n">
        <v>-0.044408</v>
      </c>
      <c r="T384" s="18" t="inlineStr">
        <is>
          <t>-</t>
        </is>
      </c>
      <c r="U384" s="18" t="n">
        <v>-0.006123</v>
      </c>
      <c r="V384" s="18" t="n">
        <v>0.009206000000000001</v>
      </c>
      <c r="W384" s="18" t="n">
        <v>0.061156</v>
      </c>
      <c r="X384" s="18" t="n">
        <v>-0.047947</v>
      </c>
      <c r="Y384" s="18" t="n">
        <v>0.006942</v>
      </c>
      <c r="Z384" s="18" t="n">
        <v>0.060783</v>
      </c>
      <c r="AA384" s="18" t="n">
        <v>0.078629</v>
      </c>
      <c r="AB384" s="18" t="n">
        <v>1.04404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1159414.46</v>
      </c>
      <c r="R385" s="17" t="n">
        <v>1656.3</v>
      </c>
      <c r="S385" s="18" t="n">
        <v>0.004853</v>
      </c>
      <c r="T385" s="18" t="inlineStr">
        <is>
          <t>-</t>
        </is>
      </c>
      <c r="U385" s="18" t="n">
        <v>-0.003873</v>
      </c>
      <c r="V385" s="18" t="n">
        <v>-0.000766</v>
      </c>
      <c r="W385" s="18" t="n">
        <v>0.030281</v>
      </c>
      <c r="X385" s="18" t="n">
        <v>-0.001037</v>
      </c>
      <c r="Y385" s="18" t="n">
        <v>0.030826</v>
      </c>
      <c r="Z385" s="18" t="n">
        <v>0.08580599999999999</v>
      </c>
      <c r="AA385" s="18" t="n">
        <v>0.106302</v>
      </c>
      <c r="AB385" s="18" t="n">
        <v>0.262424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527301013.61</v>
      </c>
      <c r="R386" s="17" t="n">
        <v>1556.89</v>
      </c>
      <c r="S386" s="18" t="n">
        <v>0.016386</v>
      </c>
      <c r="T386" s="18" t="inlineStr">
        <is>
          <t>-</t>
        </is>
      </c>
      <c r="U386" s="18" t="n">
        <v>-0.001187</v>
      </c>
      <c r="V386" s="18" t="n">
        <v>0.000623</v>
      </c>
      <c r="W386" s="18" t="n">
        <v>0.019915</v>
      </c>
      <c r="X386" s="18" t="n">
        <v>0.01242</v>
      </c>
      <c r="Y386" s="18" t="n">
        <v>0.032441</v>
      </c>
      <c r="Z386" s="18" t="n">
        <v>0.073125</v>
      </c>
      <c r="AA386" s="18" t="n">
        <v>0.10776</v>
      </c>
      <c r="AB386" s="18" t="n">
        <v>0.179132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3586158222.33</v>
      </c>
      <c r="R387" s="17" t="n">
        <v>150.63</v>
      </c>
      <c r="S387" s="18" t="n">
        <v>0.015164</v>
      </c>
      <c r="T387" s="18" t="inlineStr">
        <is>
          <t>-</t>
        </is>
      </c>
      <c r="U387" s="18" t="n">
        <v>-0.000199</v>
      </c>
      <c r="V387" s="18" t="n">
        <v>-0.000199</v>
      </c>
      <c r="W387" s="18" t="n">
        <v>0.026719</v>
      </c>
      <c r="X387" s="18" t="n">
        <v>0.013252</v>
      </c>
      <c r="Y387" s="18" t="n">
        <v>0.034654</v>
      </c>
      <c r="Z387" s="18" t="n">
        <v>0.075597</v>
      </c>
      <c r="AA387" s="18" t="n">
        <v>0.113552</v>
      </c>
      <c r="AB387" s="18" t="n">
        <v>0.224163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1431731866.02</v>
      </c>
      <c r="R388" s="17" t="n">
        <v>133.46</v>
      </c>
      <c r="S388" s="18" t="n">
        <v>-0.1233</v>
      </c>
      <c r="T388" s="18" t="inlineStr">
        <is>
          <t>-</t>
        </is>
      </c>
      <c r="U388" s="18" t="n">
        <v>-0.008248</v>
      </c>
      <c r="V388" s="18" t="n">
        <v>0.012902</v>
      </c>
      <c r="W388" s="18" t="n">
        <v>0.035296</v>
      </c>
      <c r="X388" s="18" t="n">
        <v>-0.129192</v>
      </c>
      <c r="Y388" s="18" t="n">
        <v>-0.082234</v>
      </c>
      <c r="Z388" s="18" t="n">
        <v>-0.037367</v>
      </c>
      <c r="AA388" s="18" t="n">
        <v>-0.097321</v>
      </c>
      <c r="AB388" s="18" t="n">
        <v>0.309116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806383973.98</v>
      </c>
      <c r="R389" s="17" t="n">
        <v>193.56</v>
      </c>
      <c r="S389" s="18" t="n">
        <v>-0.09407500000000001</v>
      </c>
      <c r="T389" s="18" t="inlineStr">
        <is>
          <t>-</t>
        </is>
      </c>
      <c r="U389" s="18" t="n">
        <v>-0.009974</v>
      </c>
      <c r="V389" s="18" t="n">
        <v>0.015743</v>
      </c>
      <c r="W389" s="18" t="n">
        <v>0.048197</v>
      </c>
      <c r="X389" s="18" t="n">
        <v>-0.100014</v>
      </c>
      <c r="Y389" s="18" t="n">
        <v>-0.053294</v>
      </c>
      <c r="Z389" s="18" t="n">
        <v>-0.003834</v>
      </c>
      <c r="AA389" s="18" t="n">
        <v>-0.063319</v>
      </c>
      <c r="AB389" s="18" t="n">
        <v>0.922856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1040235034.44</v>
      </c>
      <c r="R390" s="17" t="n">
        <v>1652.34</v>
      </c>
      <c r="S390" s="18" t="n">
        <v>0.027645</v>
      </c>
      <c r="T390" s="18" t="inlineStr">
        <is>
          <t>-</t>
        </is>
      </c>
      <c r="U390" s="18" t="n">
        <v>8.500000000000001e-05</v>
      </c>
      <c r="V390" s="18" t="n">
        <v>0.000327</v>
      </c>
      <c r="W390" s="18" t="n">
        <v>0.018122</v>
      </c>
      <c r="X390" s="18" t="n">
        <v>0.020839</v>
      </c>
      <c r="Y390" s="18" t="n">
        <v>0.050325</v>
      </c>
      <c r="Z390" s="18" t="n">
        <v>0.103347</v>
      </c>
      <c r="AA390" s="18" t="n">
        <v>0.141056</v>
      </c>
      <c r="AB390" s="18" t="n">
        <v>0.222977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1089022.09</v>
      </c>
      <c r="R391" s="17" t="n">
        <v>1414.31</v>
      </c>
      <c r="S391" s="18" t="n">
        <v>0.018207</v>
      </c>
      <c r="T391" s="18" t="inlineStr">
        <is>
          <t>-</t>
        </is>
      </c>
      <c r="U391" s="18" t="n">
        <v>-7.8e-05</v>
      </c>
      <c r="V391" s="18" t="n">
        <v>-0.00012</v>
      </c>
      <c r="W391" s="18" t="n">
        <v>0.014832</v>
      </c>
      <c r="X391" s="18" t="n">
        <v>0.016633</v>
      </c>
      <c r="Y391" s="18" t="n">
        <v>0.032283</v>
      </c>
      <c r="Z391" s="18" t="n">
        <v>0.062752</v>
      </c>
      <c r="AA391" s="18" t="n">
        <v>0.08289100000000001</v>
      </c>
      <c r="AB391" s="18" t="n">
        <v>0.145849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4452164328.65</v>
      </c>
      <c r="R392" s="17" t="n">
        <v>1796.08</v>
      </c>
      <c r="S392" s="18" t="n">
        <v>0.044233</v>
      </c>
      <c r="T392" s="18" t="inlineStr">
        <is>
          <t>-</t>
        </is>
      </c>
      <c r="U392" s="18" t="n">
        <v>0.000362</v>
      </c>
      <c r="V392" s="18" t="n">
        <v>0.000864</v>
      </c>
      <c r="W392" s="18" t="n">
        <v>0.031459</v>
      </c>
      <c r="X392" s="18" t="n">
        <v>0.036776</v>
      </c>
      <c r="Y392" s="18" t="n">
        <v>0.070344</v>
      </c>
      <c r="Z392" s="18" t="n">
        <v>0.127178</v>
      </c>
      <c r="AA392" s="18" t="n">
        <v>0.172238</v>
      </c>
      <c r="AB392" s="18" t="n">
        <v>0.275272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89382141.83</v>
      </c>
      <c r="R393" s="17" t="n">
        <v>129.79</v>
      </c>
      <c r="S393" s="18" t="n">
        <v>-0.183094</v>
      </c>
      <c r="T393" s="18" t="inlineStr">
        <is>
          <t>-</t>
        </is>
      </c>
      <c r="U393" s="18" t="n">
        <v>-0.008933999999999999</v>
      </c>
      <c r="V393" s="18" t="n">
        <v>-0.005822</v>
      </c>
      <c r="W393" s="18" t="n">
        <v>-0.001999</v>
      </c>
      <c r="X393" s="18" t="n">
        <v>-0.18407</v>
      </c>
      <c r="Y393" s="18" t="n">
        <v>-0.164585</v>
      </c>
      <c r="Z393" s="18" t="n">
        <v>-0.122151</v>
      </c>
      <c r="AA393" s="18" t="n">
        <v>-0.166945</v>
      </c>
      <c r="AB393" s="18" t="n">
        <v>0.271329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1492405891.34</v>
      </c>
      <c r="R394" s="17" t="n">
        <v>140.95</v>
      </c>
      <c r="S394" s="18" t="n">
        <v>0.029584</v>
      </c>
      <c r="T394" s="18" t="inlineStr">
        <is>
          <t>-</t>
        </is>
      </c>
      <c r="U394" s="18" t="n">
        <v>0</v>
      </c>
      <c r="V394" s="18" t="n">
        <v>0.000923</v>
      </c>
      <c r="W394" s="18" t="n">
        <v>0.022192</v>
      </c>
      <c r="X394" s="18" t="n">
        <v>0.025762</v>
      </c>
      <c r="Y394" s="18" t="n">
        <v>0.045934</v>
      </c>
      <c r="Z394" s="18" t="n">
        <v>0.083064</v>
      </c>
      <c r="AA394" s="18" t="n">
        <v>0.109318</v>
      </c>
      <c r="AB394" s="18" t="n">
        <v>0.188749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650430229.53</v>
      </c>
      <c r="R395" s="17" t="n">
        <v>133.4</v>
      </c>
      <c r="S395" s="18" t="n">
        <v>0.018321</v>
      </c>
      <c r="T395" s="18" t="inlineStr">
        <is>
          <t>-</t>
        </is>
      </c>
      <c r="U395" s="18" t="n">
        <v>0.00015</v>
      </c>
      <c r="V395" s="18" t="n">
        <v>0.000975</v>
      </c>
      <c r="W395" s="18" t="n">
        <v>0.007934</v>
      </c>
      <c r="X395" s="18" t="n">
        <v>0.014757</v>
      </c>
      <c r="Y395" s="18" t="n">
        <v>0.026075</v>
      </c>
      <c r="Z395" s="18" t="n">
        <v>0.052133</v>
      </c>
      <c r="AA395" s="18" t="n">
        <v>0.07763100000000001</v>
      </c>
      <c r="AB395" s="18" t="n">
        <v>0.138322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160740110.54</v>
      </c>
      <c r="R396" s="17" t="n">
        <v>1637.97</v>
      </c>
      <c r="S396" s="18" t="n">
        <v>0.042914</v>
      </c>
      <c r="T396" s="18" t="inlineStr">
        <is>
          <t>-</t>
        </is>
      </c>
      <c r="U396" s="18" t="n">
        <v>6.7e-05</v>
      </c>
      <c r="V396" s="18" t="n">
        <v>0.000972</v>
      </c>
      <c r="W396" s="18" t="n">
        <v>0.030273</v>
      </c>
      <c r="X396" s="18" t="n">
        <v>0.035942</v>
      </c>
      <c r="Y396" s="18" t="n">
        <v>0.06998799999999999</v>
      </c>
      <c r="Z396" s="18" t="n">
        <v>0.125931</v>
      </c>
      <c r="AA396" s="18" t="n">
        <v>0.173516</v>
      </c>
      <c r="AB396" s="18" t="n">
        <v>0.273595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119811087.95</v>
      </c>
      <c r="R397" s="17" t="n">
        <v>1497.34</v>
      </c>
      <c r="S397" s="18" t="n">
        <v>-0.172077</v>
      </c>
      <c r="T397" s="18" t="inlineStr">
        <is>
          <t>-</t>
        </is>
      </c>
      <c r="U397" s="18" t="n">
        <v>-0.020264</v>
      </c>
      <c r="V397" s="18" t="n">
        <v>-0.005876</v>
      </c>
      <c r="W397" s="18" t="n">
        <v>0.037981</v>
      </c>
      <c r="X397" s="18" t="n">
        <v>-0.177959</v>
      </c>
      <c r="Y397" s="18" t="n">
        <v>-0.124864</v>
      </c>
      <c r="Z397" s="18" t="n">
        <v>-0.07500800000000001</v>
      </c>
      <c r="AA397" s="18" t="n">
        <v>-0.09232899999999999</v>
      </c>
      <c r="AB397" s="18" t="n">
        <v>0.376624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316801539.08</v>
      </c>
      <c r="R398" s="17" t="n">
        <v>134.82</v>
      </c>
      <c r="S398" s="18" t="n">
        <v>-0.074166</v>
      </c>
      <c r="T398" s="18" t="inlineStr">
        <is>
          <t>-</t>
        </is>
      </c>
      <c r="U398" s="18" t="n">
        <v>-0.003474</v>
      </c>
      <c r="V398" s="18" t="n">
        <v>0.003498</v>
      </c>
      <c r="W398" s="18" t="n">
        <v>0.028218</v>
      </c>
      <c r="X398" s="18" t="n">
        <v>-0.07682799999999999</v>
      </c>
      <c r="Y398" s="18" t="n">
        <v>-0.053363</v>
      </c>
      <c r="Z398" s="18" t="n">
        <v>-0.037893</v>
      </c>
      <c r="AA398" s="18" t="n">
        <v>-0.055155</v>
      </c>
      <c r="AB398" s="18" t="n">
        <v>0.206875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328507359.66</v>
      </c>
      <c r="R399" s="17" t="n">
        <v>74.03</v>
      </c>
      <c r="S399" s="18" t="n">
        <v>0.013693</v>
      </c>
      <c r="T399" s="18" t="inlineStr">
        <is>
          <t>-</t>
        </is>
      </c>
      <c r="U399" s="18" t="n">
        <v>0.000135</v>
      </c>
      <c r="V399" s="18" t="n">
        <v>0.000811</v>
      </c>
      <c r="W399" s="18" t="n">
        <v>0.005433</v>
      </c>
      <c r="X399" s="18" t="n">
        <v>0.010648</v>
      </c>
      <c r="Y399" s="18" t="n">
        <v>0.019978</v>
      </c>
      <c r="Z399" s="18" t="n">
        <v>-0.220162</v>
      </c>
      <c r="AA399" s="18" t="n">
        <v>-0.325651</v>
      </c>
      <c r="AB399" s="18" t="n">
        <v>-0.346487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796602529.76</v>
      </c>
      <c r="R400" s="17" t="n">
        <v>1425.59</v>
      </c>
      <c r="S400" s="18" t="n">
        <v>-0.148215</v>
      </c>
      <c r="T400" s="18" t="inlineStr">
        <is>
          <t>-</t>
        </is>
      </c>
      <c r="U400" s="18" t="n">
        <v>-0.016821</v>
      </c>
      <c r="V400" s="18" t="n">
        <v>0.00073</v>
      </c>
      <c r="W400" s="18" t="n">
        <v>0.045269</v>
      </c>
      <c r="X400" s="18" t="n">
        <v>-0.153691</v>
      </c>
      <c r="Y400" s="18" t="n">
        <v>-0.113863</v>
      </c>
      <c r="Z400" s="18" t="n">
        <v>-0.058258</v>
      </c>
      <c r="AA400" s="18" t="n">
        <v>-0.080217</v>
      </c>
      <c r="AB400" s="18" t="n">
        <v>0.306024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818224699.24</v>
      </c>
      <c r="R401" s="17" t="n">
        <v>131.93</v>
      </c>
      <c r="S401" s="18" t="n">
        <v>0.020419</v>
      </c>
      <c r="T401" s="18" t="inlineStr">
        <is>
          <t>-</t>
        </is>
      </c>
      <c r="U401" s="18" t="n">
        <v>0.000227</v>
      </c>
      <c r="V401" s="18" t="n">
        <v>0.001214</v>
      </c>
      <c r="W401" s="18" t="n">
        <v>0.008331</v>
      </c>
      <c r="X401" s="18" t="n">
        <v>0.015862</v>
      </c>
      <c r="Y401" s="18" t="n">
        <v>0.029497</v>
      </c>
      <c r="Z401" s="18" t="n">
        <v>0.057386</v>
      </c>
      <c r="AA401" s="18" t="n">
        <v>0.09177399999999999</v>
      </c>
      <c r="AB401" s="18" t="n">
        <v>0.140868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74767601.87</v>
      </c>
      <c r="R402" s="17" t="n">
        <v>1154.83</v>
      </c>
      <c r="S402" s="18" t="n">
        <v>0.232542</v>
      </c>
      <c r="T402" s="18" t="inlineStr">
        <is>
          <t>-</t>
        </is>
      </c>
      <c r="U402" s="18" t="n">
        <v>0.000494</v>
      </c>
      <c r="V402" s="18" t="n">
        <v>-0.022383</v>
      </c>
      <c r="W402" s="18" t="n">
        <v>0.059973</v>
      </c>
      <c r="X402" s="18" t="n">
        <v>0.158375</v>
      </c>
      <c r="Y402" s="18" t="n">
        <v>0.214779</v>
      </c>
      <c r="Z402" s="18" t="n">
        <v>0.573724</v>
      </c>
      <c r="AA402" s="18" t="n">
        <v>0.421592</v>
      </c>
      <c r="AB402" s="18" t="n">
        <v>0.602484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50782084.84</v>
      </c>
      <c r="R403" s="17" t="n">
        <v>1470.79</v>
      </c>
      <c r="S403" s="18" t="n">
        <v>0.016729</v>
      </c>
      <c r="T403" s="18" t="inlineStr">
        <is>
          <t>-</t>
        </is>
      </c>
      <c r="U403" s="18" t="n">
        <v>0.000136</v>
      </c>
      <c r="V403" s="18" t="n">
        <v>0.000803</v>
      </c>
      <c r="W403" s="18" t="n">
        <v>0.007177</v>
      </c>
      <c r="X403" s="18" t="n">
        <v>0.013953</v>
      </c>
      <c r="Y403" s="18" t="n">
        <v>0.024991</v>
      </c>
      <c r="Z403" s="18" t="n">
        <v>0.052436</v>
      </c>
      <c r="AA403" s="18" t="n">
        <v>0.076043</v>
      </c>
      <c r="AB403" s="18" t="n">
        <v>0.138647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650924.9300000001</v>
      </c>
      <c r="R404" s="17" t="n">
        <v>601.03</v>
      </c>
      <c r="S404" s="18" t="n">
        <v>0.016369</v>
      </c>
      <c r="T404" s="18" t="inlineStr">
        <is>
          <t>-</t>
        </is>
      </c>
      <c r="U404" s="18" t="n">
        <v>0.0001</v>
      </c>
      <c r="V404" s="18" t="n">
        <v>0.000666</v>
      </c>
      <c r="W404" s="18" t="n">
        <v>0.003439</v>
      </c>
      <c r="X404" s="18" t="n">
        <v>0.012227</v>
      </c>
      <c r="Y404" s="18" t="n">
        <v>0.023622</v>
      </c>
      <c r="Z404" s="18" t="n">
        <v>0.04587</v>
      </c>
      <c r="AA404" s="18" t="n">
        <v>0.066923</v>
      </c>
      <c r="AB404" s="18" t="n">
        <v>0.118695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1842791442.1</v>
      </c>
      <c r="R405" s="17" t="n">
        <v>128.15</v>
      </c>
      <c r="S405" s="18" t="n">
        <v>0.032552</v>
      </c>
      <c r="T405" s="18" t="inlineStr">
        <is>
          <t>-</t>
        </is>
      </c>
      <c r="U405" s="18" t="n">
        <v>0.000234</v>
      </c>
      <c r="V405" s="18" t="n">
        <v>0.001328</v>
      </c>
      <c r="W405" s="18" t="n">
        <v>0.017467</v>
      </c>
      <c r="X405" s="18" t="n">
        <v>0.023726</v>
      </c>
      <c r="Y405" s="18" t="n">
        <v>0.044928</v>
      </c>
      <c r="Z405" s="18" t="n">
        <v>0.08509700000000001</v>
      </c>
      <c r="AA405" s="18" t="n">
        <v>0.11697</v>
      </c>
      <c r="AB405" s="18" t="n">
        <v>0.117165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181437476.67</v>
      </c>
      <c r="R406" s="17" t="n">
        <v>891.85</v>
      </c>
      <c r="S406" s="18" t="n">
        <v>-0.040454</v>
      </c>
      <c r="T406" s="18" t="inlineStr">
        <is>
          <t>-</t>
        </is>
      </c>
      <c r="U406" s="18" t="n">
        <v>-0.005531</v>
      </c>
      <c r="V406" s="18" t="n">
        <v>-0.000381</v>
      </c>
      <c r="W406" s="18" t="n">
        <v>0.039743</v>
      </c>
      <c r="X406" s="18" t="n">
        <v>-0.047667</v>
      </c>
      <c r="Y406" s="18" t="n">
        <v>-0.009331000000000001</v>
      </c>
      <c r="Z406" s="18" t="n">
        <v>0.0009990000000000001</v>
      </c>
      <c r="AA406" s="18" t="n">
        <v>-0.011571</v>
      </c>
      <c r="AB406" s="18" t="n">
        <v>0.116116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57113822.5</v>
      </c>
      <c r="R407" s="17" t="n">
        <v>1214.33</v>
      </c>
      <c r="S407" s="18" t="n">
        <v>0.011984</v>
      </c>
      <c r="T407" s="18" t="inlineStr">
        <is>
          <t>-</t>
        </is>
      </c>
      <c r="U407" s="18" t="n">
        <v>0.000115</v>
      </c>
      <c r="V407" s="18" t="n">
        <v>0.000783</v>
      </c>
      <c r="W407" s="18" t="n">
        <v>0.003678</v>
      </c>
      <c r="X407" s="18" t="n">
        <v>0.008781000000000001</v>
      </c>
      <c r="Y407" s="18" t="n">
        <v>0.018545</v>
      </c>
      <c r="Z407" s="18" t="n">
        <v>0.038999</v>
      </c>
      <c r="AA407" s="18" t="n">
        <v>0.058341</v>
      </c>
      <c r="AB407" s="18" t="n">
        <v>0.100774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1107877.03</v>
      </c>
      <c r="R408" s="17" t="n">
        <v>110.79</v>
      </c>
      <c r="S408" s="18" t="n">
        <v>0.015583</v>
      </c>
      <c r="T408" s="18" t="inlineStr">
        <is>
          <t>-</t>
        </is>
      </c>
      <c r="U408" s="18" t="n">
        <v>9.000000000000001e-05</v>
      </c>
      <c r="V408" s="18" t="n">
        <v>0.000723</v>
      </c>
      <c r="W408" s="18" t="n">
        <v>0.007457</v>
      </c>
      <c r="X408" s="18" t="n">
        <v>0.013076</v>
      </c>
      <c r="Y408" s="18" t="n">
        <v>0.021859</v>
      </c>
      <c r="Z408" s="18" t="n">
        <v>0.039696</v>
      </c>
      <c r="AA408" s="18" t="n">
        <v>0.056854</v>
      </c>
      <c r="AB408" s="18" t="n">
        <v>0.097691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105575552.22</v>
      </c>
      <c r="R409" s="17" t="n">
        <v>118.13</v>
      </c>
      <c r="S409" s="18" t="n">
        <v>0.022859</v>
      </c>
      <c r="T409" s="18" t="inlineStr">
        <is>
          <t>-</t>
        </is>
      </c>
      <c r="U409" s="18" t="n">
        <v>0.000169</v>
      </c>
      <c r="V409" s="18" t="n">
        <v>0.000678</v>
      </c>
      <c r="W409" s="18" t="n">
        <v>0.012427</v>
      </c>
      <c r="X409" s="18" t="n">
        <v>0.019945</v>
      </c>
      <c r="Y409" s="18" t="n">
        <v>0.031163</v>
      </c>
      <c r="Z409" s="18" t="n">
        <v>0.062129</v>
      </c>
      <c r="AA409" s="18" t="n">
        <v>0.08966</v>
      </c>
      <c r="AB409" s="18" t="n">
        <v>0.163842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2304206.33</v>
      </c>
      <c r="R410" s="17" t="n">
        <v>1076.23</v>
      </c>
      <c r="S410" s="18" t="n">
        <v>0.014249</v>
      </c>
      <c r="T410" s="18" t="inlineStr">
        <is>
          <t>-</t>
        </is>
      </c>
      <c r="U410" s="18" t="n">
        <v>8.4e-05</v>
      </c>
      <c r="V410" s="18" t="n">
        <v>0.000558</v>
      </c>
      <c r="W410" s="18" t="n">
        <v>0.006688</v>
      </c>
      <c r="X410" s="18" t="n">
        <v>0.011998</v>
      </c>
      <c r="Y410" s="18" t="n">
        <v>0.020346</v>
      </c>
      <c r="Z410" s="18" t="n">
        <v>-0.018173</v>
      </c>
      <c r="AA410" s="18" t="n">
        <v>0.003497</v>
      </c>
      <c r="AB410" s="18" t="n">
        <v>0.064605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1071144001.27</v>
      </c>
      <c r="R411" s="17" t="n">
        <v>1202.45</v>
      </c>
      <c r="S411" s="18" t="n">
        <v>0.025797</v>
      </c>
      <c r="T411" s="18" t="inlineStr">
        <is>
          <t>-</t>
        </is>
      </c>
      <c r="U411" s="18" t="n">
        <v>-2.5e-05</v>
      </c>
      <c r="V411" s="18" t="n">
        <v>0.000458</v>
      </c>
      <c r="W411" s="18" t="n">
        <v>0.0221</v>
      </c>
      <c r="X411" s="18" t="n">
        <v>0.019864</v>
      </c>
      <c r="Y411" s="18" t="n">
        <v>0.046191</v>
      </c>
      <c r="Z411" s="18" t="n">
        <v>0.084578</v>
      </c>
      <c r="AA411" s="18" t="n">
        <v>0.114143</v>
      </c>
      <c r="AB411" s="18" t="n">
        <v>0.187101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129610478.11</v>
      </c>
      <c r="R412" s="17" t="n">
        <v>160.54</v>
      </c>
      <c r="S412" s="18" t="n">
        <v>0.01319</v>
      </c>
      <c r="T412" s="18" t="inlineStr">
        <is>
          <t>-</t>
        </is>
      </c>
      <c r="U412" s="18" t="n">
        <v>0.000187</v>
      </c>
      <c r="V412" s="18" t="n">
        <v>0.000873</v>
      </c>
      <c r="W412" s="18" t="n">
        <v>0.004065</v>
      </c>
      <c r="X412" s="18" t="n">
        <v>0.009749000000000001</v>
      </c>
      <c r="Y412" s="18" t="n">
        <v>0.020598</v>
      </c>
      <c r="Z412" s="18" t="n">
        <v>0.043687</v>
      </c>
      <c r="AA412" s="18" t="n">
        <v>0.064377</v>
      </c>
      <c r="AB412" s="18" t="n">
        <v>0.115481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1408809685.24</v>
      </c>
      <c r="R413" s="17" t="n">
        <v>20977.08</v>
      </c>
      <c r="S413" s="18" t="n">
        <v>0.046394</v>
      </c>
      <c r="T413" s="18" t="inlineStr">
        <is>
          <t>-</t>
        </is>
      </c>
      <c r="U413" s="18" t="n">
        <v>0.0007069999999999999</v>
      </c>
      <c r="V413" s="18" t="n">
        <v>0.0006400000000000001</v>
      </c>
      <c r="W413" s="18" t="n">
        <v>0.030103</v>
      </c>
      <c r="X413" s="18" t="n">
        <v>0.036507</v>
      </c>
      <c r="Y413" s="18" t="n">
        <v>0.07419199999999999</v>
      </c>
      <c r="Z413" s="18" t="n">
        <v>0.124236</v>
      </c>
      <c r="AA413" s="18" t="n">
        <v>0.163643</v>
      </c>
      <c r="AB413" s="18" t="n">
        <v>0.272007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2712360.62</v>
      </c>
      <c r="R414" s="17" t="n">
        <v>2712.36</v>
      </c>
      <c r="S414" s="18" t="n">
        <v>0.011252</v>
      </c>
      <c r="T414" s="18" t="inlineStr">
        <is>
          <t>-</t>
        </is>
      </c>
      <c r="U414" s="18" t="n">
        <v>0.000118</v>
      </c>
      <c r="V414" s="18" t="n">
        <v>0.000708</v>
      </c>
      <c r="W414" s="18" t="n">
        <v>0.004131</v>
      </c>
      <c r="X414" s="18" t="n">
        <v>0.008638</v>
      </c>
      <c r="Y414" s="18" t="n">
        <v>0.017187</v>
      </c>
      <c r="Z414" s="18" t="n">
        <v>0.036597</v>
      </c>
      <c r="AA414" s="18" t="n">
        <v>0.059321</v>
      </c>
      <c r="AB414" s="18" t="n">
        <v>0.119662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812629650.83</v>
      </c>
      <c r="R415" s="17" t="n">
        <v>1110.85</v>
      </c>
      <c r="S415" s="18" t="n">
        <v>0.016657</v>
      </c>
      <c r="T415" s="18" t="inlineStr">
        <is>
          <t>-</t>
        </is>
      </c>
      <c r="U415" s="18" t="n">
        <v>0.000162</v>
      </c>
      <c r="V415" s="18" t="n">
        <v>0.000964</v>
      </c>
      <c r="W415" s="18" t="n">
        <v>0.006852</v>
      </c>
      <c r="X415" s="18" t="n">
        <v>0.013263</v>
      </c>
      <c r="Y415" s="18" t="n">
        <v>0.024165</v>
      </c>
      <c r="Z415" s="18" t="n">
        <v>0.047912</v>
      </c>
      <c r="AA415" s="18" t="n">
        <v>0.07137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375513062.74</v>
      </c>
      <c r="R416" s="17" t="n">
        <v>123.69</v>
      </c>
      <c r="S416" s="18" t="n">
        <v>0.016686</v>
      </c>
      <c r="T416" s="18" t="inlineStr">
        <is>
          <t>-</t>
        </is>
      </c>
      <c r="U416" s="18" t="n">
        <v>0.000162</v>
      </c>
      <c r="V416" s="18" t="n">
        <v>0.000971</v>
      </c>
      <c r="W416" s="18" t="n">
        <v>0.006428</v>
      </c>
      <c r="X416" s="18" t="n">
        <v>0.013105</v>
      </c>
      <c r="Y416" s="18" t="n">
        <v>0.024433</v>
      </c>
      <c r="Z416" s="18" t="n">
        <v>0.049465</v>
      </c>
      <c r="AA416" s="18" t="n">
        <v>0.072767</v>
      </c>
      <c r="AB416" s="18" t="n">
        <v>0.116134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790240329.03</v>
      </c>
      <c r="R417" s="17" t="n">
        <v>132.9</v>
      </c>
      <c r="S417" s="18" t="n">
        <v>0.029674</v>
      </c>
      <c r="T417" s="18" t="inlineStr">
        <is>
          <t>-</t>
        </is>
      </c>
      <c r="U417" s="18" t="n">
        <v>-7.499999999999999e-05</v>
      </c>
      <c r="V417" s="18" t="n">
        <v>0.000828</v>
      </c>
      <c r="W417" s="18" t="n">
        <v>0.026413</v>
      </c>
      <c r="X417" s="18" t="n">
        <v>0.026889</v>
      </c>
      <c r="Y417" s="18" t="n">
        <v>0.047777</v>
      </c>
      <c r="Z417" s="18" t="n">
        <v>0.087561</v>
      </c>
      <c r="AA417" s="18" t="n">
        <v>0.117558</v>
      </c>
      <c r="AB417" s="18" t="n">
        <v>0.173406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614658.6899999999</v>
      </c>
      <c r="R418" s="17" t="n">
        <v>95.94</v>
      </c>
      <c r="S418" s="18" t="n">
        <v>-0.17641</v>
      </c>
      <c r="T418" s="18" t="inlineStr">
        <is>
          <t>-</t>
        </is>
      </c>
      <c r="U418" s="18" t="n">
        <v>-0.01992</v>
      </c>
      <c r="V418" s="18" t="n">
        <v>0.001043</v>
      </c>
      <c r="W418" s="18" t="n">
        <v>0.027855</v>
      </c>
      <c r="X418" s="18" t="n">
        <v>-0.186052</v>
      </c>
      <c r="Y418" s="18" t="n">
        <v>-0.170715</v>
      </c>
      <c r="Z418" s="18" t="n">
        <v>-0.159232</v>
      </c>
      <c r="AA418" s="18" t="n">
        <v>-0.223347</v>
      </c>
      <c r="AB418" s="18" t="n">
        <v>0.085663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1073232.8</v>
      </c>
      <c r="R419" s="17" t="n">
        <v>1073.23</v>
      </c>
      <c r="S419" s="18" t="n">
        <v>0.012558</v>
      </c>
      <c r="T419" s="18" t="inlineStr">
        <is>
          <t>-</t>
        </is>
      </c>
      <c r="U419" s="18" t="n">
        <v>0.00013</v>
      </c>
      <c r="V419" s="18" t="n">
        <v>0.000746</v>
      </c>
      <c r="W419" s="18" t="n">
        <v>0.004079</v>
      </c>
      <c r="X419" s="18" t="n">
        <v>0.009358</v>
      </c>
      <c r="Y419" s="18" t="n">
        <v>0.019134</v>
      </c>
      <c r="Z419" s="18" t="n">
        <v>0.042791</v>
      </c>
      <c r="AA419" s="18" t="n">
        <v>0.059572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1464289844.5</v>
      </c>
      <c r="R420" s="17" t="n">
        <v>1119.78</v>
      </c>
      <c r="S420" s="18" t="n">
        <v>0.022667</v>
      </c>
      <c r="T420" s="18" t="inlineStr">
        <is>
          <t>-</t>
        </is>
      </c>
      <c r="U420" s="18" t="n">
        <v>0.000232</v>
      </c>
      <c r="V420" s="18" t="n">
        <v>0.001261</v>
      </c>
      <c r="W420" s="18" t="n">
        <v>0.010568</v>
      </c>
      <c r="X420" s="18" t="n">
        <v>0.018676</v>
      </c>
      <c r="Y420" s="18" t="n">
        <v>0.032426</v>
      </c>
      <c r="Z420" s="18" t="n">
        <v>0.061514</v>
      </c>
      <c r="AA420" s="18" t="n">
        <v>0.088602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1112321.57</v>
      </c>
      <c r="R421" s="17" t="n">
        <v>112.77</v>
      </c>
      <c r="S421" s="18" t="n">
        <v>0.015032</v>
      </c>
      <c r="T421" s="18" t="inlineStr">
        <is>
          <t>-</t>
        </is>
      </c>
      <c r="U421" s="18" t="n">
        <v>8.899999999999999e-05</v>
      </c>
      <c r="V421" s="18" t="n">
        <v>0.00071</v>
      </c>
      <c r="W421" s="18" t="n">
        <v>0.006246</v>
      </c>
      <c r="X421" s="18" t="n">
        <v>0.011935</v>
      </c>
      <c r="Y421" s="18" t="n">
        <v>0.02193</v>
      </c>
      <c r="Z421" s="18" t="n">
        <v>0.044844</v>
      </c>
      <c r="AA421" s="18" t="n">
        <v>0.080897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1208218493.9</v>
      </c>
      <c r="R422" s="17" t="n">
        <v>118.06</v>
      </c>
      <c r="S422" s="18" t="n">
        <v>0.022607</v>
      </c>
      <c r="T422" s="18" t="inlineStr">
        <is>
          <t>-</t>
        </is>
      </c>
      <c r="U422" s="18" t="n">
        <v>-0.000339</v>
      </c>
      <c r="V422" s="18" t="n">
        <v>0.000593</v>
      </c>
      <c r="W422" s="18" t="n">
        <v>0.020309</v>
      </c>
      <c r="X422" s="18" t="n">
        <v>0.017408</v>
      </c>
      <c r="Y422" s="18" t="n">
        <v>0.042933</v>
      </c>
      <c r="Z422" s="18" t="n">
        <v>0.08143300000000001</v>
      </c>
      <c r="AA422" s="18" t="n">
        <v>0.110526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11442252.18</v>
      </c>
      <c r="R423" s="17" t="n">
        <v>570.89</v>
      </c>
      <c r="S423" s="18" t="n">
        <v>-0.148472</v>
      </c>
      <c r="T423" s="18" t="inlineStr">
        <is>
          <t>-</t>
        </is>
      </c>
      <c r="U423" s="18" t="n">
        <v>-0.013956</v>
      </c>
      <c r="V423" s="18" t="n">
        <v>0.00408</v>
      </c>
      <c r="W423" s="18" t="n">
        <v>0.044859</v>
      </c>
      <c r="X423" s="18" t="n">
        <v>-0.158166</v>
      </c>
      <c r="Y423" s="18" t="n">
        <v>-0.117472</v>
      </c>
      <c r="Z423" s="18" t="n">
        <v>-0.071316</v>
      </c>
      <c r="AA423" s="18" t="n">
        <v>-0.095634</v>
      </c>
      <c r="AB423" s="18" t="n">
        <v>0.375506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480478086.66</v>
      </c>
      <c r="R424" s="17" t="n">
        <v>502.99</v>
      </c>
      <c r="S424" s="18" t="n">
        <v>-0.032209</v>
      </c>
      <c r="T424" s="18" t="inlineStr">
        <is>
          <t>-</t>
        </is>
      </c>
      <c r="U424" s="18" t="n">
        <v>-0.007479</v>
      </c>
      <c r="V424" s="18" t="n">
        <v>0</v>
      </c>
      <c r="W424" s="18" t="n">
        <v>0.027706</v>
      </c>
      <c r="X424" s="18" t="n">
        <v>-0.040334</v>
      </c>
      <c r="Y424" s="18" t="n">
        <v>-0.009920999999999999</v>
      </c>
      <c r="Z424" s="18" t="n">
        <v>0.024044</v>
      </c>
      <c r="AA424" s="18" t="n">
        <v>0.024607</v>
      </c>
      <c r="AB424" s="18" t="n">
        <v>0.255654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77809466.88</v>
      </c>
      <c r="R425" s="17" t="n">
        <v>226.31</v>
      </c>
      <c r="S425" s="18" t="n">
        <v>0.015572</v>
      </c>
      <c r="T425" s="18" t="inlineStr">
        <is>
          <t>-</t>
        </is>
      </c>
      <c r="U425" s="18" t="n">
        <v>0.000221</v>
      </c>
      <c r="V425" s="18" t="n">
        <v>0.001638</v>
      </c>
      <c r="W425" s="18" t="n">
        <v>0.017032</v>
      </c>
      <c r="X425" s="18" t="n">
        <v>0.01621</v>
      </c>
      <c r="Y425" s="18" t="n">
        <v>0.027141</v>
      </c>
      <c r="Z425" s="18" t="n">
        <v>0.063087</v>
      </c>
      <c r="AA425" s="18" t="n">
        <v>0.087088</v>
      </c>
      <c r="AB425" s="18" t="n">
        <v>0.145931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140920340.43</v>
      </c>
      <c r="R426" s="17" t="n">
        <v>825.52</v>
      </c>
      <c r="S426" s="18" t="n">
        <v>-0.20694</v>
      </c>
      <c r="T426" s="18" t="inlineStr">
        <is>
          <t>-</t>
        </is>
      </c>
      <c r="U426" s="18" t="n">
        <v>-0.013892</v>
      </c>
      <c r="V426" s="18" t="n">
        <v>-0.000206</v>
      </c>
      <c r="W426" s="18" t="n">
        <v>-0.027988</v>
      </c>
      <c r="X426" s="18" t="n">
        <v>-0.21958</v>
      </c>
      <c r="Y426" s="18" t="n">
        <v>-0.178955</v>
      </c>
      <c r="Z426" s="18" t="n">
        <v>-0.171581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1537223392.48</v>
      </c>
      <c r="R427" s="17" t="n">
        <v>1048.16</v>
      </c>
      <c r="S427" s="18" t="n">
        <v>0.041039</v>
      </c>
      <c r="T427" s="18" t="inlineStr">
        <is>
          <t>-</t>
        </is>
      </c>
      <c r="U427" s="18" t="n">
        <v>0.000353</v>
      </c>
      <c r="V427" s="18" t="n">
        <v>0.0005820000000000001</v>
      </c>
      <c r="W427" s="18" t="n">
        <v>0.030518</v>
      </c>
      <c r="X427" s="18" t="n">
        <v>0.03522</v>
      </c>
      <c r="Y427" s="18" t="n">
        <v>0.06784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102450789.84</v>
      </c>
      <c r="R428" s="17" t="n">
        <v>1056.05</v>
      </c>
      <c r="S428" s="18" t="n">
        <v>0.033924</v>
      </c>
      <c r="T428" s="18" t="inlineStr">
        <is>
          <t>-</t>
        </is>
      </c>
      <c r="U428" s="18" t="n">
        <v>0.000388</v>
      </c>
      <c r="V428" s="18" t="n">
        <v>0.000711</v>
      </c>
      <c r="W428" s="18" t="n">
        <v>0.02263</v>
      </c>
      <c r="X428" s="18" t="n">
        <v>0.029569</v>
      </c>
      <c r="Y428" s="18" t="n">
        <v>0.049616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1266947835.04</v>
      </c>
      <c r="R429" s="17" t="n">
        <v>1818.82</v>
      </c>
      <c r="S429" s="18" t="n">
        <v>-0.145861</v>
      </c>
      <c r="T429" s="18" t="inlineStr">
        <is>
          <t>-</t>
        </is>
      </c>
      <c r="U429" s="18" t="n">
        <v>-0.01653</v>
      </c>
      <c r="V429" s="18" t="n">
        <v>0.002359</v>
      </c>
      <c r="W429" s="18" t="n">
        <v>0.044999</v>
      </c>
      <c r="X429" s="18" t="n">
        <v>-0.155432</v>
      </c>
      <c r="Y429" s="18" t="n">
        <v>-0.109168</v>
      </c>
      <c r="Z429" s="18" t="n">
        <v>-0.048575</v>
      </c>
      <c r="AA429" s="18" t="n">
        <v>-0.072565</v>
      </c>
      <c r="AB429" s="18" t="n">
        <v>0.15022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461602823.02</v>
      </c>
      <c r="R430" s="17" t="n">
        <v>1200.16</v>
      </c>
      <c r="S430" s="18" t="n">
        <v>-0.13404</v>
      </c>
      <c r="T430" s="18" t="inlineStr">
        <is>
          <t>-</t>
        </is>
      </c>
      <c r="U430" s="18" t="n">
        <v>-0.011514</v>
      </c>
      <c r="V430" s="18" t="n">
        <v>0.010159</v>
      </c>
      <c r="W430" s="18" t="n">
        <v>0.065511</v>
      </c>
      <c r="X430" s="18" t="n">
        <v>-0.141627</v>
      </c>
      <c r="Y430" s="18" t="n">
        <v>-0.09884999999999999</v>
      </c>
      <c r="Z430" s="18" t="n">
        <v>-0.041015</v>
      </c>
      <c r="AA430" s="18" t="n">
        <v>-0.07918699999999999</v>
      </c>
      <c r="AB430" s="18" t="n">
        <v>0.500793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1026140.21</v>
      </c>
      <c r="R431" s="17" t="n">
        <v>1026.14</v>
      </c>
      <c r="S431" s="18" t="inlineStr">
        <is>
          <t>-</t>
        </is>
      </c>
      <c r="T431" s="18" t="inlineStr">
        <is>
          <t>-</t>
        </is>
      </c>
      <c r="U431" s="18" t="n">
        <v>-0.001333</v>
      </c>
      <c r="V431" s="18" t="n">
        <v>0.00163</v>
      </c>
      <c r="W431" s="18" t="n">
        <v>0.015809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231193610.6</v>
      </c>
      <c r="R432" s="17" t="n">
        <v>1707.65</v>
      </c>
      <c r="S432" s="18" t="n">
        <v>0.03119</v>
      </c>
      <c r="T432" s="18" t="inlineStr">
        <is>
          <t>-</t>
        </is>
      </c>
      <c r="U432" s="18" t="n">
        <v>-2.9e-05</v>
      </c>
      <c r="V432" s="18" t="n">
        <v>0.000486</v>
      </c>
      <c r="W432" s="18" t="n">
        <v>0.026096</v>
      </c>
      <c r="X432" s="18" t="n">
        <v>0.027832</v>
      </c>
      <c r="Y432" s="18" t="n">
        <v>0.053162</v>
      </c>
      <c r="Z432" s="18" t="n">
        <v>0.09207799999999999</v>
      </c>
      <c r="AA432" s="18" t="n">
        <v>0.134372</v>
      </c>
      <c r="AB432" s="18" t="n">
        <v>0.219367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2585289145.67</v>
      </c>
      <c r="R433" s="17" t="n">
        <v>14592.87</v>
      </c>
      <c r="S433" s="18" t="n">
        <v>0.016685</v>
      </c>
      <c r="T433" s="18" t="inlineStr">
        <is>
          <t>-</t>
        </is>
      </c>
      <c r="U433" s="18" t="n">
        <v>0.000167</v>
      </c>
      <c r="V433" s="18" t="n">
        <v>0.000993</v>
      </c>
      <c r="W433" s="18" t="n">
        <v>0.006585</v>
      </c>
      <c r="X433" s="18" t="n">
        <v>0.012967</v>
      </c>
      <c r="Y433" s="18" t="n">
        <v>0.024484</v>
      </c>
      <c r="Z433" s="18" t="n">
        <v>0.049261</v>
      </c>
      <c r="AA433" s="18" t="n">
        <v>0.072974</v>
      </c>
      <c r="AB433" s="18" t="n">
        <v>0.127395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1524655037.97</v>
      </c>
      <c r="R434" s="17" t="n">
        <v>127993.2</v>
      </c>
      <c r="S434" s="18" t="n">
        <v>0.010704</v>
      </c>
      <c r="T434" s="18" t="inlineStr">
        <is>
          <t>-</t>
        </is>
      </c>
      <c r="U434" s="18" t="n">
        <v>0.000125</v>
      </c>
      <c r="V434" s="18" t="n">
        <v>0.000773</v>
      </c>
      <c r="W434" s="18" t="n">
        <v>0.003135</v>
      </c>
      <c r="X434" s="18" t="n">
        <v>0.00739</v>
      </c>
      <c r="Y434" s="18" t="n">
        <v>0.017001</v>
      </c>
      <c r="Z434" s="18" t="n">
        <v>0.036488</v>
      </c>
      <c r="AA434" s="18" t="n">
        <v>0.056451</v>
      </c>
      <c r="AB434" s="18" t="n">
        <v>0.097008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87059549.64</v>
      </c>
      <c r="R435" s="17" t="n">
        <v>129.42</v>
      </c>
      <c r="S435" s="18" t="n">
        <v>-0.140809</v>
      </c>
      <c r="T435" s="18" t="inlineStr">
        <is>
          <t>-</t>
        </is>
      </c>
      <c r="U435" s="18" t="n">
        <v>-0.013868</v>
      </c>
      <c r="V435" s="18" t="n">
        <v>0.003178</v>
      </c>
      <c r="W435" s="18" t="n">
        <v>0.039602</v>
      </c>
      <c r="X435" s="18" t="n">
        <v>-0.154615</v>
      </c>
      <c r="Y435" s="18" t="n">
        <v>-0.108739</v>
      </c>
      <c r="Z435" s="18" t="n">
        <v>-0.054777</v>
      </c>
      <c r="AA435" s="18" t="n">
        <v>-0.09906</v>
      </c>
      <c r="AB435" s="18" t="n">
        <v>0.342531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3118990652.31</v>
      </c>
      <c r="R436" s="17" t="n">
        <v>1313</v>
      </c>
      <c r="S436" s="18" t="n">
        <v>0.021854</v>
      </c>
      <c r="T436" s="18" t="inlineStr">
        <is>
          <t>-</t>
        </is>
      </c>
      <c r="U436" s="18" t="n">
        <v>0.000213</v>
      </c>
      <c r="V436" s="18" t="n">
        <v>0.001037</v>
      </c>
      <c r="W436" s="18" t="n">
        <v>0.010047</v>
      </c>
      <c r="X436" s="18" t="n">
        <v>0.017861</v>
      </c>
      <c r="Y436" s="18" t="n">
        <v>0.030475</v>
      </c>
      <c r="Z436" s="18" t="n">
        <v>0.058231</v>
      </c>
      <c r="AA436" s="18" t="n">
        <v>0.08489099999999999</v>
      </c>
      <c r="AB436" s="18" t="n">
        <v>0.147076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331246609.73</v>
      </c>
      <c r="R437" s="17" t="n">
        <v>1048.75</v>
      </c>
      <c r="S437" s="18" t="n">
        <v>-0.020638</v>
      </c>
      <c r="T437" s="18" t="inlineStr">
        <is>
          <t>-</t>
        </is>
      </c>
      <c r="U437" s="18" t="n">
        <v>-0.001628</v>
      </c>
      <c r="V437" s="18" t="n">
        <v>0.001471</v>
      </c>
      <c r="W437" s="18" t="n">
        <v>0.02391</v>
      </c>
      <c r="X437" s="18" t="n">
        <v>-0.023292</v>
      </c>
      <c r="Y437" s="18" t="n">
        <v>-0.002947</v>
      </c>
      <c r="Z437" s="18" t="n">
        <v>0.035475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150461432.1</v>
      </c>
      <c r="R438" s="17" t="n">
        <v>1033.43</v>
      </c>
      <c r="S438" s="18" t="n">
        <v>-0.01933</v>
      </c>
      <c r="T438" s="18" t="inlineStr">
        <is>
          <t>-</t>
        </is>
      </c>
      <c r="U438" s="18" t="n">
        <v>-0.001797</v>
      </c>
      <c r="V438" s="18" t="n">
        <v>0.001337</v>
      </c>
      <c r="W438" s="18" t="n">
        <v>0.024476</v>
      </c>
      <c r="X438" s="18" t="n">
        <v>-0.021568</v>
      </c>
      <c r="Y438" s="18" t="n">
        <v>-0.002269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282908502.1</v>
      </c>
      <c r="R439" s="17" t="n">
        <v>1023.66</v>
      </c>
      <c r="S439" s="18" t="n">
        <v>0.012803</v>
      </c>
      <c r="T439" s="18" t="inlineStr">
        <is>
          <t>-</t>
        </is>
      </c>
      <c r="U439" s="18" t="n">
        <v>0.000117</v>
      </c>
      <c r="V439" s="18" t="n">
        <v>0.000763</v>
      </c>
      <c r="W439" s="18" t="n">
        <v>0.004366</v>
      </c>
      <c r="X439" s="18" t="n">
        <v>0.009547</v>
      </c>
      <c r="Y439" s="18" t="n">
        <v>0.019358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181276628.12</v>
      </c>
      <c r="R440" s="17" t="n">
        <v>945.24</v>
      </c>
      <c r="S440" s="18" t="n">
        <v>-0.131955</v>
      </c>
      <c r="T440" s="18" t="inlineStr">
        <is>
          <t>-</t>
        </is>
      </c>
      <c r="U440" s="18" t="n">
        <v>-0.01643</v>
      </c>
      <c r="V440" s="18" t="n">
        <v>-0.00229</v>
      </c>
      <c r="W440" s="18" t="n">
        <v>0.036152</v>
      </c>
      <c r="X440" s="18" t="n">
        <v>-0.137185</v>
      </c>
      <c r="Y440" s="18" t="n">
        <v>-0.113375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707299995.49</v>
      </c>
      <c r="R441" s="17" t="n">
        <v>13068.86</v>
      </c>
      <c r="S441" s="18" t="n">
        <v>0.013234</v>
      </c>
      <c r="T441" s="18" t="inlineStr">
        <is>
          <t>-</t>
        </is>
      </c>
      <c r="U441" s="18" t="n">
        <v>0.000117</v>
      </c>
      <c r="V441" s="18" t="n">
        <v>0.000665</v>
      </c>
      <c r="W441" s="18" t="n">
        <v>0.00509</v>
      </c>
      <c r="X441" s="18" t="n">
        <v>0.010358</v>
      </c>
      <c r="Y441" s="18" t="n">
        <v>0.019591</v>
      </c>
      <c r="Z441" s="18" t="n">
        <v>0.039629</v>
      </c>
      <c r="AA441" s="18" t="n">
        <v>0.058755</v>
      </c>
      <c r="AB441" s="18" t="n">
        <v>-0.88997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2388510.88</v>
      </c>
      <c r="R442" s="17" t="n">
        <v>14653.44</v>
      </c>
      <c r="S442" s="18" t="n">
        <v>0.023639</v>
      </c>
      <c r="T442" s="18" t="inlineStr">
        <is>
          <t>-</t>
        </is>
      </c>
      <c r="U442" s="18" t="n">
        <v>6.8e-05</v>
      </c>
      <c r="V442" s="18" t="n">
        <v>-0.00042</v>
      </c>
      <c r="W442" s="18" t="n">
        <v>0.022223</v>
      </c>
      <c r="X442" s="18" t="n">
        <v>0.02286</v>
      </c>
      <c r="Y442" s="18" t="n">
        <v>0.036491</v>
      </c>
      <c r="Z442" s="18" t="n">
        <v>0.062817</v>
      </c>
      <c r="AA442" s="18" t="n">
        <v>0.079899</v>
      </c>
      <c r="AB442" s="18" t="n">
        <v>0.133185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106029915.61</v>
      </c>
      <c r="R443" s="17" t="n">
        <v>17016.52</v>
      </c>
      <c r="S443" s="18" t="n">
        <v>0.020969</v>
      </c>
      <c r="T443" s="18" t="inlineStr">
        <is>
          <t>-</t>
        </is>
      </c>
      <c r="U443" s="18" t="n">
        <v>0.000233</v>
      </c>
      <c r="V443" s="18" t="n">
        <v>0.000742</v>
      </c>
      <c r="W443" s="18" t="n">
        <v>0.012919</v>
      </c>
      <c r="X443" s="18" t="n">
        <v>0.019726</v>
      </c>
      <c r="Y443" s="18" t="n">
        <v>0.028557</v>
      </c>
      <c r="Z443" s="18" t="n">
        <v>0.056338</v>
      </c>
      <c r="AA443" s="18" t="n">
        <v>0.078406</v>
      </c>
      <c r="AB443" s="18" t="n">
        <v>0.146985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1181431559.51</v>
      </c>
      <c r="R444" s="17" t="n">
        <v>109.79</v>
      </c>
      <c r="S444" s="18" t="n">
        <v>0.019027</v>
      </c>
      <c r="T444" s="18" t="inlineStr">
        <is>
          <t>-</t>
        </is>
      </c>
      <c r="U444" s="18" t="n">
        <v>0.000182</v>
      </c>
      <c r="V444" s="18" t="n">
        <v>0.00082</v>
      </c>
      <c r="W444" s="18" t="n">
        <v>0.008728</v>
      </c>
      <c r="X444" s="18" t="n">
        <v>0.015822</v>
      </c>
      <c r="Y444" s="18" t="n">
        <v>0.026746</v>
      </c>
      <c r="Z444" s="18" t="n">
        <v>0.05183</v>
      </c>
      <c r="AA444" s="18" t="n">
        <v>0.075213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117635867.22</v>
      </c>
      <c r="R445" s="17" t="n">
        <v>13604.24</v>
      </c>
      <c r="S445" s="18" t="n">
        <v>0.008846</v>
      </c>
      <c r="T445" s="18" t="inlineStr">
        <is>
          <t>-</t>
        </is>
      </c>
      <c r="U445" s="18" t="n">
        <v>-0.000114</v>
      </c>
      <c r="V445" s="18" t="n">
        <v>-3.5e-05</v>
      </c>
      <c r="W445" s="18" t="n">
        <v>0.011145</v>
      </c>
      <c r="X445" s="18" t="n">
        <v>0.005942</v>
      </c>
      <c r="Y445" s="18" t="n">
        <v>0.016851</v>
      </c>
      <c r="Z445" s="18" t="n">
        <v>0.047182</v>
      </c>
      <c r="AA445" s="18" t="n">
        <v>0.061435</v>
      </c>
      <c r="AB445" s="18" t="n">
        <v>0.168115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53270314.54</v>
      </c>
      <c r="R446" s="17" t="n">
        <v>13037.28</v>
      </c>
      <c r="S446" s="18" t="n">
        <v>0.009015</v>
      </c>
      <c r="T446" s="18" t="inlineStr">
        <is>
          <t>-</t>
        </is>
      </c>
      <c r="U446" s="18" t="n">
        <v>-0.000143</v>
      </c>
      <c r="V446" s="18" t="n">
        <v>-1.2e-05</v>
      </c>
      <c r="W446" s="18" t="n">
        <v>0.010325</v>
      </c>
      <c r="X446" s="18" t="n">
        <v>0.006198</v>
      </c>
      <c r="Y446" s="18" t="n">
        <v>0.017183</v>
      </c>
      <c r="Z446" s="18" t="n">
        <v>0.039984</v>
      </c>
      <c r="AA446" s="18" t="n">
        <v>0.05594</v>
      </c>
      <c r="AB446" s="18" t="n">
        <v>0.150279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4505705.41</v>
      </c>
      <c r="R447" s="17" t="n">
        <v>12277.13</v>
      </c>
      <c r="S447" s="18" t="n">
        <v>-0.159657</v>
      </c>
      <c r="T447" s="18" t="inlineStr">
        <is>
          <t>-</t>
        </is>
      </c>
      <c r="U447" s="18" t="n">
        <v>-0.015692</v>
      </c>
      <c r="V447" s="18" t="n">
        <v>0.000253</v>
      </c>
      <c r="W447" s="18" t="n">
        <v>0.038725</v>
      </c>
      <c r="X447" s="18" t="n">
        <v>-0.166554</v>
      </c>
      <c r="Y447" s="18" t="n">
        <v>-0.131301</v>
      </c>
      <c r="Z447" s="18" t="n">
        <v>-0.09435399999999999</v>
      </c>
      <c r="AA447" s="18" t="n">
        <v>-0.133596</v>
      </c>
      <c r="AB447" s="18" t="n">
        <v>0.189277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113099112.04</v>
      </c>
      <c r="R448" s="17" t="n">
        <v>12382.21</v>
      </c>
      <c r="S448" s="18" t="n">
        <v>-0.103254</v>
      </c>
      <c r="T448" s="18" t="inlineStr">
        <is>
          <t>-</t>
        </is>
      </c>
      <c r="U448" s="18" t="n">
        <v>-0.005836</v>
      </c>
      <c r="V448" s="18" t="n">
        <v>0.005001</v>
      </c>
      <c r="W448" s="18" t="n">
        <v>0.037258</v>
      </c>
      <c r="X448" s="18" t="n">
        <v>-0.110452</v>
      </c>
      <c r="Y448" s="18" t="n">
        <v>-0.063378</v>
      </c>
      <c r="Z448" s="18" t="n">
        <v>-0.02745</v>
      </c>
      <c r="AA448" s="18" t="n">
        <v>-0.061308</v>
      </c>
      <c r="AB448" s="18" t="n">
        <v>0.335458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491108111.16</v>
      </c>
      <c r="R449" s="17" t="n">
        <v>129511.63</v>
      </c>
      <c r="S449" s="18" t="n">
        <v>0.01346</v>
      </c>
      <c r="T449" s="18" t="inlineStr">
        <is>
          <t>-</t>
        </is>
      </c>
      <c r="U449" s="18" t="n">
        <v>0.000127</v>
      </c>
      <c r="V449" s="18" t="n">
        <v>0.000683</v>
      </c>
      <c r="W449" s="18" t="n">
        <v>0.005334</v>
      </c>
      <c r="X449" s="18" t="n">
        <v>0.010639</v>
      </c>
      <c r="Y449" s="18" t="n">
        <v>0.019841</v>
      </c>
      <c r="Z449" s="18" t="n">
        <v>0.039703</v>
      </c>
      <c r="AA449" s="18" t="n">
        <v>0.058905</v>
      </c>
      <c r="AB449" s="18" t="n">
        <v>0.100814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290600973</v>
      </c>
      <c r="R450" s="17" t="n">
        <v>2249.12</v>
      </c>
      <c r="S450" s="18" t="n">
        <v>-0.07832799999999999</v>
      </c>
      <c r="T450" s="18" t="inlineStr">
        <is>
          <t>-</t>
        </is>
      </c>
      <c r="U450" s="18" t="n">
        <v>-0.013812</v>
      </c>
      <c r="V450" s="18" t="n">
        <v>0.00101</v>
      </c>
      <c r="W450" s="18" t="n">
        <v>0.041341</v>
      </c>
      <c r="X450" s="18" t="n">
        <v>-0.09895</v>
      </c>
      <c r="Y450" s="18" t="n">
        <v>-0.046163</v>
      </c>
      <c r="Z450" s="18" t="n">
        <v>0.008493000000000001</v>
      </c>
      <c r="AA450" s="18" t="n">
        <v>0.006205</v>
      </c>
      <c r="AB450" s="18" t="n">
        <v>0.357967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13137026.54</v>
      </c>
      <c r="R451" s="17" t="n">
        <v>1347.24</v>
      </c>
      <c r="S451" s="18" t="n">
        <v>0.016685</v>
      </c>
      <c r="T451" s="18" t="inlineStr">
        <is>
          <t>-</t>
        </is>
      </c>
      <c r="U451" s="18" t="n">
        <v>0.000178</v>
      </c>
      <c r="V451" s="18" t="n">
        <v>0.001085</v>
      </c>
      <c r="W451" s="18" t="n">
        <v>0.006455</v>
      </c>
      <c r="X451" s="18" t="n">
        <v>0.013008</v>
      </c>
      <c r="Y451" s="18" t="n">
        <v>0.024735</v>
      </c>
      <c r="Z451" s="18" t="n">
        <v>0.052079</v>
      </c>
      <c r="AA451" s="18" t="n">
        <v>0.07789500000000001</v>
      </c>
      <c r="AB451" s="18" t="n">
        <v>0.120897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260898886.29</v>
      </c>
      <c r="R452" s="17" t="n">
        <v>1383.29</v>
      </c>
      <c r="S452" s="18" t="n">
        <v>-0.03078</v>
      </c>
      <c r="T452" s="18" t="inlineStr">
        <is>
          <t>-</t>
        </is>
      </c>
      <c r="U452" s="18" t="n">
        <v>-0.006536</v>
      </c>
      <c r="V452" s="18" t="n">
        <v>0.001724</v>
      </c>
      <c r="W452" s="18" t="n">
        <v>0.029862</v>
      </c>
      <c r="X452" s="18" t="n">
        <v>-0.044597</v>
      </c>
      <c r="Y452" s="18" t="n">
        <v>-0.005321</v>
      </c>
      <c r="Z452" s="18" t="n">
        <v>0.043481</v>
      </c>
      <c r="AA452" s="18" t="n">
        <v>0.071836</v>
      </c>
      <c r="AB452" s="18" t="n">
        <v>0.338853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250560974.63</v>
      </c>
      <c r="R453" s="17" t="n">
        <v>1481.62</v>
      </c>
      <c r="S453" s="18" t="n">
        <v>0.026693</v>
      </c>
      <c r="T453" s="18" t="inlineStr">
        <is>
          <t>-</t>
        </is>
      </c>
      <c r="U453" s="18" t="n">
        <v>-0.000229</v>
      </c>
      <c r="V453" s="18" t="n">
        <v>0.000905</v>
      </c>
      <c r="W453" s="18" t="n">
        <v>0.018968</v>
      </c>
      <c r="X453" s="18" t="n">
        <v>0.023925</v>
      </c>
      <c r="Y453" s="18" t="n">
        <v>0.040091</v>
      </c>
      <c r="Z453" s="18" t="n">
        <v>0.07383199999999999</v>
      </c>
      <c r="AA453" s="18" t="n">
        <v>0.079442</v>
      </c>
      <c r="AB453" s="18" t="n">
        <v>0.167825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650598419.83</v>
      </c>
      <c r="R454" s="17" t="n">
        <v>1159.56</v>
      </c>
      <c r="S454" s="18" t="n">
        <v>0.018963</v>
      </c>
      <c r="T454" s="18" t="inlineStr">
        <is>
          <t>-</t>
        </is>
      </c>
      <c r="U454" s="18" t="n">
        <v>0.000224</v>
      </c>
      <c r="V454" s="18" t="n">
        <v>0.001036</v>
      </c>
      <c r="W454" s="18" t="n">
        <v>0.008269</v>
      </c>
      <c r="X454" s="18" t="n">
        <v>0.01527</v>
      </c>
      <c r="Y454" s="18" t="n">
        <v>0.025424</v>
      </c>
      <c r="Z454" s="18" t="n">
        <v>0.042133</v>
      </c>
      <c r="AA454" s="18" t="n">
        <v>0.058273</v>
      </c>
      <c r="AB454" s="18" t="n">
        <v>0.096749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534789.16</v>
      </c>
      <c r="R455" s="17" t="n">
        <v>1267.27</v>
      </c>
      <c r="S455" s="18" t="n">
        <v>0.024363</v>
      </c>
      <c r="T455" s="18" t="inlineStr">
        <is>
          <t>-</t>
        </is>
      </c>
      <c r="U455" s="18" t="n">
        <v>0.000253</v>
      </c>
      <c r="V455" s="18" t="n">
        <v>0.001011</v>
      </c>
      <c r="W455" s="18" t="n">
        <v>0.015595</v>
      </c>
      <c r="X455" s="18" t="n">
        <v>0.023164</v>
      </c>
      <c r="Y455" s="18" t="n">
        <v>0.041229</v>
      </c>
      <c r="Z455" s="18" t="n">
        <v>0.077153</v>
      </c>
      <c r="AA455" s="18" t="n">
        <v>0.098107</v>
      </c>
      <c r="AB455" s="18" t="n">
        <v>0.153049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59808275.94</v>
      </c>
      <c r="R456" s="17" t="n">
        <v>110.5</v>
      </c>
      <c r="S456" s="18" t="n">
        <v>0.015438</v>
      </c>
      <c r="T456" s="18" t="inlineStr">
        <is>
          <t>-</t>
        </is>
      </c>
      <c r="U456" s="18" t="n">
        <v>0.000181</v>
      </c>
      <c r="V456" s="18" t="n">
        <v>0.000815</v>
      </c>
      <c r="W456" s="18" t="n">
        <v>0.0061</v>
      </c>
      <c r="X456" s="18" t="n">
        <v>0.011997</v>
      </c>
      <c r="Y456" s="18" t="n">
        <v>0.022675</v>
      </c>
      <c r="Z456" s="18" t="n">
        <v>0.046104</v>
      </c>
      <c r="AA456" s="18" t="n">
        <v>0.068562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431489019.87</v>
      </c>
      <c r="R457" s="17" t="n">
        <v>107.46</v>
      </c>
      <c r="S457" s="18" t="n">
        <v>0.017325</v>
      </c>
      <c r="T457" s="18" t="inlineStr">
        <is>
          <t>-</t>
        </is>
      </c>
      <c r="U457" s="18" t="n">
        <v>0.000186</v>
      </c>
      <c r="V457" s="18" t="n">
        <v>0.001025</v>
      </c>
      <c r="W457" s="18" t="n">
        <v>0.007217</v>
      </c>
      <c r="X457" s="18" t="n">
        <v>0.013582</v>
      </c>
      <c r="Y457" s="18" t="n">
        <v>0.02499</v>
      </c>
      <c r="Z457" s="18" t="n">
        <v>0.049107</v>
      </c>
      <c r="AA457" s="18" t="n">
        <v>0.072241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297227418.68</v>
      </c>
      <c r="R458" s="17" t="n">
        <v>107.79</v>
      </c>
      <c r="S458" s="18" t="n">
        <v>0.01852</v>
      </c>
      <c r="T458" s="18" t="inlineStr">
        <is>
          <t>-</t>
        </is>
      </c>
      <c r="U458" s="18" t="n">
        <v>0.000186</v>
      </c>
      <c r="V458" s="18" t="n">
        <v>0.001022</v>
      </c>
      <c r="W458" s="18" t="n">
        <v>0.008514000000000001</v>
      </c>
      <c r="X458" s="18" t="n">
        <v>0.015163</v>
      </c>
      <c r="Y458" s="18" t="n">
        <v>0.026278</v>
      </c>
      <c r="Z458" s="18" t="n">
        <v>0.051712</v>
      </c>
      <c r="AA458" s="18" t="n">
        <v>0.075319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277785998.41</v>
      </c>
      <c r="R459" s="17" t="n">
        <v>116.95</v>
      </c>
      <c r="S459" s="18" t="n">
        <v>0.030851</v>
      </c>
      <c r="T459" s="18" t="inlineStr">
        <is>
          <t>-</t>
        </is>
      </c>
      <c r="U459" s="18" t="n">
        <v>-0.000427</v>
      </c>
      <c r="V459" s="18" t="n">
        <v>0.000342</v>
      </c>
      <c r="W459" s="18" t="n">
        <v>0.026508</v>
      </c>
      <c r="X459" s="18" t="n">
        <v>0.027319</v>
      </c>
      <c r="Y459" s="18" t="n">
        <v>0.053034</v>
      </c>
      <c r="Z459" s="18" t="n">
        <v>0.093502</v>
      </c>
      <c r="AA459" s="18" t="n">
        <v>0.121823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133447049.96</v>
      </c>
      <c r="R460" s="17" t="n">
        <v>101.46</v>
      </c>
      <c r="S460" s="18" t="n">
        <v>-0.038932</v>
      </c>
      <c r="T460" s="18" t="inlineStr">
        <is>
          <t>-</t>
        </is>
      </c>
      <c r="U460" s="18" t="n">
        <v>-0.001967</v>
      </c>
      <c r="V460" s="18" t="n">
        <v>0.001184</v>
      </c>
      <c r="W460" s="18" t="n">
        <v>0.025988</v>
      </c>
      <c r="X460" s="18" t="n">
        <v>-0.039386</v>
      </c>
      <c r="Y460" s="18" t="n">
        <v>-0.018002</v>
      </c>
      <c r="Z460" s="18" t="n">
        <v>0.017857</v>
      </c>
      <c r="AA460" s="18" t="n">
        <v>0.019289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1334844.34</v>
      </c>
      <c r="R461" s="17" t="n">
        <v>121.99</v>
      </c>
      <c r="S461" s="18" t="n">
        <v>-0.127833</v>
      </c>
      <c r="T461" s="18" t="inlineStr">
        <is>
          <t>-</t>
        </is>
      </c>
      <c r="U461" s="18" t="n">
        <v>-0.013425</v>
      </c>
      <c r="V461" s="18" t="n">
        <v>8.2e-05</v>
      </c>
      <c r="W461" s="18" t="n">
        <v>0.031802</v>
      </c>
      <c r="X461" s="18" t="n">
        <v>-0.133717</v>
      </c>
      <c r="Y461" s="18" t="n">
        <v>-0.097306</v>
      </c>
      <c r="Z461" s="18" t="n">
        <v>-0.044415</v>
      </c>
      <c r="AA461" s="18" t="n">
        <v>-0.072037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2991646.82</v>
      </c>
      <c r="R462" s="17" t="n">
        <v>186977.92</v>
      </c>
      <c r="S462" s="18" t="n">
        <v>0.027279</v>
      </c>
      <c r="T462" s="18" t="inlineStr">
        <is>
          <t>-</t>
        </is>
      </c>
      <c r="U462" s="18" t="n">
        <v>0.000436</v>
      </c>
      <c r="V462" s="18" t="n">
        <v>0.001535</v>
      </c>
      <c r="W462" s="18" t="n">
        <v>0.019403</v>
      </c>
      <c r="X462" s="18" t="n">
        <v>0.020815</v>
      </c>
      <c r="Y462" s="18" t="n">
        <v>0.052855</v>
      </c>
      <c r="Z462" s="18" t="n">
        <v>0.110756</v>
      </c>
      <c r="AA462" s="18" t="n">
        <v>0.150563</v>
      </c>
      <c r="AB462" s="18" t="n">
        <v>0.249633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1615961100.95</v>
      </c>
      <c r="R463" s="17" t="n">
        <v>1151.82</v>
      </c>
      <c r="S463" s="18" t="n">
        <v>0.022722</v>
      </c>
      <c r="T463" s="18" t="inlineStr">
        <is>
          <t>-</t>
        </is>
      </c>
      <c r="U463" s="18" t="n">
        <v>0.000243</v>
      </c>
      <c r="V463" s="18" t="n">
        <v>0.00126</v>
      </c>
      <c r="W463" s="18" t="n">
        <v>0.010652</v>
      </c>
      <c r="X463" s="18" t="n">
        <v>0.018796</v>
      </c>
      <c r="Y463" s="18" t="n">
        <v>0.03218</v>
      </c>
      <c r="Z463" s="18" t="n">
        <v>0.061194</v>
      </c>
      <c r="AA463" s="18" t="n">
        <v>0.088687</v>
      </c>
      <c r="AB463" s="18" t="n">
        <v>0.151152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213300590.19</v>
      </c>
      <c r="R464" s="17" t="n">
        <v>378.98</v>
      </c>
      <c r="S464" s="18" t="n">
        <v>-0.167681</v>
      </c>
      <c r="T464" s="18" t="inlineStr">
        <is>
          <t>-</t>
        </is>
      </c>
      <c r="U464" s="18" t="n">
        <v>-0.017958</v>
      </c>
      <c r="V464" s="18" t="n">
        <v>-0.003052</v>
      </c>
      <c r="W464" s="18" t="n">
        <v>0.030958</v>
      </c>
      <c r="X464" s="18" t="n">
        <v>-0.176166</v>
      </c>
      <c r="Y464" s="18" t="n">
        <v>-0.147478</v>
      </c>
      <c r="Z464" s="18" t="n">
        <v>-0.138173</v>
      </c>
      <c r="AA464" s="18" t="n">
        <v>-0.206524</v>
      </c>
      <c r="AB464" s="18" t="n">
        <v>0.116815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1455889431.01</v>
      </c>
      <c r="R465" s="17" t="n">
        <v>1137.78</v>
      </c>
      <c r="S465" s="18" t="n">
        <v>0.017838</v>
      </c>
      <c r="T465" s="18" t="inlineStr">
        <is>
          <t>-</t>
        </is>
      </c>
      <c r="U465" s="18" t="n">
        <v>0.000167</v>
      </c>
      <c r="V465" s="18" t="n">
        <v>0.000977</v>
      </c>
      <c r="W465" s="18" t="n">
        <v>0.007607</v>
      </c>
      <c r="X465" s="18" t="n">
        <v>0.014118</v>
      </c>
      <c r="Y465" s="18" t="n">
        <v>0.026109</v>
      </c>
      <c r="Z465" s="18" t="n">
        <v>0.051767</v>
      </c>
      <c r="AA465" s="18" t="n">
        <v>0.07674</v>
      </c>
      <c r="AB465" s="18" t="n">
        <v>0.137086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1476079344.31</v>
      </c>
      <c r="R466" s="17" t="n">
        <v>1223.5</v>
      </c>
      <c r="S466" s="18" t="n">
        <v>0.034751</v>
      </c>
      <c r="T466" s="18" t="inlineStr">
        <is>
          <t>-</t>
        </is>
      </c>
      <c r="U466" s="18" t="n">
        <v>9.000000000000001e-05</v>
      </c>
      <c r="V466" s="18" t="n">
        <v>0.000728</v>
      </c>
      <c r="W466" s="18" t="n">
        <v>0.023122</v>
      </c>
      <c r="X466" s="18" t="n">
        <v>0.028609</v>
      </c>
      <c r="Y466" s="18" t="n">
        <v>0.058171</v>
      </c>
      <c r="Z466" s="18" t="n">
        <v>0.107982</v>
      </c>
      <c r="AA466" s="18" t="n">
        <v>0.139804</v>
      </c>
      <c r="AB466" s="18" t="n">
        <v>0.222827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907849064.28</v>
      </c>
      <c r="R467" s="17" t="n">
        <v>1560.48</v>
      </c>
      <c r="S467" s="18" t="n">
        <v>-0.054323</v>
      </c>
      <c r="T467" s="18" t="inlineStr">
        <is>
          <t>-</t>
        </is>
      </c>
      <c r="U467" s="18" t="n">
        <v>-0.005418</v>
      </c>
      <c r="V467" s="18" t="n">
        <v>-0.000794</v>
      </c>
      <c r="W467" s="18" t="n">
        <v>0.024058</v>
      </c>
      <c r="X467" s="18" t="n">
        <v>-0.062651</v>
      </c>
      <c r="Y467" s="18" t="n">
        <v>-0.035449</v>
      </c>
      <c r="Z467" s="18" t="n">
        <v>0.004584</v>
      </c>
      <c r="AA467" s="18" t="n">
        <v>-0.016134</v>
      </c>
      <c r="AB467" s="18" t="n">
        <v>0.156991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111242399.79</v>
      </c>
      <c r="R468" s="17" t="n">
        <v>108169.94</v>
      </c>
      <c r="S468" s="18" t="n">
        <v>-0.063517</v>
      </c>
      <c r="T468" s="18" t="inlineStr">
        <is>
          <t>-</t>
        </is>
      </c>
      <c r="U468" s="18" t="n">
        <v>-0.004601</v>
      </c>
      <c r="V468" s="18" t="n">
        <v>0.001098</v>
      </c>
      <c r="W468" s="18" t="n">
        <v>0.035191</v>
      </c>
      <c r="X468" s="18" t="n">
        <v>-0.06906900000000001</v>
      </c>
      <c r="Y468" s="18" t="n">
        <v>-0.033796</v>
      </c>
      <c r="Z468" s="18" t="n">
        <v>0.00971</v>
      </c>
      <c r="AA468" s="18" t="n">
        <v>-0.002237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415180669.63</v>
      </c>
      <c r="R469" s="17" t="n">
        <v>1056.44</v>
      </c>
      <c r="S469" s="18" t="n">
        <v>-0.043036</v>
      </c>
      <c r="T469" s="18" t="inlineStr">
        <is>
          <t>-</t>
        </is>
      </c>
      <c r="U469" s="18" t="n">
        <v>-0.004832</v>
      </c>
      <c r="V469" s="18" t="n">
        <v>0.0008809999999999999</v>
      </c>
      <c r="W469" s="18" t="n">
        <v>0.039578</v>
      </c>
      <c r="X469" s="18" t="n">
        <v>-0.052452</v>
      </c>
      <c r="Y469" s="18" t="n">
        <v>-0.00732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170097059</v>
      </c>
      <c r="R470" s="17" t="n">
        <v>10153.05</v>
      </c>
      <c r="S470" s="18" t="n">
        <v>-0.028197</v>
      </c>
      <c r="T470" s="18" t="inlineStr">
        <is>
          <t>-</t>
        </is>
      </c>
      <c r="U470" s="18" t="n">
        <v>0.000232</v>
      </c>
      <c r="V470" s="18" t="n">
        <v>-0.000343</v>
      </c>
      <c r="W470" s="18" t="n">
        <v>0.023032</v>
      </c>
      <c r="X470" s="18" t="n">
        <v>-0.031259</v>
      </c>
      <c r="Y470" s="18" t="n">
        <v>-0.010444</v>
      </c>
      <c r="Z470" s="18" t="n">
        <v>0.032855</v>
      </c>
      <c r="AA470" s="18" t="n">
        <v>0.053967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199700123.62</v>
      </c>
      <c r="R471" s="17" t="n">
        <v>932.73</v>
      </c>
      <c r="S471" s="18" t="n">
        <v>-0.09814100000000001</v>
      </c>
      <c r="T471" s="18" t="inlineStr">
        <is>
          <t>-</t>
        </is>
      </c>
      <c r="U471" s="18" t="n">
        <v>-0.005608</v>
      </c>
      <c r="V471" s="18" t="n">
        <v>0.007812</v>
      </c>
      <c r="W471" s="18" t="n">
        <v>0.037589</v>
      </c>
      <c r="X471" s="18" t="n">
        <v>-0.096043</v>
      </c>
      <c r="Y471" s="18" t="n">
        <v>-0.069327</v>
      </c>
      <c r="Z471" s="18" t="n">
        <v>0.004642</v>
      </c>
      <c r="AA471" s="18" t="n">
        <v>0.014179</v>
      </c>
      <c r="AB471" s="18" t="n">
        <v>0.588437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1601304555.13</v>
      </c>
      <c r="R472" s="17" t="n">
        <v>718.61</v>
      </c>
      <c r="S472" s="18" t="n">
        <v>-0.112805</v>
      </c>
      <c r="T472" s="18" t="inlineStr">
        <is>
          <t>-</t>
        </is>
      </c>
      <c r="U472" s="18" t="n">
        <v>-0.010111</v>
      </c>
      <c r="V472" s="18" t="n">
        <v>0.003743</v>
      </c>
      <c r="W472" s="18" t="n">
        <v>0.058336</v>
      </c>
      <c r="X472" s="18" t="n">
        <v>-0.116394</v>
      </c>
      <c r="Y472" s="18" t="n">
        <v>-0.07775899999999999</v>
      </c>
      <c r="Z472" s="18" t="n">
        <v>-0.025429</v>
      </c>
      <c r="AA472" s="18" t="n">
        <v>-0.042811</v>
      </c>
      <c r="AB472" s="18" t="n">
        <v>0.309588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1111686.9</v>
      </c>
      <c r="R473" s="17" t="n">
        <v>184.51</v>
      </c>
      <c r="S473" s="18" t="n">
        <v>0.022216</v>
      </c>
      <c r="T473" s="18" t="inlineStr">
        <is>
          <t>-</t>
        </is>
      </c>
      <c r="U473" s="18" t="n">
        <v>-5.4e-05</v>
      </c>
      <c r="V473" s="18" t="n">
        <v>0.0005419999999999999</v>
      </c>
      <c r="W473" s="18" t="n">
        <v>0.014962</v>
      </c>
      <c r="X473" s="18" t="n">
        <v>0.018717</v>
      </c>
      <c r="Y473" s="18" t="n">
        <v>0.035875</v>
      </c>
      <c r="Z473" s="18" t="n">
        <v>0.071051</v>
      </c>
      <c r="AA473" s="18" t="n">
        <v>0.099452</v>
      </c>
      <c r="AB473" s="18" t="n">
        <v>0.162927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5017902546.38</v>
      </c>
      <c r="R474" s="17" t="n">
        <v>1565.28</v>
      </c>
      <c r="S474" s="18" t="n">
        <v>0.021063</v>
      </c>
      <c r="T474" s="18" t="inlineStr">
        <is>
          <t>-</t>
        </is>
      </c>
      <c r="U474" s="18" t="n">
        <v>0.001766</v>
      </c>
      <c r="V474" s="18" t="n">
        <v>0.001811</v>
      </c>
      <c r="W474" s="18" t="n">
        <v>0.01291</v>
      </c>
      <c r="X474" s="18" t="n">
        <v>0.02169</v>
      </c>
      <c r="Y474" s="18" t="n">
        <v>0.032098</v>
      </c>
      <c r="Z474" s="18" t="n">
        <v>0.07309400000000001</v>
      </c>
      <c r="AA474" s="18" t="n">
        <v>0.105377</v>
      </c>
      <c r="AB474" s="18" t="n">
        <v>0.18954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955825.46</v>
      </c>
      <c r="R475" s="17" t="n">
        <v>955.83</v>
      </c>
      <c r="S475" s="18" t="inlineStr">
        <is>
          <t>-</t>
        </is>
      </c>
      <c r="T475" s="18" t="inlineStr">
        <is>
          <t>-</t>
        </is>
      </c>
      <c r="U475" s="18" t="n">
        <v>-0.005618</v>
      </c>
      <c r="V475" s="18" t="n">
        <v>0.002433</v>
      </c>
      <c r="W475" s="18" t="n">
        <v>0.01788</v>
      </c>
      <c r="X475" s="18" t="n">
        <v>-0.051191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15035834357.15</v>
      </c>
      <c r="R476" s="17" t="n">
        <v>144.84</v>
      </c>
      <c r="S476" s="18" t="n">
        <v>0.023098</v>
      </c>
      <c r="T476" s="18" t="inlineStr">
        <is>
          <t>-</t>
        </is>
      </c>
      <c r="U476" s="18" t="n">
        <v>0.000207</v>
      </c>
      <c r="V476" s="18" t="n">
        <v>0.001037</v>
      </c>
      <c r="W476" s="18" t="n">
        <v>0.012018</v>
      </c>
      <c r="X476" s="18" t="n">
        <v>0.01921</v>
      </c>
      <c r="Y476" s="18" t="n">
        <v>0.032727</v>
      </c>
      <c r="Z476" s="18" t="n">
        <v>0.067748</v>
      </c>
      <c r="AA476" s="18" t="n">
        <v>0.096276</v>
      </c>
      <c r="AB476" s="18" t="n">
        <v>0.187992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803062561.52</v>
      </c>
      <c r="R477" s="17" t="n">
        <v>105074.47</v>
      </c>
      <c r="S477" s="18" t="n">
        <v>-0.00337</v>
      </c>
      <c r="T477" s="18" t="inlineStr">
        <is>
          <t>-</t>
        </is>
      </c>
      <c r="U477" s="18" t="n">
        <v>-0.001086</v>
      </c>
      <c r="V477" s="18" t="n">
        <v>0.001167</v>
      </c>
      <c r="W477" s="18" t="n">
        <v>0.027517</v>
      </c>
      <c r="X477" s="18" t="n">
        <v>-0.012407</v>
      </c>
      <c r="Y477" s="18" t="n">
        <v>0.042133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1247831406.21</v>
      </c>
      <c r="R478" s="17" t="n">
        <v>247.67</v>
      </c>
      <c r="S478" s="18" t="n">
        <v>0.039407</v>
      </c>
      <c r="T478" s="18" t="inlineStr">
        <is>
          <t>-</t>
        </is>
      </c>
      <c r="U478" s="18" t="n">
        <v>8.1e-05</v>
      </c>
      <c r="V478" s="18" t="n">
        <v>0.000889</v>
      </c>
      <c r="W478" s="18" t="n">
        <v>0.029899</v>
      </c>
      <c r="X478" s="18" t="n">
        <v>0.034891</v>
      </c>
      <c r="Y478" s="18" t="n">
        <v>0.065385</v>
      </c>
      <c r="Z478" s="18" t="n">
        <v>0.119058</v>
      </c>
      <c r="AA478" s="18" t="n">
        <v>0.158148</v>
      </c>
      <c r="AB478" s="18" t="n">
        <v>0.256379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2755406557.01</v>
      </c>
      <c r="R479" s="17" t="n">
        <v>1000.92</v>
      </c>
      <c r="S479" s="18" t="inlineStr">
        <is>
          <t>-</t>
        </is>
      </c>
      <c r="T479" s="18" t="inlineStr">
        <is>
          <t>-</t>
        </is>
      </c>
      <c r="U479" s="18" t="n">
        <v>0.00016</v>
      </c>
      <c r="V479" s="18" t="inlineStr">
        <is>
          <t>-</t>
        </is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2447393.79</v>
      </c>
      <c r="R480" s="17" t="n">
        <v>1427.31</v>
      </c>
      <c r="S480" s="18" t="n">
        <v>-0.154602</v>
      </c>
      <c r="T480" s="18" t="inlineStr">
        <is>
          <t>-</t>
        </is>
      </c>
      <c r="U480" s="18" t="n">
        <v>-0.018883</v>
      </c>
      <c r="V480" s="18" t="n">
        <v>-0.00269</v>
      </c>
      <c r="W480" s="18" t="n">
        <v>0.045051</v>
      </c>
      <c r="X480" s="18" t="n">
        <v>-0.160366</v>
      </c>
      <c r="Y480" s="18" t="n">
        <v>-0.118248</v>
      </c>
      <c r="Z480" s="18" t="n">
        <v>-0.07871499999999999</v>
      </c>
      <c r="AA480" s="18" t="n">
        <v>-0.098562</v>
      </c>
      <c r="AB480" s="18" t="n">
        <v>0.247289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249601465.37</v>
      </c>
      <c r="R481" s="17" t="n">
        <v>1363.66</v>
      </c>
      <c r="S481" s="18" t="n">
        <v>0.017178</v>
      </c>
      <c r="T481" s="18" t="inlineStr">
        <is>
          <t>-</t>
        </is>
      </c>
      <c r="U481" s="18" t="n">
        <v>0.000154</v>
      </c>
      <c r="V481" s="18" t="n">
        <v>0.000925</v>
      </c>
      <c r="W481" s="18" t="n">
        <v>0.006926</v>
      </c>
      <c r="X481" s="18" t="n">
        <v>0.013504</v>
      </c>
      <c r="Y481" s="18" t="n">
        <v>0.024684</v>
      </c>
      <c r="Z481" s="18" t="n">
        <v>0.048735</v>
      </c>
      <c r="AA481" s="18" t="n">
        <v>0.06973</v>
      </c>
      <c r="AB481" s="18" t="n">
        <v>0.117058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11618693.85</v>
      </c>
      <c r="R482" s="17" t="n">
        <v>1504.42</v>
      </c>
      <c r="S482" s="18" t="n">
        <v>-0.045122</v>
      </c>
      <c r="T482" s="18" t="inlineStr">
        <is>
          <t>-</t>
        </is>
      </c>
      <c r="U482" s="18" t="n">
        <v>-0.008907</v>
      </c>
      <c r="V482" s="18" t="n">
        <v>-0.000538</v>
      </c>
      <c r="W482" s="18" t="n">
        <v>0.028487</v>
      </c>
      <c r="X482" s="18" t="n">
        <v>-0.050564</v>
      </c>
      <c r="Y482" s="18" t="n">
        <v>-0.020292</v>
      </c>
      <c r="Z482" s="18" t="n">
        <v>0.018296</v>
      </c>
      <c r="AA482" s="18" t="n">
        <v>0.007325</v>
      </c>
      <c r="AB482" s="18" t="n">
        <v>0.223942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111902293.93</v>
      </c>
      <c r="R483" s="17" t="n">
        <v>1400.09</v>
      </c>
      <c r="S483" s="18" t="n">
        <v>0.018759</v>
      </c>
      <c r="T483" s="18" t="inlineStr">
        <is>
          <t>-</t>
        </is>
      </c>
      <c r="U483" s="18" t="n">
        <v>0.000193</v>
      </c>
      <c r="V483" s="18" t="n">
        <v>0.000922</v>
      </c>
      <c r="W483" s="18" t="n">
        <v>0.00834</v>
      </c>
      <c r="X483" s="18" t="n">
        <v>0.015205</v>
      </c>
      <c r="Y483" s="18" t="n">
        <v>0.026677</v>
      </c>
      <c r="Z483" s="18" t="n">
        <v>0.053063</v>
      </c>
      <c r="AA483" s="18" t="n">
        <v>0.075768</v>
      </c>
      <c r="AB483" s="18" t="n">
        <v>0.130993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4742701.78</v>
      </c>
      <c r="R484" s="17" t="n">
        <v>1599.71</v>
      </c>
      <c r="S484" s="18" t="n">
        <v>0.029428</v>
      </c>
      <c r="T484" s="18" t="inlineStr">
        <is>
          <t>-</t>
        </is>
      </c>
      <c r="U484" s="18" t="n">
        <v>0.000106</v>
      </c>
      <c r="V484" s="18" t="n">
        <v>0.000269</v>
      </c>
      <c r="W484" s="18" t="n">
        <v>0.023579</v>
      </c>
      <c r="X484" s="18" t="n">
        <v>0.025679</v>
      </c>
      <c r="Y484" s="18" t="n">
        <v>0.052926</v>
      </c>
      <c r="Z484" s="18" t="n">
        <v>0.094912</v>
      </c>
      <c r="AA484" s="18" t="n">
        <v>0.125779</v>
      </c>
      <c r="AB484" s="18" t="n">
        <v>0.211232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5496404.47</v>
      </c>
      <c r="R485" s="17" t="n">
        <v>1460.88</v>
      </c>
      <c r="S485" s="18" t="n">
        <v>-0.018608</v>
      </c>
      <c r="T485" s="18" t="inlineStr">
        <is>
          <t>-</t>
        </is>
      </c>
      <c r="U485" s="18" t="n">
        <v>-0.005114</v>
      </c>
      <c r="V485" s="18" t="n">
        <v>-0.001087</v>
      </c>
      <c r="W485" s="18" t="n">
        <v>0.019292</v>
      </c>
      <c r="X485" s="18" t="n">
        <v>-0.0223</v>
      </c>
      <c r="Y485" s="18" t="n">
        <v>6.2e-05</v>
      </c>
      <c r="Z485" s="18" t="n">
        <v>0.039033</v>
      </c>
      <c r="AA485" s="18" t="n">
        <v>0.037748</v>
      </c>
      <c r="AB485" s="18" t="n">
        <v>0.158335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40141238.21</v>
      </c>
      <c r="R486" s="17" t="n">
        <v>1324.92</v>
      </c>
      <c r="S486" s="18" t="n">
        <v>0.015903</v>
      </c>
      <c r="T486" s="18" t="inlineStr">
        <is>
          <t>-</t>
        </is>
      </c>
      <c r="U486" s="18" t="n">
        <v>0.000159</v>
      </c>
      <c r="V486" s="18" t="n">
        <v>0.000922</v>
      </c>
      <c r="W486" s="18" t="n">
        <v>0.00609</v>
      </c>
      <c r="X486" s="18" t="n">
        <v>0.012293</v>
      </c>
      <c r="Y486" s="18" t="n">
        <v>0.023326</v>
      </c>
      <c r="Z486" s="18" t="n">
        <v>0.046482</v>
      </c>
      <c r="AA486" s="18" t="n">
        <v>0.066841</v>
      </c>
      <c r="AB486" s="18" t="n">
        <v>0.109918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1367284.54</v>
      </c>
      <c r="R487" s="17" t="n">
        <v>136.73</v>
      </c>
      <c r="S487" s="18" t="n">
        <v>0.01304</v>
      </c>
      <c r="T487" s="18" t="inlineStr">
        <is>
          <t>-</t>
        </is>
      </c>
      <c r="U487" s="18" t="n">
        <v>7.3e-05</v>
      </c>
      <c r="V487" s="18" t="n">
        <v>7.3e-05</v>
      </c>
      <c r="W487" s="18" t="n">
        <v>0.007887</v>
      </c>
      <c r="X487" s="18" t="n">
        <v>0.01214</v>
      </c>
      <c r="Y487" s="18" t="n">
        <v>0.017109</v>
      </c>
      <c r="Z487" s="18" t="n">
        <v>0.034893</v>
      </c>
      <c r="AA487" s="18" t="n">
        <v>0.047017</v>
      </c>
      <c r="AB487" s="18" t="n">
        <v>0.078227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136494393.42</v>
      </c>
      <c r="R488" s="17" t="n">
        <v>11782.78</v>
      </c>
      <c r="S488" s="18" t="n">
        <v>-0.025588</v>
      </c>
      <c r="T488" s="18" t="inlineStr">
        <is>
          <t>-</t>
        </is>
      </c>
      <c r="U488" s="18" t="n">
        <v>-0.002779</v>
      </c>
      <c r="V488" s="18" t="n">
        <v>0.002586</v>
      </c>
      <c r="W488" s="18" t="n">
        <v>0.023107</v>
      </c>
      <c r="X488" s="18" t="n">
        <v>-0.027925</v>
      </c>
      <c r="Y488" s="18" t="n">
        <v>-0.0054</v>
      </c>
      <c r="Z488" s="18" t="n">
        <v>0.0343</v>
      </c>
      <c r="AA488" s="18" t="n">
        <v>0.052016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788466659.77</v>
      </c>
      <c r="R489" s="17" t="n">
        <v>132.69</v>
      </c>
      <c r="S489" s="18" t="n">
        <v>0</v>
      </c>
      <c r="T489" s="18" t="inlineStr">
        <is>
          <t>-</t>
        </is>
      </c>
      <c r="U489" s="18" t="n">
        <v>-0.003754</v>
      </c>
      <c r="V489" s="18" t="n">
        <v>0.001358</v>
      </c>
      <c r="W489" s="18" t="n">
        <v>0.040951</v>
      </c>
      <c r="X489" s="18" t="n">
        <v>-0.005621</v>
      </c>
      <c r="Y489" s="18" t="n">
        <v>0.034539</v>
      </c>
      <c r="Z489" s="18" t="n">
        <v>0.099702</v>
      </c>
      <c r="AA489" s="18" t="n">
        <v>0.106949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343190074.91</v>
      </c>
      <c r="R490" s="17" t="n">
        <v>4218.58</v>
      </c>
      <c r="S490" s="18" t="n">
        <v>-0.022748</v>
      </c>
      <c r="T490" s="18" t="inlineStr">
        <is>
          <t>-</t>
        </is>
      </c>
      <c r="U490" s="18" t="n">
        <v>-0.003192</v>
      </c>
      <c r="V490" s="18" t="n">
        <v>0.000733</v>
      </c>
      <c r="W490" s="18" t="n">
        <v>0.026431</v>
      </c>
      <c r="X490" s="18" t="n">
        <v>-0.026916</v>
      </c>
      <c r="Y490" s="18" t="n">
        <v>-0.003388</v>
      </c>
      <c r="Z490" s="18" t="n">
        <v>0.051263</v>
      </c>
      <c r="AA490" s="18" t="n">
        <v>0.070725</v>
      </c>
      <c r="AB490" s="18" t="n">
        <v>0.300233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874923777.35</v>
      </c>
      <c r="R491" s="17" t="n">
        <v>186.85</v>
      </c>
      <c r="S491" s="18" t="n">
        <v>0.020425</v>
      </c>
      <c r="T491" s="18" t="inlineStr">
        <is>
          <t>-</t>
        </is>
      </c>
      <c r="U491" s="18" t="n">
        <v>0.000203</v>
      </c>
      <c r="V491" s="18" t="n">
        <v>0.0009959999999999999</v>
      </c>
      <c r="W491" s="18" t="n">
        <v>0.009639999999999999</v>
      </c>
      <c r="X491" s="18" t="n">
        <v>0.016904</v>
      </c>
      <c r="Y491" s="18" t="n">
        <v>0.028394</v>
      </c>
      <c r="Z491" s="18" t="n">
        <v>0.055817</v>
      </c>
      <c r="AA491" s="18" t="n">
        <v>0.08257299999999999</v>
      </c>
      <c r="AB491" s="18" t="n">
        <v>0.145848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1354554.45</v>
      </c>
      <c r="R492" s="17" t="n">
        <v>135.45</v>
      </c>
      <c r="S492" s="18" t="n">
        <v>0.025826</v>
      </c>
      <c r="T492" s="18" t="inlineStr">
        <is>
          <t>-</t>
        </is>
      </c>
      <c r="U492" s="18" t="n">
        <v>0</v>
      </c>
      <c r="V492" s="18" t="n">
        <v>-0.000221</v>
      </c>
      <c r="W492" s="18" t="n">
        <v>0.020493</v>
      </c>
      <c r="X492" s="18" t="n">
        <v>0.024972</v>
      </c>
      <c r="Y492" s="18" t="n">
        <v>0.037136</v>
      </c>
      <c r="Z492" s="18" t="n">
        <v>0.066703</v>
      </c>
      <c r="AA492" s="18" t="n">
        <v>0.080057</v>
      </c>
      <c r="AB492" s="18" t="n">
        <v>0.150318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11626380.11</v>
      </c>
      <c r="R493" s="17" t="n">
        <v>400.26</v>
      </c>
      <c r="S493" s="18" t="n">
        <v>-0.094475</v>
      </c>
      <c r="T493" s="18" t="inlineStr">
        <is>
          <t>-</t>
        </is>
      </c>
      <c r="U493" s="18" t="n">
        <v>-0.00601</v>
      </c>
      <c r="V493" s="18" t="n">
        <v>0.013599</v>
      </c>
      <c r="W493" s="18" t="n">
        <v>0.037534</v>
      </c>
      <c r="X493" s="18" t="n">
        <v>-0.104784</v>
      </c>
      <c r="Y493" s="18" t="n">
        <v>-0.049489</v>
      </c>
      <c r="Z493" s="18" t="n">
        <v>-0.00512</v>
      </c>
      <c r="AA493" s="18" t="n">
        <v>-0.07599599999999999</v>
      </c>
      <c r="AB493" s="18" t="n">
        <v>0.261456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48577436.56</v>
      </c>
      <c r="R494" s="17" t="n">
        <v>976.52</v>
      </c>
      <c r="S494" s="18" t="n">
        <v>-0.04981</v>
      </c>
      <c r="T494" s="18" t="inlineStr">
        <is>
          <t>-</t>
        </is>
      </c>
      <c r="U494" s="18" t="n">
        <v>-0.004861</v>
      </c>
      <c r="V494" s="18" t="n">
        <v>0.003308</v>
      </c>
      <c r="W494" s="18" t="n">
        <v>0.035184</v>
      </c>
      <c r="X494" s="18" t="n">
        <v>-0.071546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2026-08-06T21:55:59Z</dcterms:modified>
  <cp:lastModifiedBy>Soufiane Yakoubi</cp:lastModifiedBy>
</cp:coreProperties>
</file>