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9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11-09-2020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15565944.56</v>
      </c>
      <c r="R3" s="17" t="n">
        <v>236.29</v>
      </c>
      <c r="S3" s="18" t="n">
        <v>-0.146166</v>
      </c>
      <c r="T3" s="18" t="inlineStr">
        <is>
          <t>-</t>
        </is>
      </c>
      <c r="U3" s="18" t="n">
        <v>0.003568</v>
      </c>
      <c r="V3" s="18" t="n">
        <v>-0.003332</v>
      </c>
      <c r="W3" s="18" t="n">
        <v>0.042671</v>
      </c>
      <c r="X3" s="18" t="n">
        <v>-0.014966</v>
      </c>
      <c r="Y3" s="18" t="n">
        <v>-0.106384</v>
      </c>
      <c r="Z3" s="18" t="n">
        <v>-0.04641</v>
      </c>
      <c r="AA3" s="18" t="n">
        <v>-0.139355</v>
      </c>
      <c r="AB3" s="18" t="n">
        <v>0.219372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254358798.96</v>
      </c>
      <c r="R4" s="17" t="n">
        <v>246.12</v>
      </c>
      <c r="S4" s="18" t="n">
        <v>0.030567</v>
      </c>
      <c r="T4" s="18" t="inlineStr">
        <is>
          <t>-</t>
        </is>
      </c>
      <c r="U4" s="18" t="n">
        <v>-0.0006089999999999999</v>
      </c>
      <c r="V4" s="18" t="n">
        <v>0.000284</v>
      </c>
      <c r="W4" s="18" t="n">
        <v>0.020821</v>
      </c>
      <c r="X4" s="18" t="n">
        <v>0.028113</v>
      </c>
      <c r="Y4" s="18" t="n">
        <v>0.049105</v>
      </c>
      <c r="Z4" s="18" t="n">
        <v>0.089075</v>
      </c>
      <c r="AA4" s="18" t="n">
        <v>0.115735</v>
      </c>
      <c r="AB4" s="18" t="n">
        <v>0.187036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888835713.8200001</v>
      </c>
      <c r="R5" s="17" t="n">
        <v>113112.21</v>
      </c>
      <c r="S5" s="18" t="n">
        <v>0.00957</v>
      </c>
      <c r="T5" s="18" t="inlineStr">
        <is>
          <t>-</t>
        </is>
      </c>
      <c r="U5" s="18" t="n">
        <v>0.000185</v>
      </c>
      <c r="V5" s="18" t="n">
        <v>0.000596</v>
      </c>
      <c r="W5" s="18" t="n">
        <v>0.002648</v>
      </c>
      <c r="X5" s="18" t="n">
        <v>0.006418</v>
      </c>
      <c r="Y5" s="18" t="n">
        <v>0.014082</v>
      </c>
      <c r="Z5" s="18" t="n">
        <v>0.030243</v>
      </c>
      <c r="AA5" s="18" t="n">
        <v>0.046028</v>
      </c>
      <c r="AB5" s="18" t="n">
        <v>0.078391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2726859.24</v>
      </c>
      <c r="R6" s="17" t="n">
        <v>3181.86</v>
      </c>
      <c r="S6" s="18" t="n">
        <v>-0.029347</v>
      </c>
      <c r="T6" s="18" t="inlineStr">
        <is>
          <t>-</t>
        </is>
      </c>
      <c r="U6" s="18" t="n">
        <v>0.001054</v>
      </c>
      <c r="V6" s="18" t="n">
        <v>-0.001866</v>
      </c>
      <c r="W6" s="18" t="n">
        <v>0.028487</v>
      </c>
      <c r="X6" s="18" t="n">
        <v>0.019798</v>
      </c>
      <c r="Y6" s="18" t="n">
        <v>-0.014117</v>
      </c>
      <c r="Z6" s="18" t="n">
        <v>0.034253</v>
      </c>
      <c r="AA6" s="18" t="n">
        <v>0.020439</v>
      </c>
      <c r="AB6" s="18" t="n">
        <v>0.271574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3860201001.65</v>
      </c>
      <c r="R7" s="17" t="n">
        <v>3070.41</v>
      </c>
      <c r="S7" s="18" t="n">
        <v>0.033665</v>
      </c>
      <c r="T7" s="18" t="inlineStr">
        <is>
          <t>-</t>
        </is>
      </c>
      <c r="U7" s="18" t="n">
        <v>-0.001161</v>
      </c>
      <c r="V7" s="18" t="n">
        <v>0.000124</v>
      </c>
      <c r="W7" s="18" t="n">
        <v>0.023218</v>
      </c>
      <c r="X7" s="18" t="n">
        <v>0.030958</v>
      </c>
      <c r="Y7" s="18" t="n">
        <v>0.057792</v>
      </c>
      <c r="Z7" s="18" t="n">
        <v>0.111167</v>
      </c>
      <c r="AA7" s="18" t="n">
        <v>0.151415</v>
      </c>
      <c r="AB7" s="18" t="n">
        <v>0.227933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17539403409.65</v>
      </c>
      <c r="R8" s="17" t="n">
        <v>2888.75</v>
      </c>
      <c r="S8" s="18" t="n">
        <v>0.031472</v>
      </c>
      <c r="T8" s="18" t="inlineStr">
        <is>
          <t>-</t>
        </is>
      </c>
      <c r="U8" s="18" t="n">
        <v>-0.000322</v>
      </c>
      <c r="V8" s="18" t="n">
        <v>0.001012</v>
      </c>
      <c r="W8" s="18" t="n">
        <v>0.015753</v>
      </c>
      <c r="X8" s="18" t="n">
        <v>0.024899</v>
      </c>
      <c r="Y8" s="18" t="n">
        <v>0.043899</v>
      </c>
      <c r="Z8" s="18" t="n">
        <v>0.077413</v>
      </c>
      <c r="AA8" s="18" t="n">
        <v>0.103954</v>
      </c>
      <c r="AB8" s="18" t="n">
        <v>0.199757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1903710778.55</v>
      </c>
      <c r="R9" s="17" t="n">
        <v>1973.79</v>
      </c>
      <c r="S9" s="18" t="n">
        <v>0.014985</v>
      </c>
      <c r="T9" s="18" t="inlineStr">
        <is>
          <t>-</t>
        </is>
      </c>
      <c r="U9" s="18" t="n">
        <v>0.000314</v>
      </c>
      <c r="V9" s="18" t="n">
        <v>0.001014</v>
      </c>
      <c r="W9" s="18" t="n">
        <v>0.005399</v>
      </c>
      <c r="X9" s="18" t="n">
        <v>0.010759</v>
      </c>
      <c r="Y9" s="18" t="n">
        <v>0.02153</v>
      </c>
      <c r="Z9" s="18" t="n">
        <v>0.045811</v>
      </c>
      <c r="AA9" s="18" t="n">
        <v>0.07008300000000001</v>
      </c>
      <c r="AB9" s="18" t="n">
        <v>0.126213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6143115.39</v>
      </c>
      <c r="R10" s="17" t="n">
        <v>116.56</v>
      </c>
      <c r="S10" s="18" t="n">
        <v>-0.074406</v>
      </c>
      <c r="T10" s="18" t="inlineStr">
        <is>
          <t>-</t>
        </is>
      </c>
      <c r="U10" s="18" t="n">
        <v>0.001891</v>
      </c>
      <c r="V10" s="18" t="n">
        <v>-0.002055</v>
      </c>
      <c r="W10" s="18" t="n">
        <v>0.025334</v>
      </c>
      <c r="X10" s="18" t="n">
        <v>-0.003846</v>
      </c>
      <c r="Y10" s="18" t="n">
        <v>-0.048101</v>
      </c>
      <c r="Z10" s="18" t="n">
        <v>-0.000172</v>
      </c>
      <c r="AA10" s="18" t="n">
        <v>-0.027857</v>
      </c>
      <c r="AB10" s="18" t="n">
        <v>0.028047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210921447.56</v>
      </c>
      <c r="R11" s="17" t="n">
        <v>350367.85</v>
      </c>
      <c r="S11" s="18" t="n">
        <v>0.019909</v>
      </c>
      <c r="T11" s="18" t="inlineStr">
        <is>
          <t>-</t>
        </is>
      </c>
      <c r="U11" s="18" t="n">
        <v>0.000319</v>
      </c>
      <c r="V11" s="18" t="n">
        <v>0.001981</v>
      </c>
      <c r="W11" s="18" t="n">
        <v>0.008333</v>
      </c>
      <c r="X11" s="18" t="n">
        <v>0.015824</v>
      </c>
      <c r="Y11" s="18" t="n">
        <v>0.027094</v>
      </c>
      <c r="Z11" s="18" t="n">
        <v>0.053058</v>
      </c>
      <c r="AA11" s="18" t="n">
        <v>0.077403</v>
      </c>
      <c r="AB11" s="18" t="n">
        <v>0.138393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4098710819.59</v>
      </c>
      <c r="R12" s="17" t="n">
        <v>3359.27</v>
      </c>
      <c r="S12" s="18" t="n">
        <v>0.044692</v>
      </c>
      <c r="T12" s="18" t="inlineStr">
        <is>
          <t>-</t>
        </is>
      </c>
      <c r="U12" s="18" t="n">
        <v>-0.000414</v>
      </c>
      <c r="V12" s="18" t="n">
        <v>0.000965</v>
      </c>
      <c r="W12" s="18" t="n">
        <v>0.030106</v>
      </c>
      <c r="X12" s="18" t="n">
        <v>0.038488</v>
      </c>
      <c r="Y12" s="18" t="n">
        <v>0.06791</v>
      </c>
      <c r="Z12" s="18" t="n">
        <v>0.123453</v>
      </c>
      <c r="AA12" s="18" t="n">
        <v>0.165001</v>
      </c>
      <c r="AB12" s="18" t="n">
        <v>0.259909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3421184.61</v>
      </c>
      <c r="R13" s="17" t="n">
        <v>3523.36</v>
      </c>
      <c r="S13" s="18" t="n">
        <v>-0.08418</v>
      </c>
      <c r="T13" s="18" t="inlineStr">
        <is>
          <t>-</t>
        </is>
      </c>
      <c r="U13" s="18" t="n">
        <v>0.003904</v>
      </c>
      <c r="V13" s="18" t="n">
        <v>0.000886</v>
      </c>
      <c r="W13" s="18" t="n">
        <v>0.032707</v>
      </c>
      <c r="X13" s="18" t="n">
        <v>-0.006536</v>
      </c>
      <c r="Y13" s="18" t="n">
        <v>-0.042846</v>
      </c>
      <c r="Z13" s="18" t="n">
        <v>-0.03273</v>
      </c>
      <c r="AA13" s="18" t="n">
        <v>-0.125164</v>
      </c>
      <c r="AB13" s="18" t="n">
        <v>0.105167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56191366.76</v>
      </c>
      <c r="R14" s="17" t="n">
        <v>174.14</v>
      </c>
      <c r="S14" s="18" t="n">
        <v>0.014034</v>
      </c>
      <c r="T14" s="18" t="inlineStr">
        <is>
          <t>-</t>
        </is>
      </c>
      <c r="U14" s="18" t="n">
        <v>0.00023</v>
      </c>
      <c r="V14" s="18" t="n">
        <v>0.0007470000000000001</v>
      </c>
      <c r="W14" s="18" t="n">
        <v>0.00566</v>
      </c>
      <c r="X14" s="18" t="n">
        <v>0.011149</v>
      </c>
      <c r="Y14" s="18" t="n">
        <v>0.019197</v>
      </c>
      <c r="Z14" s="18" t="n">
        <v>0.038836</v>
      </c>
      <c r="AA14" s="18" t="n">
        <v>0.055842</v>
      </c>
      <c r="AB14" s="18" t="n">
        <v>0.09736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137508434.53</v>
      </c>
      <c r="R15" s="17" t="n">
        <v>6779.83</v>
      </c>
      <c r="S15" s="18" t="n">
        <v>-0.07573199999999999</v>
      </c>
      <c r="T15" s="18" t="inlineStr">
        <is>
          <t>-</t>
        </is>
      </c>
      <c r="U15" s="18" t="n">
        <v>0.003339</v>
      </c>
      <c r="V15" s="18" t="n">
        <v>-0.003085</v>
      </c>
      <c r="W15" s="18" t="n">
        <v>0.02692</v>
      </c>
      <c r="X15" s="18" t="n">
        <v>-0.008286</v>
      </c>
      <c r="Y15" s="18" t="n">
        <v>-0.048516</v>
      </c>
      <c r="Z15" s="18" t="n">
        <v>-0.009582</v>
      </c>
      <c r="AA15" s="18" t="n">
        <v>-0.062954</v>
      </c>
      <c r="AB15" s="18" t="n">
        <v>0.195354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1876938203.74</v>
      </c>
      <c r="R16" s="17" t="n">
        <v>2401.32</v>
      </c>
      <c r="S16" s="18" t="n">
        <v>0.018989</v>
      </c>
      <c r="T16" s="18" t="inlineStr">
        <is>
          <t>-</t>
        </is>
      </c>
      <c r="U16" s="18" t="n">
        <v>0.000421</v>
      </c>
      <c r="V16" s="18" t="n">
        <v>0.001501</v>
      </c>
      <c r="W16" s="18" t="n">
        <v>0.00705</v>
      </c>
      <c r="X16" s="18" t="n">
        <v>0.014268</v>
      </c>
      <c r="Y16" s="18" t="n">
        <v>0.025044</v>
      </c>
      <c r="Z16" s="18" t="n">
        <v>0.047153</v>
      </c>
      <c r="AA16" s="18" t="n">
        <v>0.068483</v>
      </c>
      <c r="AB16" s="18" t="n">
        <v>0.120876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196092898.5</v>
      </c>
      <c r="R17" s="17" t="n">
        <v>4431.57</v>
      </c>
      <c r="S17" s="18" t="n">
        <v>0.035365</v>
      </c>
      <c r="T17" s="18" t="inlineStr">
        <is>
          <t>-</t>
        </is>
      </c>
      <c r="U17" s="18" t="n">
        <v>0.000397</v>
      </c>
      <c r="V17" s="18" t="n">
        <v>0.002665</v>
      </c>
      <c r="W17" s="18" t="n">
        <v>0.024633</v>
      </c>
      <c r="X17" s="18" t="n">
        <v>0.029131</v>
      </c>
      <c r="Y17" s="18" t="n">
        <v>0.058432</v>
      </c>
      <c r="Z17" s="18" t="n">
        <v>0.097526</v>
      </c>
      <c r="AA17" s="18" t="n">
        <v>0.092556</v>
      </c>
      <c r="AB17" s="18" t="n">
        <v>0.169129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508008998.08</v>
      </c>
      <c r="R18" s="17" t="n">
        <v>4327.42</v>
      </c>
      <c r="S18" s="18" t="n">
        <v>-0.139775</v>
      </c>
      <c r="T18" s="18" t="inlineStr">
        <is>
          <t>-</t>
        </is>
      </c>
      <c r="U18" s="18" t="n">
        <v>0.003115</v>
      </c>
      <c r="V18" s="18" t="n">
        <v>-0.005678</v>
      </c>
      <c r="W18" s="18" t="n">
        <v>0.042563</v>
      </c>
      <c r="X18" s="18" t="n">
        <v>-0.011149</v>
      </c>
      <c r="Y18" s="18" t="n">
        <v>-0.10415</v>
      </c>
      <c r="Z18" s="18" t="n">
        <v>-0.058186</v>
      </c>
      <c r="AA18" s="18" t="n">
        <v>-0.159739</v>
      </c>
      <c r="AB18" s="18" t="n">
        <v>0.133396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3222111.63</v>
      </c>
      <c r="R19" s="17" t="n">
        <v>29291.92</v>
      </c>
      <c r="S19" s="18" t="n">
        <v>-0.06404799999999999</v>
      </c>
      <c r="T19" s="18" t="inlineStr">
        <is>
          <t>-</t>
        </is>
      </c>
      <c r="U19" s="18" t="n">
        <v>0.002395</v>
      </c>
      <c r="V19" s="18" t="n">
        <v>-0.002474</v>
      </c>
      <c r="W19" s="18" t="n">
        <v>0.02436</v>
      </c>
      <c r="X19" s="18" t="n">
        <v>0.003372</v>
      </c>
      <c r="Y19" s="18" t="n">
        <v>-0.055187</v>
      </c>
      <c r="Z19" s="18" t="n">
        <v>-0.034102</v>
      </c>
      <c r="AA19" s="18" t="n">
        <v>-0.048798</v>
      </c>
      <c r="AB19" s="18" t="n">
        <v>0.122846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709474038</v>
      </c>
      <c r="R20" s="17" t="n">
        <v>512.9</v>
      </c>
      <c r="S20" s="18" t="n">
        <v>-0.038793</v>
      </c>
      <c r="T20" s="18" t="inlineStr">
        <is>
          <t>-</t>
        </is>
      </c>
      <c r="U20" s="18" t="n">
        <v>-0.000273</v>
      </c>
      <c r="V20" s="18" t="n">
        <v>0.001034</v>
      </c>
      <c r="W20" s="18" t="n">
        <v>0.030437</v>
      </c>
      <c r="X20" s="18" t="n">
        <v>0.019621</v>
      </c>
      <c r="Y20" s="18" t="n">
        <v>-0.011353</v>
      </c>
      <c r="Z20" s="18" t="n">
        <v>0.055263</v>
      </c>
      <c r="AA20" s="18" t="n">
        <v>0.04729</v>
      </c>
      <c r="AB20" s="18" t="n">
        <v>0.271695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16168062.25</v>
      </c>
      <c r="R21" s="17" t="n">
        <v>3357.85</v>
      </c>
      <c r="S21" s="18" t="n">
        <v>-0.041066</v>
      </c>
      <c r="T21" s="18" t="inlineStr">
        <is>
          <t>-</t>
        </is>
      </c>
      <c r="U21" s="18" t="n">
        <v>0.001351</v>
      </c>
      <c r="V21" s="18" t="n">
        <v>-0.000149</v>
      </c>
      <c r="W21" s="18" t="n">
        <v>0.031708</v>
      </c>
      <c r="X21" s="18" t="n">
        <v>0.022329</v>
      </c>
      <c r="Y21" s="18" t="n">
        <v>-0.015798</v>
      </c>
      <c r="Z21" s="18" t="n">
        <v>0.031699</v>
      </c>
      <c r="AA21" s="18" t="n">
        <v>-0.002566</v>
      </c>
      <c r="AB21" s="18" t="n">
        <v>0.235198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86141954.64</v>
      </c>
      <c r="R22" s="17" t="n">
        <v>280.18</v>
      </c>
      <c r="S22" s="18" t="n">
        <v>0.01452</v>
      </c>
      <c r="T22" s="18" t="inlineStr">
        <is>
          <t>-</t>
        </is>
      </c>
      <c r="U22" s="18" t="n">
        <v>-0.000606</v>
      </c>
      <c r="V22" s="18" t="n">
        <v>3.6e-05</v>
      </c>
      <c r="W22" s="18" t="n">
        <v>0.011042</v>
      </c>
      <c r="X22" s="18" t="n">
        <v>0.016323</v>
      </c>
      <c r="Y22" s="18" t="n">
        <v>0.020804</v>
      </c>
      <c r="Z22" s="18" t="n">
        <v>0.039436</v>
      </c>
      <c r="AA22" s="18" t="n">
        <v>0.052043</v>
      </c>
      <c r="AB22" s="18" t="n">
        <v>0.08905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9071703901.469999</v>
      </c>
      <c r="R23" s="17" t="n">
        <v>5077.03</v>
      </c>
      <c r="S23" s="18" t="n">
        <v>0.01394</v>
      </c>
      <c r="T23" s="18" t="inlineStr">
        <is>
          <t>-</t>
        </is>
      </c>
      <c r="U23" s="18" t="n">
        <v>0.000268</v>
      </c>
      <c r="V23" s="18" t="n">
        <v>0.000875</v>
      </c>
      <c r="W23" s="18" t="n">
        <v>0.004964</v>
      </c>
      <c r="X23" s="18" t="n">
        <v>0.010151</v>
      </c>
      <c r="Y23" s="18" t="n">
        <v>0.019466</v>
      </c>
      <c r="Z23" s="18" t="n">
        <v>0.039448</v>
      </c>
      <c r="AA23" s="18" t="n">
        <v>0.058539</v>
      </c>
      <c r="AB23" s="18" t="n">
        <v>0.100041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5729863647.92</v>
      </c>
      <c r="R24" s="17" t="n">
        <v>812516.12</v>
      </c>
      <c r="S24" s="18" t="n">
        <v>0.042701</v>
      </c>
      <c r="T24" s="18" t="inlineStr">
        <is>
          <t>-</t>
        </is>
      </c>
      <c r="U24" s="18" t="n">
        <v>-0.000613</v>
      </c>
      <c r="V24" s="18" t="n">
        <v>0.001356</v>
      </c>
      <c r="W24" s="18" t="n">
        <v>0.02658</v>
      </c>
      <c r="X24" s="18" t="n">
        <v>0.036945</v>
      </c>
      <c r="Y24" s="18" t="n">
        <v>0.068425</v>
      </c>
      <c r="Z24" s="18" t="n">
        <v>0.125383</v>
      </c>
      <c r="AA24" s="18" t="n">
        <v>0.164324</v>
      </c>
      <c r="AB24" s="18" t="n">
        <v>0.279289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88123247.53</v>
      </c>
      <c r="R25" s="17" t="n">
        <v>4762.13</v>
      </c>
      <c r="S25" s="18" t="n">
        <v>-0.065523</v>
      </c>
      <c r="T25" s="18" t="inlineStr">
        <is>
          <t>-</t>
        </is>
      </c>
      <c r="U25" s="18" t="n">
        <v>0.001645</v>
      </c>
      <c r="V25" s="18" t="n">
        <v>0.000326</v>
      </c>
      <c r="W25" s="18" t="n">
        <v>0.031465</v>
      </c>
      <c r="X25" s="18" t="n">
        <v>0.006418</v>
      </c>
      <c r="Y25" s="18" t="n">
        <v>-0.03657</v>
      </c>
      <c r="Z25" s="18" t="n">
        <v>0.005755</v>
      </c>
      <c r="AA25" s="18" t="n">
        <v>-0.041653</v>
      </c>
      <c r="AB25" s="18" t="n">
        <v>0.228978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345712560.3</v>
      </c>
      <c r="R26" s="17" t="n">
        <v>3173.25</v>
      </c>
      <c r="S26" s="18" t="n">
        <v>0.033541</v>
      </c>
      <c r="T26" s="18" t="inlineStr">
        <is>
          <t>-</t>
        </is>
      </c>
      <c r="U26" s="18" t="n">
        <v>-0.000847</v>
      </c>
      <c r="V26" s="18" t="n">
        <v>0.0005419999999999999</v>
      </c>
      <c r="W26" s="18" t="n">
        <v>0.022491</v>
      </c>
      <c r="X26" s="18" t="n">
        <v>0.030477</v>
      </c>
      <c r="Y26" s="18" t="n">
        <v>0.050105</v>
      </c>
      <c r="Z26" s="18" t="n">
        <v>0.091935</v>
      </c>
      <c r="AA26" s="18" t="n">
        <v>0.120352</v>
      </c>
      <c r="AB26" s="18" t="n">
        <v>0.179055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292436010.85</v>
      </c>
      <c r="R27" s="17" t="n">
        <v>1506.47</v>
      </c>
      <c r="S27" s="18" t="n">
        <v>0.019035</v>
      </c>
      <c r="T27" s="18" t="inlineStr">
        <is>
          <t>-</t>
        </is>
      </c>
      <c r="U27" s="18" t="n">
        <v>0.000339</v>
      </c>
      <c r="V27" s="18" t="n">
        <v>0.001083</v>
      </c>
      <c r="W27" s="18" t="n">
        <v>0.008455000000000001</v>
      </c>
      <c r="X27" s="18" t="n">
        <v>0.015525</v>
      </c>
      <c r="Y27" s="18" t="n">
        <v>0.025361</v>
      </c>
      <c r="Z27" s="18" t="n">
        <v>0.051072</v>
      </c>
      <c r="AA27" s="18" t="n">
        <v>0.076527</v>
      </c>
      <c r="AB27" s="18" t="n">
        <v>0.133852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2211404136.42</v>
      </c>
      <c r="R28" s="17" t="n">
        <v>5302.9</v>
      </c>
      <c r="S28" s="18" t="n">
        <v>0.014709</v>
      </c>
      <c r="T28" s="18" t="inlineStr">
        <is>
          <t>-</t>
        </is>
      </c>
      <c r="U28" s="18" t="n">
        <v>0.000309</v>
      </c>
      <c r="V28" s="18" t="n">
        <v>0.000968</v>
      </c>
      <c r="W28" s="18" t="n">
        <v>0.005293</v>
      </c>
      <c r="X28" s="18" t="n">
        <v>0.011014</v>
      </c>
      <c r="Y28" s="18" t="n">
        <v>0.020519</v>
      </c>
      <c r="Z28" s="18" t="n">
        <v>0.040658</v>
      </c>
      <c r="AA28" s="18" t="n">
        <v>0.060508</v>
      </c>
      <c r="AB28" s="18" t="n">
        <v>0.105708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69491049.37</v>
      </c>
      <c r="R29" s="17" t="n">
        <v>4337.77</v>
      </c>
      <c r="S29" s="18" t="n">
        <v>-0.139326</v>
      </c>
      <c r="T29" s="18" t="inlineStr">
        <is>
          <t>-</t>
        </is>
      </c>
      <c r="U29" s="18" t="n">
        <v>0.004783</v>
      </c>
      <c r="V29" s="18" t="n">
        <v>0.000475</v>
      </c>
      <c r="W29" s="18" t="n">
        <v>0.049342</v>
      </c>
      <c r="X29" s="18" t="n">
        <v>-0.0123</v>
      </c>
      <c r="Y29" s="18" t="n">
        <v>-0.097248</v>
      </c>
      <c r="Z29" s="18" t="n">
        <v>-0.031285</v>
      </c>
      <c r="AA29" s="18" t="n">
        <v>-0.124272</v>
      </c>
      <c r="AB29" s="18" t="n">
        <v>0.354402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4523683839.44</v>
      </c>
      <c r="R30" s="17" t="n">
        <v>833397.9</v>
      </c>
      <c r="S30" s="18" t="n">
        <v>0.037785</v>
      </c>
      <c r="T30" s="18" t="inlineStr">
        <is>
          <t>-</t>
        </is>
      </c>
      <c r="U30" s="18" t="n">
        <v>-0.000693</v>
      </c>
      <c r="V30" s="18" t="n">
        <v>0.001113</v>
      </c>
      <c r="W30" s="18" t="n">
        <v>0.025152</v>
      </c>
      <c r="X30" s="18" t="n">
        <v>0.035532</v>
      </c>
      <c r="Y30" s="18" t="n">
        <v>0.06349200000000001</v>
      </c>
      <c r="Z30" s="18" t="n">
        <v>0.119092</v>
      </c>
      <c r="AA30" s="18" t="n">
        <v>0.157018</v>
      </c>
      <c r="AB30" s="18" t="n">
        <v>0.261792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3334449780.35</v>
      </c>
      <c r="R31" s="17" t="n">
        <v>832571.73</v>
      </c>
      <c r="S31" s="18" t="n">
        <v>0.030241</v>
      </c>
      <c r="T31" s="18" t="inlineStr">
        <is>
          <t>-</t>
        </is>
      </c>
      <c r="U31" s="18" t="n">
        <v>-0.001215</v>
      </c>
      <c r="V31" s="18" t="n">
        <v>0.002253</v>
      </c>
      <c r="W31" s="18" t="n">
        <v>0.022022</v>
      </c>
      <c r="X31" s="18" t="n">
        <v>0.035857</v>
      </c>
      <c r="Y31" s="18" t="n">
        <v>0.047536</v>
      </c>
      <c r="Z31" s="18" t="n">
        <v>0.114796</v>
      </c>
      <c r="AA31" s="18" t="n">
        <v>0.15125</v>
      </c>
      <c r="AB31" s="18" t="n">
        <v>0.261116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890721412.49</v>
      </c>
      <c r="R32" s="17" t="n">
        <v>71.91</v>
      </c>
      <c r="S32" s="18" t="n">
        <v>-0.146874</v>
      </c>
      <c r="T32" s="18" t="inlineStr">
        <is>
          <t>-</t>
        </is>
      </c>
      <c r="U32" s="18" t="n">
        <v>0.001532</v>
      </c>
      <c r="V32" s="18" t="n">
        <v>0.00209</v>
      </c>
      <c r="W32" s="18" t="n">
        <v>0.058746</v>
      </c>
      <c r="X32" s="18" t="n">
        <v>0</v>
      </c>
      <c r="Y32" s="18" t="n">
        <v>-0.111674</v>
      </c>
      <c r="Z32" s="18" t="n">
        <v>-0.052569</v>
      </c>
      <c r="AA32" s="18" t="n">
        <v>-0.147582</v>
      </c>
      <c r="AB32" s="18" t="n">
        <v>0.26313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593279193.04</v>
      </c>
      <c r="R33" s="17" t="n">
        <v>35024.45</v>
      </c>
      <c r="S33" s="18" t="n">
        <v>0.002215</v>
      </c>
      <c r="T33" s="18" t="inlineStr">
        <is>
          <t>-</t>
        </is>
      </c>
      <c r="U33" s="18" t="n">
        <v>-0.000396</v>
      </c>
      <c r="V33" s="18" t="n">
        <v>-0.001003</v>
      </c>
      <c r="W33" s="18" t="n">
        <v>0.036594</v>
      </c>
      <c r="X33" s="18" t="n">
        <v>0.031026</v>
      </c>
      <c r="Y33" s="18" t="n">
        <v>0.0337</v>
      </c>
      <c r="Z33" s="18" t="n">
        <v>0.087605</v>
      </c>
      <c r="AA33" s="18" t="n">
        <v>0.034042</v>
      </c>
      <c r="AB33" s="18" t="n">
        <v>0.463062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14761687.08</v>
      </c>
      <c r="R34" s="17" t="n">
        <v>375.66</v>
      </c>
      <c r="S34" s="18" t="n">
        <v>-0.085919</v>
      </c>
      <c r="T34" s="18" t="inlineStr">
        <is>
          <t>-</t>
        </is>
      </c>
      <c r="U34" s="18" t="n">
        <v>0.001253</v>
      </c>
      <c r="V34" s="18" t="n">
        <v>0.000586</v>
      </c>
      <c r="W34" s="18" t="n">
        <v>0.003499</v>
      </c>
      <c r="X34" s="18" t="n">
        <v>-0.015179</v>
      </c>
      <c r="Y34" s="18" t="n">
        <v>-0.058803</v>
      </c>
      <c r="Z34" s="18" t="n">
        <v>-0.006467</v>
      </c>
      <c r="AA34" s="18" t="n">
        <v>-0.068579</v>
      </c>
      <c r="AB34" s="18" t="n">
        <v>0.229009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12672824.86</v>
      </c>
      <c r="R35" s="17" t="n">
        <v>3837.92</v>
      </c>
      <c r="S35" s="18" t="n">
        <v>-0.081859</v>
      </c>
      <c r="T35" s="18" t="inlineStr">
        <is>
          <t>-</t>
        </is>
      </c>
      <c r="U35" s="18" t="n">
        <v>0.00161</v>
      </c>
      <c r="V35" s="18" t="n">
        <v>-0.000539</v>
      </c>
      <c r="W35" s="18" t="n">
        <v>0.03171</v>
      </c>
      <c r="X35" s="18" t="n">
        <v>0.003477</v>
      </c>
      <c r="Y35" s="18" t="n">
        <v>-0.052244</v>
      </c>
      <c r="Z35" s="18" t="n">
        <v>-0.022208</v>
      </c>
      <c r="AA35" s="18" t="n">
        <v>-0.06783500000000001</v>
      </c>
      <c r="AB35" s="18" t="n">
        <v>0.145258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200797245.98</v>
      </c>
      <c r="R36" s="17" t="n">
        <v>3605.17</v>
      </c>
      <c r="S36" s="18" t="n">
        <v>0.022575</v>
      </c>
      <c r="T36" s="18" t="inlineStr">
        <is>
          <t>-</t>
        </is>
      </c>
      <c r="U36" s="18" t="n">
        <v>-0.000721</v>
      </c>
      <c r="V36" s="18" t="n">
        <v>0.000455</v>
      </c>
      <c r="W36" s="18" t="n">
        <v>0.014949</v>
      </c>
      <c r="X36" s="18" t="n">
        <v>0.023033</v>
      </c>
      <c r="Y36" s="18" t="n">
        <v>0.034696</v>
      </c>
      <c r="Z36" s="18" t="n">
        <v>0.06533600000000001</v>
      </c>
      <c r="AA36" s="18" t="n">
        <v>0.089017</v>
      </c>
      <c r="AB36" s="18" t="n">
        <v>0.135941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38525694.44</v>
      </c>
      <c r="R37" s="17" t="n">
        <v>439.82</v>
      </c>
      <c r="S37" s="18" t="n">
        <v>-0.034403</v>
      </c>
      <c r="T37" s="18" t="inlineStr">
        <is>
          <t>-</t>
        </is>
      </c>
      <c r="U37" s="18" t="n">
        <v>0.00107</v>
      </c>
      <c r="V37" s="18" t="n">
        <v>0.000865</v>
      </c>
      <c r="W37" s="18" t="n">
        <v>0.029421</v>
      </c>
      <c r="X37" s="18" t="n">
        <v>0.022172</v>
      </c>
      <c r="Y37" s="18" t="n">
        <v>-0.009481</v>
      </c>
      <c r="Z37" s="18" t="n">
        <v>0.036187</v>
      </c>
      <c r="AA37" s="18" t="n">
        <v>0.007698</v>
      </c>
      <c r="AB37" s="18" t="n">
        <v>0.244962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8911243128.92</v>
      </c>
      <c r="R38" s="17" t="n">
        <v>1094343.99</v>
      </c>
      <c r="S38" s="18" t="n">
        <v>0.040311</v>
      </c>
      <c r="T38" s="18" t="inlineStr">
        <is>
          <t>-</t>
        </is>
      </c>
      <c r="U38" s="18" t="n">
        <v>-0.000985</v>
      </c>
      <c r="V38" s="18" t="n">
        <v>0.000547</v>
      </c>
      <c r="W38" s="18" t="n">
        <v>0.027085</v>
      </c>
      <c r="X38" s="18" t="n">
        <v>0.036125</v>
      </c>
      <c r="Y38" s="18" t="n">
        <v>0.070592</v>
      </c>
      <c r="Z38" s="18" t="n">
        <v>0.130947</v>
      </c>
      <c r="AA38" s="18" t="n">
        <v>0.174367</v>
      </c>
      <c r="AB38" s="18" t="n">
        <v>0.284086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1525683095.91</v>
      </c>
      <c r="R39" s="17" t="n">
        <v>149.57</v>
      </c>
      <c r="S39" s="18" t="n">
        <v>0.013896</v>
      </c>
      <c r="T39" s="18" t="inlineStr">
        <is>
          <t>-</t>
        </is>
      </c>
      <c r="U39" s="18" t="n">
        <v>0.000268</v>
      </c>
      <c r="V39" s="18" t="n">
        <v>0.000937</v>
      </c>
      <c r="W39" s="18" t="n">
        <v>0.0045</v>
      </c>
      <c r="X39" s="18" t="n">
        <v>0.009858</v>
      </c>
      <c r="Y39" s="18" t="n">
        <v>0.019216</v>
      </c>
      <c r="Z39" s="18" t="n">
        <v>0.038608</v>
      </c>
      <c r="AA39" s="18" t="n">
        <v>0.057256</v>
      </c>
      <c r="AB39" s="18" t="n">
        <v>0.096635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3200763.52</v>
      </c>
      <c r="R40" s="17" t="n">
        <v>6263.72</v>
      </c>
      <c r="S40" s="18" t="n">
        <v>-0.12907</v>
      </c>
      <c r="T40" s="18" t="inlineStr">
        <is>
          <t>-</t>
        </is>
      </c>
      <c r="U40" s="18" t="n">
        <v>0.003433</v>
      </c>
      <c r="V40" s="18" t="n">
        <v>-0.004681</v>
      </c>
      <c r="W40" s="18" t="n">
        <v>0.040883</v>
      </c>
      <c r="X40" s="18" t="n">
        <v>-0.009266</v>
      </c>
      <c r="Y40" s="18" t="n">
        <v>-0.089865</v>
      </c>
      <c r="Z40" s="18" t="n">
        <v>-0.035912</v>
      </c>
      <c r="AA40" s="18" t="n">
        <v>-0.09768499999999999</v>
      </c>
      <c r="AB40" s="18" t="n">
        <v>0.310462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2808563.54</v>
      </c>
      <c r="R41" s="17" t="n">
        <v>4029.5</v>
      </c>
      <c r="S41" s="18" t="n">
        <v>-0.05035</v>
      </c>
      <c r="T41" s="18" t="inlineStr">
        <is>
          <t>-</t>
        </is>
      </c>
      <c r="U41" s="18" t="n">
        <v>0.001392</v>
      </c>
      <c r="V41" s="18" t="n">
        <v>-0.00272</v>
      </c>
      <c r="W41" s="18" t="n">
        <v>0.021378</v>
      </c>
      <c r="X41" s="18" t="n">
        <v>0.000929</v>
      </c>
      <c r="Y41" s="18" t="n">
        <v>-0.028531</v>
      </c>
      <c r="Z41" s="18" t="n">
        <v>0.009065</v>
      </c>
      <c r="AA41" s="18" t="n">
        <v>-0.012462</v>
      </c>
      <c r="AB41" s="18" t="n">
        <v>0.199088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33493999.84</v>
      </c>
      <c r="R42" s="17" t="n">
        <v>1102.53</v>
      </c>
      <c r="S42" s="18" t="n">
        <v>-0.020444</v>
      </c>
      <c r="T42" s="18" t="inlineStr">
        <is>
          <t>-</t>
        </is>
      </c>
      <c r="U42" s="18" t="n">
        <v>0.001281</v>
      </c>
      <c r="V42" s="18" t="n">
        <v>-0.000453</v>
      </c>
      <c r="W42" s="18" t="n">
        <v>0.014698</v>
      </c>
      <c r="X42" s="18" t="n">
        <v>0.013513</v>
      </c>
      <c r="Y42" s="18" t="n">
        <v>-0.004991</v>
      </c>
      <c r="Z42" s="18" t="n">
        <v>0.017216</v>
      </c>
      <c r="AA42" s="18" t="n">
        <v>-0.014939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1388666055.56</v>
      </c>
      <c r="R43" s="17" t="n">
        <v>190.9607</v>
      </c>
      <c r="S43" s="18" t="n">
        <v>0.014961</v>
      </c>
      <c r="T43" s="18" t="inlineStr">
        <is>
          <t>-</t>
        </is>
      </c>
      <c r="U43" s="18" t="n">
        <v>0.00028</v>
      </c>
      <c r="V43" s="18" t="n">
        <v>0.000942</v>
      </c>
      <c r="W43" s="18" t="n">
        <v>0.005228</v>
      </c>
      <c r="X43" s="18" t="n">
        <v>0.010952</v>
      </c>
      <c r="Y43" s="18" t="n">
        <v>0.020818</v>
      </c>
      <c r="Z43" s="18" t="n">
        <v>0.042385</v>
      </c>
      <c r="AA43" s="18" t="n">
        <v>0.06379600000000001</v>
      </c>
      <c r="AB43" s="18" t="n">
        <v>0.110023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869494332.91</v>
      </c>
      <c r="R44" s="17" t="n">
        <v>214.4358</v>
      </c>
      <c r="S44" s="18" t="n">
        <v>0.031883</v>
      </c>
      <c r="T44" s="18" t="inlineStr">
        <is>
          <t>-</t>
        </is>
      </c>
      <c r="U44" s="18" t="n">
        <v>-0.000345</v>
      </c>
      <c r="V44" s="18" t="n">
        <v>0.001006</v>
      </c>
      <c r="W44" s="18" t="n">
        <v>0.019353</v>
      </c>
      <c r="X44" s="18" t="n">
        <v>0.028573</v>
      </c>
      <c r="Y44" s="18" t="n">
        <v>0.047493</v>
      </c>
      <c r="Z44" s="18" t="n">
        <v>0.08140600000000001</v>
      </c>
      <c r="AA44" s="18" t="n">
        <v>0.118833</v>
      </c>
      <c r="AB44" s="18" t="n">
        <v>0.195769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67955989.22</v>
      </c>
      <c r="R45" s="17" t="n">
        <v>188.56</v>
      </c>
      <c r="S45" s="18" t="n">
        <v>-0.138366</v>
      </c>
      <c r="T45" s="18" t="inlineStr">
        <is>
          <t>-</t>
        </is>
      </c>
      <c r="U45" s="18" t="n">
        <v>0.00501</v>
      </c>
      <c r="V45" s="18" t="n">
        <v>-0.000106</v>
      </c>
      <c r="W45" s="18" t="n">
        <v>0.043844</v>
      </c>
      <c r="X45" s="18" t="n">
        <v>-0.003172</v>
      </c>
      <c r="Y45" s="18" t="n">
        <v>-0.096329</v>
      </c>
      <c r="Z45" s="18" t="n">
        <v>-0.035301</v>
      </c>
      <c r="AA45" s="18" t="n">
        <v>-0.1309</v>
      </c>
      <c r="AB45" s="18" t="n">
        <v>0.248246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167655577.07</v>
      </c>
      <c r="R46" s="17" t="n">
        <v>288.365</v>
      </c>
      <c r="S46" s="18" t="n">
        <v>-0.023134</v>
      </c>
      <c r="T46" s="18" t="inlineStr">
        <is>
          <t>-</t>
        </is>
      </c>
      <c r="U46" s="18" t="n">
        <v>0.001116</v>
      </c>
      <c r="V46" s="18" t="n">
        <v>0.000359</v>
      </c>
      <c r="W46" s="18" t="n">
        <v>0.027517</v>
      </c>
      <c r="X46" s="18" t="n">
        <v>0.020366</v>
      </c>
      <c r="Y46" s="18" t="n">
        <v>0.004917</v>
      </c>
      <c r="Z46" s="18" t="n">
        <v>0.052877</v>
      </c>
      <c r="AA46" s="18" t="n">
        <v>0.031107</v>
      </c>
      <c r="AB46" s="18" t="n">
        <v>0.224207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188513774.47</v>
      </c>
      <c r="R47" s="17" t="n">
        <v>4540.97</v>
      </c>
      <c r="S47" s="18" t="n">
        <v>-0.012764</v>
      </c>
      <c r="T47" s="18" t="inlineStr">
        <is>
          <t>-</t>
        </is>
      </c>
      <c r="U47" s="18" t="n">
        <v>0.000546</v>
      </c>
      <c r="V47" s="18" t="n">
        <v>0.000683</v>
      </c>
      <c r="W47" s="18" t="n">
        <v>0.023458</v>
      </c>
      <c r="X47" s="18" t="n">
        <v>0.019368</v>
      </c>
      <c r="Y47" s="18" t="n">
        <v>0.007886000000000001</v>
      </c>
      <c r="Z47" s="18" t="n">
        <v>0.060543</v>
      </c>
      <c r="AA47" s="18" t="n">
        <v>0.077274</v>
      </c>
      <c r="AB47" s="18" t="n">
        <v>0.188275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1568920635.37</v>
      </c>
      <c r="R48" s="17" t="n">
        <v>3604</v>
      </c>
      <c r="S48" s="18" t="n">
        <v>0.006524</v>
      </c>
      <c r="T48" s="18" t="inlineStr">
        <is>
          <t>-</t>
        </is>
      </c>
      <c r="U48" s="18" t="n">
        <v>-0.001023</v>
      </c>
      <c r="V48" s="18" t="n">
        <v>-0.000122</v>
      </c>
      <c r="W48" s="18" t="n">
        <v>0.028973</v>
      </c>
      <c r="X48" s="18" t="n">
        <v>0.028556</v>
      </c>
      <c r="Y48" s="18" t="n">
        <v>0.034532</v>
      </c>
      <c r="Z48" s="18" t="n">
        <v>0.09339</v>
      </c>
      <c r="AA48" s="18" t="n">
        <v>0.112353</v>
      </c>
      <c r="AB48" s="18" t="n">
        <v>0.204562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4121911159.31</v>
      </c>
      <c r="R49" s="17" t="n">
        <v>3789.15</v>
      </c>
      <c r="S49" s="18" t="n">
        <v>0.043955</v>
      </c>
      <c r="T49" s="18" t="inlineStr">
        <is>
          <t>-</t>
        </is>
      </c>
      <c r="U49" s="18" t="n">
        <v>-0.000414</v>
      </c>
      <c r="V49" s="18" t="n">
        <v>0.00139</v>
      </c>
      <c r="W49" s="18" t="n">
        <v>0.027828</v>
      </c>
      <c r="X49" s="18" t="n">
        <v>0.03772</v>
      </c>
      <c r="Y49" s="18" t="n">
        <v>0.069173</v>
      </c>
      <c r="Z49" s="18" t="n">
        <v>0.12591</v>
      </c>
      <c r="AA49" s="18" t="n">
        <v>0.167156</v>
      </c>
      <c r="AB49" s="18" t="n">
        <v>0.264576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6392959.89</v>
      </c>
      <c r="R50" s="17" t="n">
        <v>2689.51</v>
      </c>
      <c r="S50" s="18" t="n">
        <v>-0.123687</v>
      </c>
      <c r="T50" s="18" t="inlineStr">
        <is>
          <t>-</t>
        </is>
      </c>
      <c r="U50" s="18" t="n">
        <v>0.004733</v>
      </c>
      <c r="V50" s="18" t="n">
        <v>0.005142</v>
      </c>
      <c r="W50" s="18" t="n">
        <v>0.058246</v>
      </c>
      <c r="X50" s="18" t="n">
        <v>0.020129</v>
      </c>
      <c r="Y50" s="18" t="n">
        <v>-0.07185</v>
      </c>
      <c r="Z50" s="18" t="n">
        <v>-0.034703</v>
      </c>
      <c r="AA50" s="18" t="n">
        <v>-0.149005</v>
      </c>
      <c r="AB50" s="18" t="n">
        <v>0.381333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715662414.7</v>
      </c>
      <c r="R51" s="17" t="n">
        <v>3148.19</v>
      </c>
      <c r="S51" s="18" t="n">
        <v>0.029944</v>
      </c>
      <c r="T51" s="18" t="inlineStr">
        <is>
          <t>-</t>
        </is>
      </c>
      <c r="U51" s="18" t="n">
        <v>-0.000679</v>
      </c>
      <c r="V51" s="18" t="n">
        <v>0.000575</v>
      </c>
      <c r="W51" s="18" t="n">
        <v>0.021367</v>
      </c>
      <c r="X51" s="18" t="n">
        <v>0.027913</v>
      </c>
      <c r="Y51" s="18" t="n">
        <v>0.049232</v>
      </c>
      <c r="Z51" s="18" t="n">
        <v>0.089072</v>
      </c>
      <c r="AA51" s="18" t="n">
        <v>0.120372</v>
      </c>
      <c r="AB51" s="18" t="n">
        <v>0.192898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4119016.57</v>
      </c>
      <c r="R52" s="17" t="n">
        <v>2116.66</v>
      </c>
      <c r="S52" s="18" t="n">
        <v>-0.140041</v>
      </c>
      <c r="T52" s="18" t="inlineStr">
        <is>
          <t>-</t>
        </is>
      </c>
      <c r="U52" s="18" t="n">
        <v>0.005759</v>
      </c>
      <c r="V52" s="18" t="n">
        <v>0.004227</v>
      </c>
      <c r="W52" s="18" t="n">
        <v>0.049977</v>
      </c>
      <c r="X52" s="18" t="n">
        <v>-0.002056</v>
      </c>
      <c r="Y52" s="18" t="n">
        <v>-0.130303</v>
      </c>
      <c r="Z52" s="18" t="n">
        <v>-0.134397</v>
      </c>
      <c r="AA52" s="18" t="n">
        <v>-0.232847</v>
      </c>
      <c r="AB52" s="18" t="n">
        <v>0.19476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308398282.9</v>
      </c>
      <c r="R53" s="17" t="n">
        <v>118296.23</v>
      </c>
      <c r="S53" s="18" t="n">
        <v>-0.025985</v>
      </c>
      <c r="T53" s="18" t="inlineStr">
        <is>
          <t>-</t>
        </is>
      </c>
      <c r="U53" s="18" t="n">
        <v>0.00032</v>
      </c>
      <c r="V53" s="18" t="n">
        <v>-0.000131</v>
      </c>
      <c r="W53" s="18" t="n">
        <v>0.027868</v>
      </c>
      <c r="X53" s="18" t="n">
        <v>0.013207</v>
      </c>
      <c r="Y53" s="18" t="n">
        <v>0.002851</v>
      </c>
      <c r="Z53" s="18" t="n">
        <v>0.060612</v>
      </c>
      <c r="AA53" s="18" t="n">
        <v>0.063545</v>
      </c>
      <c r="AB53" s="18" t="n">
        <v>0.228334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820219493.55</v>
      </c>
      <c r="R54" s="17" t="n">
        <v>1426468.68</v>
      </c>
      <c r="S54" s="18" t="n">
        <v>0.034032</v>
      </c>
      <c r="T54" s="18" t="inlineStr">
        <is>
          <t>-</t>
        </is>
      </c>
      <c r="U54" s="18" t="n">
        <v>-0.0005330000000000001</v>
      </c>
      <c r="V54" s="18" t="n">
        <v>0.000725</v>
      </c>
      <c r="W54" s="18" t="n">
        <v>0.022135</v>
      </c>
      <c r="X54" s="18" t="n">
        <v>0.030636</v>
      </c>
      <c r="Y54" s="18" t="n">
        <v>0.055031</v>
      </c>
      <c r="Z54" s="18" t="n">
        <v>0.100968</v>
      </c>
      <c r="AA54" s="18" t="n">
        <v>0.134242</v>
      </c>
      <c r="AB54" s="18" t="n">
        <v>0.219677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569906352.97</v>
      </c>
      <c r="R55" s="17" t="n">
        <v>2821318.58</v>
      </c>
      <c r="S55" s="18" t="n">
        <v>0.034699</v>
      </c>
      <c r="T55" s="18" t="inlineStr">
        <is>
          <t>-</t>
        </is>
      </c>
      <c r="U55" s="18" t="n">
        <v>-0.000398</v>
      </c>
      <c r="V55" s="18" t="n">
        <v>0.000902</v>
      </c>
      <c r="W55" s="18" t="n">
        <v>0.022371</v>
      </c>
      <c r="X55" s="18" t="n">
        <v>0.030691</v>
      </c>
      <c r="Y55" s="18" t="n">
        <v>0.056167</v>
      </c>
      <c r="Z55" s="18" t="n">
        <v>0.101984</v>
      </c>
      <c r="AA55" s="18" t="n">
        <v>0.134818</v>
      </c>
      <c r="AB55" s="18" t="n">
        <v>0.219863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2787836.33</v>
      </c>
      <c r="R56" s="17" t="n">
        <v>232319.69</v>
      </c>
      <c r="S56" s="18" t="n">
        <v>0.025301</v>
      </c>
      <c r="T56" s="18" t="inlineStr">
        <is>
          <t>-</t>
        </is>
      </c>
      <c r="U56" s="18" t="n">
        <v>3.5e-05</v>
      </c>
      <c r="V56" s="18" t="n">
        <v>0.001189</v>
      </c>
      <c r="W56" s="18" t="n">
        <v>0.013172</v>
      </c>
      <c r="X56" s="18" t="n">
        <v>0.021551</v>
      </c>
      <c r="Y56" s="18" t="n">
        <v>0.031866</v>
      </c>
      <c r="Z56" s="18" t="n">
        <v>0.057557</v>
      </c>
      <c r="AA56" s="18" t="n">
        <v>0.078928</v>
      </c>
      <c r="AB56" s="18" t="n">
        <v>0.146343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346822804.69</v>
      </c>
      <c r="R57" s="17" t="n">
        <v>4130.02</v>
      </c>
      <c r="S57" s="18" t="n">
        <v>-0.162057</v>
      </c>
      <c r="T57" s="18" t="inlineStr">
        <is>
          <t>-</t>
        </is>
      </c>
      <c r="U57" s="18" t="n">
        <v>0.003228</v>
      </c>
      <c r="V57" s="18" t="n">
        <v>-0.002823</v>
      </c>
      <c r="W57" s="18" t="n">
        <v>0.050524</v>
      </c>
      <c r="X57" s="18" t="n">
        <v>-0.03677</v>
      </c>
      <c r="Y57" s="18" t="n">
        <v>-0.122475</v>
      </c>
      <c r="Z57" s="18" t="n">
        <v>-0.047252</v>
      </c>
      <c r="AA57" s="18" t="n">
        <v>-0.130401</v>
      </c>
      <c r="AB57" s="18" t="n">
        <v>0.310435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2837397622.84</v>
      </c>
      <c r="R58" s="17" t="n">
        <v>2876.01</v>
      </c>
      <c r="S58" s="18" t="n">
        <v>0.001487</v>
      </c>
      <c r="T58" s="18" t="inlineStr">
        <is>
          <t>-</t>
        </is>
      </c>
      <c r="U58" s="18" t="n">
        <v>-0.001281</v>
      </c>
      <c r="V58" s="18" t="n">
        <v>0.000104</v>
      </c>
      <c r="W58" s="18" t="n">
        <v>0.026468</v>
      </c>
      <c r="X58" s="18" t="n">
        <v>0.003535</v>
      </c>
      <c r="Y58" s="18" t="n">
        <v>0.025696</v>
      </c>
      <c r="Z58" s="18" t="n">
        <v>0.08511100000000001</v>
      </c>
      <c r="AA58" s="18" t="n">
        <v>0.121453</v>
      </c>
      <c r="AB58" s="18" t="n">
        <v>0.215301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1817882718.17</v>
      </c>
      <c r="R59" s="17" t="n">
        <v>5491.82</v>
      </c>
      <c r="S59" s="18" t="n">
        <v>-0.135183</v>
      </c>
      <c r="T59" s="18" t="inlineStr">
        <is>
          <t>-</t>
        </is>
      </c>
      <c r="U59" s="18" t="n">
        <v>0.002748</v>
      </c>
      <c r="V59" s="18" t="n">
        <v>-0.001148</v>
      </c>
      <c r="W59" s="18" t="n">
        <v>0.046125</v>
      </c>
      <c r="X59" s="18" t="n">
        <v>-0.011187</v>
      </c>
      <c r="Y59" s="18" t="n">
        <v>-0.08738</v>
      </c>
      <c r="Z59" s="18" t="n">
        <v>-7.499999999999999e-05</v>
      </c>
      <c r="AA59" s="18" t="n">
        <v>-0.078481</v>
      </c>
      <c r="AB59" s="18" t="n">
        <v>0.347957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30889947.65</v>
      </c>
      <c r="R60" s="17" t="n">
        <v>28417.62</v>
      </c>
      <c r="S60" s="18" t="n">
        <v>0.006623</v>
      </c>
      <c r="T60" s="18" t="inlineStr">
        <is>
          <t>-</t>
        </is>
      </c>
      <c r="U60" s="18" t="n">
        <v>0.000148</v>
      </c>
      <c r="V60" s="18" t="n">
        <v>0.0009389999999999999</v>
      </c>
      <c r="W60" s="18" t="n">
        <v>0.009471</v>
      </c>
      <c r="X60" s="18" t="n">
        <v>0.012139</v>
      </c>
      <c r="Y60" s="18" t="n">
        <v>0.016504</v>
      </c>
      <c r="Z60" s="18" t="n">
        <v>0.048248</v>
      </c>
      <c r="AA60" s="18" t="n">
        <v>0.069582</v>
      </c>
      <c r="AB60" s="18" t="n">
        <v>0.134851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3359282.21</v>
      </c>
      <c r="R61" s="17" t="n">
        <v>239948.73</v>
      </c>
      <c r="S61" s="18" t="n">
        <v>0.001404</v>
      </c>
      <c r="T61" s="18" t="inlineStr">
        <is>
          <t>-</t>
        </is>
      </c>
      <c r="U61" s="18" t="n">
        <v>-7.6e-05</v>
      </c>
      <c r="V61" s="18" t="n">
        <v>3.4e-05</v>
      </c>
      <c r="W61" s="18" t="n">
        <v>0.0005</v>
      </c>
      <c r="X61" s="18" t="n">
        <v>0.001985</v>
      </c>
      <c r="Y61" s="18" t="n">
        <v>0.003473</v>
      </c>
      <c r="Z61" s="18" t="n">
        <v>0.009875999999999999</v>
      </c>
      <c r="AA61" s="18" t="n">
        <v>0.012821</v>
      </c>
      <c r="AB61" s="18" t="n">
        <v>0.11773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193914715.31</v>
      </c>
      <c r="R62" s="17" t="n">
        <v>214507.43</v>
      </c>
      <c r="S62" s="18" t="n">
        <v>-0.031708</v>
      </c>
      <c r="T62" s="18" t="inlineStr">
        <is>
          <t>-</t>
        </is>
      </c>
      <c r="U62" s="18" t="n">
        <v>0.00029</v>
      </c>
      <c r="V62" s="18" t="n">
        <v>-0.000343</v>
      </c>
      <c r="W62" s="18" t="n">
        <v>0.027638</v>
      </c>
      <c r="X62" s="18" t="n">
        <v>0.009955</v>
      </c>
      <c r="Y62" s="18" t="n">
        <v>-0.001553</v>
      </c>
      <c r="Z62" s="18" t="n">
        <v>0.058317</v>
      </c>
      <c r="AA62" s="18" t="n">
        <v>0.050305</v>
      </c>
      <c r="AB62" s="18" t="n">
        <v>0.251325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658630461.25</v>
      </c>
      <c r="R63" s="17" t="n">
        <v>161073.72</v>
      </c>
      <c r="S63" s="18" t="n">
        <v>-0.024902</v>
      </c>
      <c r="T63" s="18" t="inlineStr">
        <is>
          <t>-</t>
        </is>
      </c>
      <c r="U63" s="18" t="n">
        <v>7.3e-05</v>
      </c>
      <c r="V63" s="18" t="n">
        <v>-0.001037</v>
      </c>
      <c r="W63" s="18" t="n">
        <v>0.026394</v>
      </c>
      <c r="X63" s="18" t="n">
        <v>0.008968</v>
      </c>
      <c r="Y63" s="18" t="n">
        <v>-0.000284</v>
      </c>
      <c r="Z63" s="18" t="n">
        <v>0.03935</v>
      </c>
      <c r="AA63" s="18" t="n">
        <v>0.043291</v>
      </c>
      <c r="AB63" s="18" t="n">
        <v>0.174381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549861394.98</v>
      </c>
      <c r="R64" s="17" t="n">
        <v>247462.37</v>
      </c>
      <c r="S64" s="18" t="n">
        <v>-0.135964</v>
      </c>
      <c r="T64" s="18" t="inlineStr">
        <is>
          <t>-</t>
        </is>
      </c>
      <c r="U64" s="18" t="n">
        <v>0.003343</v>
      </c>
      <c r="V64" s="18" t="n">
        <v>-0.001751</v>
      </c>
      <c r="W64" s="18" t="n">
        <v>0.046779</v>
      </c>
      <c r="X64" s="18" t="n">
        <v>-0.006762</v>
      </c>
      <c r="Y64" s="18" t="n">
        <v>-0.091056</v>
      </c>
      <c r="Z64" s="18" t="n">
        <v>-0.009155</v>
      </c>
      <c r="AA64" s="18" t="n">
        <v>-0.086809</v>
      </c>
      <c r="AB64" s="18" t="n">
        <v>0.341217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880106.25</v>
      </c>
      <c r="R65" s="17" t="n">
        <v>220.1309</v>
      </c>
      <c r="S65" s="18" t="n">
        <v>-0.018457</v>
      </c>
      <c r="T65" s="18" t="inlineStr">
        <is>
          <t>-</t>
        </is>
      </c>
      <c r="U65" s="18" t="n">
        <v>-0.0003</v>
      </c>
      <c r="V65" s="18" t="n">
        <v>-0.002201</v>
      </c>
      <c r="W65" s="18" t="n">
        <v>0.041403</v>
      </c>
      <c r="X65" s="18" t="n">
        <v>0.012526</v>
      </c>
      <c r="Y65" s="18" t="n">
        <v>-0.014253</v>
      </c>
      <c r="Z65" s="18" t="n">
        <v>0.01137</v>
      </c>
      <c r="AA65" s="18" t="n">
        <v>0.011604</v>
      </c>
      <c r="AB65" s="18" t="n">
        <v>0.07237300000000001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546290801.66</v>
      </c>
      <c r="R66" s="17" t="n">
        <v>3515.24</v>
      </c>
      <c r="S66" s="18" t="n">
        <v>-0.000657</v>
      </c>
      <c r="T66" s="18" t="inlineStr">
        <is>
          <t>-</t>
        </is>
      </c>
      <c r="U66" s="18" t="n">
        <v>0.000743</v>
      </c>
      <c r="V66" s="18" t="n">
        <v>0.000606</v>
      </c>
      <c r="W66" s="18" t="n">
        <v>0.038313</v>
      </c>
      <c r="X66" s="18" t="n">
        <v>0.034588</v>
      </c>
      <c r="Y66" s="18" t="n">
        <v>0.029863</v>
      </c>
      <c r="Z66" s="18" t="n">
        <v>0.027028</v>
      </c>
      <c r="AA66" s="18" t="n">
        <v>-0.028818</v>
      </c>
      <c r="AB66" s="18" t="n">
        <v>0.143073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978188.08</v>
      </c>
      <c r="R67" s="17" t="n">
        <v>81515.67</v>
      </c>
      <c r="S67" s="18" t="n">
        <v>-0.058882</v>
      </c>
      <c r="T67" s="18" t="inlineStr">
        <is>
          <t>-</t>
        </is>
      </c>
      <c r="U67" s="18" t="n">
        <v>0.001118</v>
      </c>
      <c r="V67" s="18" t="n">
        <v>0.000963</v>
      </c>
      <c r="W67" s="18" t="n">
        <v>-0.001327</v>
      </c>
      <c r="X67" s="18" t="n">
        <v>-0.012632</v>
      </c>
      <c r="Y67" s="18" t="n">
        <v>-0.02712</v>
      </c>
      <c r="Z67" s="18" t="n">
        <v>0.003817</v>
      </c>
      <c r="AA67" s="18" t="n">
        <v>0.00453</v>
      </c>
      <c r="AB67" s="18" t="n">
        <v>0.171144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652058.24</v>
      </c>
      <c r="R68" s="17" t="n">
        <v>391.39</v>
      </c>
      <c r="S68" s="18" t="n">
        <v>-0.103489</v>
      </c>
      <c r="T68" s="18" t="inlineStr">
        <is>
          <t>-</t>
        </is>
      </c>
      <c r="U68" s="18" t="n">
        <v>0.004362</v>
      </c>
      <c r="V68" s="18" t="n">
        <v>0.002818</v>
      </c>
      <c r="W68" s="18" t="n">
        <v>0.040986</v>
      </c>
      <c r="X68" s="18" t="n">
        <v>-0.003336</v>
      </c>
      <c r="Y68" s="18" t="n">
        <v>-0.063571</v>
      </c>
      <c r="Z68" s="18" t="n">
        <v>-0.024841</v>
      </c>
      <c r="AA68" s="18" t="n">
        <v>-0.085815</v>
      </c>
      <c r="AB68" s="18" t="n">
        <v>0.183949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597420437.6799999</v>
      </c>
      <c r="R69" s="17" t="n">
        <v>1957.83</v>
      </c>
      <c r="S69" s="18" t="n">
        <v>0.024216</v>
      </c>
      <c r="T69" s="18" t="inlineStr">
        <is>
          <t>-</t>
        </is>
      </c>
      <c r="U69" s="18" t="n">
        <v>9.7e-05</v>
      </c>
      <c r="V69" s="18" t="n">
        <v>0.001217</v>
      </c>
      <c r="W69" s="18" t="n">
        <v>0.010921</v>
      </c>
      <c r="X69" s="18" t="n">
        <v>0.019905</v>
      </c>
      <c r="Y69" s="18" t="n">
        <v>0.034149</v>
      </c>
      <c r="Z69" s="18" t="n">
        <v>0.07033200000000001</v>
      </c>
      <c r="AA69" s="18" t="n">
        <v>0.111658</v>
      </c>
      <c r="AB69" s="18" t="n">
        <v>0.17514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1939337989.19</v>
      </c>
      <c r="R70" s="17" t="n">
        <v>28869.51</v>
      </c>
      <c r="S70" s="18" t="n">
        <v>0.04022</v>
      </c>
      <c r="T70" s="18" t="inlineStr">
        <is>
          <t>-</t>
        </is>
      </c>
      <c r="U70" s="18" t="n">
        <v>-0.000897</v>
      </c>
      <c r="V70" s="18" t="n">
        <v>0.000675</v>
      </c>
      <c r="W70" s="18" t="n">
        <v>0.025155</v>
      </c>
      <c r="X70" s="18" t="n">
        <v>0.034445</v>
      </c>
      <c r="Y70" s="18" t="n">
        <v>0.060756</v>
      </c>
      <c r="Z70" s="18" t="n">
        <v>0.105963</v>
      </c>
      <c r="AA70" s="18" t="n">
        <v>0.137144</v>
      </c>
      <c r="AB70" s="18" t="n">
        <v>0.214566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109050332.49</v>
      </c>
      <c r="R71" s="17" t="n">
        <v>290800.89</v>
      </c>
      <c r="S71" s="18" t="n">
        <v>0.037841</v>
      </c>
      <c r="T71" s="18" t="inlineStr">
        <is>
          <t>-</t>
        </is>
      </c>
      <c r="U71" s="18" t="n">
        <v>-0.001444</v>
      </c>
      <c r="V71" s="18" t="n">
        <v>0.000132</v>
      </c>
      <c r="W71" s="18" t="n">
        <v>0.024719</v>
      </c>
      <c r="X71" s="18" t="n">
        <v>0.034852</v>
      </c>
      <c r="Y71" s="18" t="n">
        <v>0.05724</v>
      </c>
      <c r="Z71" s="18" t="n">
        <v>0.056156</v>
      </c>
      <c r="AA71" s="18" t="n">
        <v>0.088562</v>
      </c>
      <c r="AB71" s="18" t="n">
        <v>0.210418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45027275.35</v>
      </c>
      <c r="R72" s="17" t="n">
        <v>496.23</v>
      </c>
      <c r="S72" s="18" t="n">
        <v>-0.104197</v>
      </c>
      <c r="T72" s="18" t="inlineStr">
        <is>
          <t>-</t>
        </is>
      </c>
      <c r="U72" s="18" t="n">
        <v>0.003255</v>
      </c>
      <c r="V72" s="18" t="n">
        <v>-0.003474</v>
      </c>
      <c r="W72" s="18" t="n">
        <v>0.029566</v>
      </c>
      <c r="X72" s="18" t="n">
        <v>-0.008789</v>
      </c>
      <c r="Y72" s="18" t="n">
        <v>-0.071947</v>
      </c>
      <c r="Z72" s="18" t="n">
        <v>-0.02413</v>
      </c>
      <c r="AA72" s="18" t="n">
        <v>-0.11706</v>
      </c>
      <c r="AB72" s="18" t="n">
        <v>0.167545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52603825.77</v>
      </c>
      <c r="R73" s="17" t="n">
        <v>3757.68</v>
      </c>
      <c r="S73" s="18" t="n">
        <v>-0.019842</v>
      </c>
      <c r="T73" s="18" t="inlineStr">
        <is>
          <t>-</t>
        </is>
      </c>
      <c r="U73" s="18" t="n">
        <v>0.001992</v>
      </c>
      <c r="V73" s="18" t="n">
        <v>-0.000223</v>
      </c>
      <c r="W73" s="18" t="n">
        <v>0.025288</v>
      </c>
      <c r="X73" s="18" t="n">
        <v>0.023105</v>
      </c>
      <c r="Y73" s="18" t="n">
        <v>-0.002511</v>
      </c>
      <c r="Z73" s="18" t="n">
        <v>0.024838</v>
      </c>
      <c r="AA73" s="18" t="n">
        <v>0.015178</v>
      </c>
      <c r="AB73" s="18" t="n">
        <v>0.181181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10966966.53</v>
      </c>
      <c r="R74" s="17" t="n">
        <v>2133.65</v>
      </c>
      <c r="S74" s="18" t="n">
        <v>-0.132514</v>
      </c>
      <c r="T74" s="18" t="inlineStr">
        <is>
          <t>-</t>
        </is>
      </c>
      <c r="U74" s="18" t="n">
        <v>0.006496</v>
      </c>
      <c r="V74" s="18" t="n">
        <v>0.004288</v>
      </c>
      <c r="W74" s="18" t="n">
        <v>0.047303</v>
      </c>
      <c r="X74" s="18" t="n">
        <v>0.002933</v>
      </c>
      <c r="Y74" s="18" t="n">
        <v>-0.081266</v>
      </c>
      <c r="Z74" s="18" t="n">
        <v>-0.01559</v>
      </c>
      <c r="AA74" s="18" t="n">
        <v>-0.097009</v>
      </c>
      <c r="AB74" s="18" t="n">
        <v>0.348474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194439810.38</v>
      </c>
      <c r="R75" s="17" t="n">
        <v>632.89</v>
      </c>
      <c r="S75" s="18" t="n">
        <v>-0.146657</v>
      </c>
      <c r="T75" s="18" t="inlineStr">
        <is>
          <t>-</t>
        </is>
      </c>
      <c r="U75" s="18" t="n">
        <v>0.004715</v>
      </c>
      <c r="V75" s="18" t="n">
        <v>-0.005328</v>
      </c>
      <c r="W75" s="18" t="n">
        <v>0.036267</v>
      </c>
      <c r="X75" s="18" t="n">
        <v>-0.024718</v>
      </c>
      <c r="Y75" s="18" t="n">
        <v>-0.113649</v>
      </c>
      <c r="Z75" s="18" t="n">
        <v>-0.06827900000000001</v>
      </c>
      <c r="AA75" s="18" t="n">
        <v>-0.178982</v>
      </c>
      <c r="AB75" s="18" t="n">
        <v>0.205046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980408983.86</v>
      </c>
      <c r="R76" s="17" t="n">
        <v>56325.92</v>
      </c>
      <c r="S76" s="18" t="n">
        <v>-0.01882</v>
      </c>
      <c r="T76" s="18" t="inlineStr">
        <is>
          <t>-</t>
        </is>
      </c>
      <c r="U76" s="18" t="n">
        <v>0.0005910000000000001</v>
      </c>
      <c r="V76" s="18" t="n">
        <v>-0.000887</v>
      </c>
      <c r="W76" s="18" t="n">
        <v>0.020715</v>
      </c>
      <c r="X76" s="18" t="n">
        <v>0.014904</v>
      </c>
      <c r="Y76" s="18" t="n">
        <v>0.002328</v>
      </c>
      <c r="Z76" s="18" t="n">
        <v>0.044973</v>
      </c>
      <c r="AA76" s="18" t="n">
        <v>0.082025</v>
      </c>
      <c r="AB76" s="18" t="n">
        <v>0.58238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21618273.17</v>
      </c>
      <c r="R77" s="17" t="n">
        <v>43673.28</v>
      </c>
      <c r="S77" s="18" t="n">
        <v>-0.09808699999999999</v>
      </c>
      <c r="T77" s="18" t="inlineStr">
        <is>
          <t>-</t>
        </is>
      </c>
      <c r="U77" s="18" t="n">
        <v>0.010541</v>
      </c>
      <c r="V77" s="18" t="n">
        <v>0.002533</v>
      </c>
      <c r="W77" s="18" t="n">
        <v>0.012204</v>
      </c>
      <c r="X77" s="18" t="n">
        <v>0.014311</v>
      </c>
      <c r="Y77" s="18" t="n">
        <v>-0.049491</v>
      </c>
      <c r="Z77" s="18" t="n">
        <v>-0.043297</v>
      </c>
      <c r="AA77" s="18" t="n">
        <v>-0.063263</v>
      </c>
      <c r="AB77" s="18" t="n">
        <v>0.301661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47796278.84</v>
      </c>
      <c r="R78" s="17" t="n">
        <v>398.58</v>
      </c>
      <c r="S78" s="18" t="n">
        <v>-0.173653</v>
      </c>
      <c r="T78" s="18" t="inlineStr">
        <is>
          <t>-</t>
        </is>
      </c>
      <c r="U78" s="18" t="n">
        <v>0.00254</v>
      </c>
      <c r="V78" s="18" t="n">
        <v>-0.006803</v>
      </c>
      <c r="W78" s="18" t="n">
        <v>0.04057</v>
      </c>
      <c r="X78" s="18" t="n">
        <v>-0.029558</v>
      </c>
      <c r="Y78" s="18" t="n">
        <v>-0.138336</v>
      </c>
      <c r="Z78" s="18" t="n">
        <v>-0.084755</v>
      </c>
      <c r="AA78" s="18" t="n">
        <v>-0.193289</v>
      </c>
      <c r="AB78" s="18" t="n">
        <v>0.135264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114373087.19</v>
      </c>
      <c r="R79" s="17" t="n">
        <v>352.15</v>
      </c>
      <c r="S79" s="18" t="n">
        <v>0.012187</v>
      </c>
      <c r="T79" s="18" t="inlineStr">
        <is>
          <t>-</t>
        </is>
      </c>
      <c r="U79" s="18" t="n">
        <v>-0.000511</v>
      </c>
      <c r="V79" s="18" t="n">
        <v>5.7e-05</v>
      </c>
      <c r="W79" s="18" t="n">
        <v>0.009575</v>
      </c>
      <c r="X79" s="18" t="n">
        <v>0.013061</v>
      </c>
      <c r="Y79" s="18" t="n">
        <v>0.02037</v>
      </c>
      <c r="Z79" s="18" t="n">
        <v>0.037872</v>
      </c>
      <c r="AA79" s="18" t="n">
        <v>0.052923</v>
      </c>
      <c r="AB79" s="18" t="n">
        <v>0.100056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732473237.85</v>
      </c>
      <c r="R80" s="17" t="n">
        <v>23488</v>
      </c>
      <c r="S80" s="18" t="n">
        <v>0.038571</v>
      </c>
      <c r="T80" s="18" t="inlineStr">
        <is>
          <t>-</t>
        </is>
      </c>
      <c r="U80" s="18" t="n">
        <v>-0.000372</v>
      </c>
      <c r="V80" s="18" t="n">
        <v>0.000973</v>
      </c>
      <c r="W80" s="18" t="n">
        <v>0.024185</v>
      </c>
      <c r="X80" s="18" t="n">
        <v>0.03318</v>
      </c>
      <c r="Y80" s="18" t="n">
        <v>0.06264400000000001</v>
      </c>
      <c r="Z80" s="18" t="n">
        <v>0.114201</v>
      </c>
      <c r="AA80" s="18" t="n">
        <v>0.145662</v>
      </c>
      <c r="AB80" s="18" t="n">
        <v>0.218949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616533227.08</v>
      </c>
      <c r="R81" s="17" t="n">
        <v>205.67</v>
      </c>
      <c r="S81" s="18" t="n">
        <v>0.019481</v>
      </c>
      <c r="T81" s="18" t="inlineStr">
        <is>
          <t>-</t>
        </is>
      </c>
      <c r="U81" s="18" t="n">
        <v>0.000243</v>
      </c>
      <c r="V81" s="18" t="n">
        <v>0.00112</v>
      </c>
      <c r="W81" s="18" t="n">
        <v>0.007742</v>
      </c>
      <c r="X81" s="18" t="n">
        <v>0.015203</v>
      </c>
      <c r="Y81" s="18" t="n">
        <v>0.026656</v>
      </c>
      <c r="Z81" s="18" t="n">
        <v>0.051698</v>
      </c>
      <c r="AA81" s="18" t="n">
        <v>0.075849</v>
      </c>
      <c r="AB81" s="18" t="n">
        <v>0.13398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1719437641.95</v>
      </c>
      <c r="R82" s="17" t="n">
        <v>2274.39</v>
      </c>
      <c r="S82" s="18" t="n">
        <v>0.01636</v>
      </c>
      <c r="T82" s="18" t="inlineStr">
        <is>
          <t>-</t>
        </is>
      </c>
      <c r="U82" s="18" t="n">
        <v>0.000343</v>
      </c>
      <c r="V82" s="18" t="n">
        <v>0.001109</v>
      </c>
      <c r="W82" s="18" t="n">
        <v>0.005842</v>
      </c>
      <c r="X82" s="18" t="n">
        <v>0.012235</v>
      </c>
      <c r="Y82" s="18" t="n">
        <v>0.023053</v>
      </c>
      <c r="Z82" s="18" t="n">
        <v>0.045923</v>
      </c>
      <c r="AA82" s="18" t="n">
        <v>0.067909</v>
      </c>
      <c r="AB82" s="18" t="n">
        <v>0.123122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47955743.1</v>
      </c>
      <c r="R83" s="17" t="n">
        <v>3986.01</v>
      </c>
      <c r="S83" s="18" t="n">
        <v>-0.059517</v>
      </c>
      <c r="T83" s="18" t="inlineStr">
        <is>
          <t>-</t>
        </is>
      </c>
      <c r="U83" s="18" t="n">
        <v>0.001865</v>
      </c>
      <c r="V83" s="18" t="n">
        <v>-0.003595</v>
      </c>
      <c r="W83" s="18" t="n">
        <v>0.027468</v>
      </c>
      <c r="X83" s="18" t="n">
        <v>0.002813</v>
      </c>
      <c r="Y83" s="18" t="n">
        <v>-0.027496</v>
      </c>
      <c r="Z83" s="18" t="n">
        <v>0.02057</v>
      </c>
      <c r="AA83" s="18" t="n">
        <v>-0.029358</v>
      </c>
      <c r="AB83" s="18" t="n">
        <v>0.235045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1038212.28</v>
      </c>
      <c r="R84" s="17" t="n">
        <v>45139.66</v>
      </c>
      <c r="S84" s="18" t="n">
        <v>-0.035687</v>
      </c>
      <c r="T84" s="18" t="inlineStr">
        <is>
          <t>-</t>
        </is>
      </c>
      <c r="U84" s="18" t="n">
        <v>0.001369</v>
      </c>
      <c r="V84" s="18" t="n">
        <v>0.000168</v>
      </c>
      <c r="W84" s="18" t="n">
        <v>0.019199</v>
      </c>
      <c r="X84" s="18" t="n">
        <v>0.01239</v>
      </c>
      <c r="Y84" s="18" t="n">
        <v>-0.017143</v>
      </c>
      <c r="Z84" s="18" t="n">
        <v>0.024829</v>
      </c>
      <c r="AA84" s="18" t="n">
        <v>0.07158299999999999</v>
      </c>
      <c r="AB84" s="18" t="n">
        <v>0.246703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132318628.18</v>
      </c>
      <c r="R85" s="17" t="n">
        <v>4995.41</v>
      </c>
      <c r="S85" s="18" t="n">
        <v>-0.12766</v>
      </c>
      <c r="T85" s="18" t="inlineStr">
        <is>
          <t>-</t>
        </is>
      </c>
      <c r="U85" s="18" t="n">
        <v>0.004199</v>
      </c>
      <c r="V85" s="18" t="n">
        <v>0.00451</v>
      </c>
      <c r="W85" s="18" t="n">
        <v>0.009761000000000001</v>
      </c>
      <c r="X85" s="18" t="n">
        <v>0.015658</v>
      </c>
      <c r="Y85" s="18" t="n">
        <v>-0.090479</v>
      </c>
      <c r="Z85" s="18" t="n">
        <v>-0.081191</v>
      </c>
      <c r="AA85" s="18" t="n">
        <v>-0.152699</v>
      </c>
      <c r="AB85" s="18" t="n">
        <v>0.35414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9136647.310000001</v>
      </c>
      <c r="R86" s="17" t="n">
        <v>4392.618</v>
      </c>
      <c r="S86" s="18" t="n">
        <v>-0.152404</v>
      </c>
      <c r="T86" s="18" t="inlineStr">
        <is>
          <t>-</t>
        </is>
      </c>
      <c r="U86" s="18" t="n">
        <v>0.003817</v>
      </c>
      <c r="V86" s="18" t="n">
        <v>-0.004887</v>
      </c>
      <c r="W86" s="18" t="n">
        <v>0.046133</v>
      </c>
      <c r="X86" s="18" t="n">
        <v>-0.012526</v>
      </c>
      <c r="Y86" s="18" t="n">
        <v>-0.114731</v>
      </c>
      <c r="Z86" s="18" t="n">
        <v>-0.065652</v>
      </c>
      <c r="AA86" s="18" t="n">
        <v>-0.173828</v>
      </c>
      <c r="AB86" s="18" t="n">
        <v>0.183387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4944099.93</v>
      </c>
      <c r="R87" s="17" t="n">
        <v>612.49</v>
      </c>
      <c r="S87" s="18" t="n">
        <v>-0.072168</v>
      </c>
      <c r="T87" s="18" t="inlineStr">
        <is>
          <t>-</t>
        </is>
      </c>
      <c r="U87" s="18" t="n">
        <v>0.000882</v>
      </c>
      <c r="V87" s="18" t="n">
        <v>-0.000506</v>
      </c>
      <c r="W87" s="18" t="n">
        <v>0.016767</v>
      </c>
      <c r="X87" s="18" t="n">
        <v>-0.040195</v>
      </c>
      <c r="Y87" s="18" t="n">
        <v>-0.051139</v>
      </c>
      <c r="Z87" s="18" t="n">
        <v>-0.007454</v>
      </c>
      <c r="AA87" s="18" t="n">
        <v>-0.009797</v>
      </c>
      <c r="AB87" s="18" t="n">
        <v>0.219832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1526758752.72</v>
      </c>
      <c r="R88" s="17" t="n">
        <v>221.67</v>
      </c>
      <c r="S88" s="18" t="n">
        <v>0.039387</v>
      </c>
      <c r="T88" s="18" t="inlineStr">
        <is>
          <t>-</t>
        </is>
      </c>
      <c r="U88" s="18" t="n">
        <v>-0.001172</v>
      </c>
      <c r="V88" s="18" t="n">
        <v>0.000587</v>
      </c>
      <c r="W88" s="18" t="n">
        <v>0.026868</v>
      </c>
      <c r="X88" s="18" t="n">
        <v>0.035357</v>
      </c>
      <c r="Y88" s="18" t="n">
        <v>0.072891</v>
      </c>
      <c r="Z88" s="18" t="n">
        <v>0.138696</v>
      </c>
      <c r="AA88" s="18" t="n">
        <v>0.178281</v>
      </c>
      <c r="AB88" s="18" t="n">
        <v>0.298594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1746967559.84</v>
      </c>
      <c r="R89" s="17" t="n">
        <v>2412.77</v>
      </c>
      <c r="S89" s="18" t="n">
        <v>0.035364</v>
      </c>
      <c r="T89" s="18" t="inlineStr">
        <is>
          <t>-</t>
        </is>
      </c>
      <c r="U89" s="18" t="n">
        <v>-0.000563</v>
      </c>
      <c r="V89" s="18" t="n">
        <v>0.001353</v>
      </c>
      <c r="W89" s="18" t="n">
        <v>0.024022</v>
      </c>
      <c r="X89" s="18" t="n">
        <v>0.030389</v>
      </c>
      <c r="Y89" s="18" t="n">
        <v>0.06672400000000001</v>
      </c>
      <c r="Z89" s="18" t="n">
        <v>0.132596</v>
      </c>
      <c r="AA89" s="18" t="n">
        <v>0.176869</v>
      </c>
      <c r="AB89" s="18" t="n">
        <v>0.250263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355814894.7</v>
      </c>
      <c r="R90" s="17" t="n">
        <v>2082.48</v>
      </c>
      <c r="S90" s="18" t="n">
        <v>0.018213</v>
      </c>
      <c r="T90" s="18" t="inlineStr">
        <is>
          <t>-</t>
        </is>
      </c>
      <c r="U90" s="18" t="n">
        <v>0.000303</v>
      </c>
      <c r="V90" s="18" t="n">
        <v>0.001342</v>
      </c>
      <c r="W90" s="18" t="n">
        <v>0.007436</v>
      </c>
      <c r="X90" s="18" t="n">
        <v>0.014701</v>
      </c>
      <c r="Y90" s="18" t="n">
        <v>0.025458</v>
      </c>
      <c r="Z90" s="18" t="n">
        <v>0.051805</v>
      </c>
      <c r="AA90" s="18" t="n">
        <v>0.073521</v>
      </c>
      <c r="AB90" s="18" t="n">
        <v>0.130284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1055104455.4</v>
      </c>
      <c r="R91" s="17" t="n">
        <v>2283.57</v>
      </c>
      <c r="S91" s="18" t="n">
        <v>0.028089</v>
      </c>
      <c r="T91" s="18" t="inlineStr">
        <is>
          <t>-</t>
        </is>
      </c>
      <c r="U91" s="18" t="n">
        <v>-0.000337</v>
      </c>
      <c r="V91" s="18" t="n">
        <v>0.000977</v>
      </c>
      <c r="W91" s="18" t="n">
        <v>0.01709</v>
      </c>
      <c r="X91" s="18" t="n">
        <v>0.0231</v>
      </c>
      <c r="Y91" s="18" t="n">
        <v>0.043813</v>
      </c>
      <c r="Z91" s="18" t="n">
        <v>0.074672</v>
      </c>
      <c r="AA91" s="18" t="n">
        <v>0.091124</v>
      </c>
      <c r="AB91" s="18" t="n">
        <v>0.173631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1848790129.85</v>
      </c>
      <c r="R92" s="17" t="n">
        <v>26500.25</v>
      </c>
      <c r="S92" s="18" t="n">
        <v>0.028872</v>
      </c>
      <c r="T92" s="18" t="inlineStr">
        <is>
          <t>-</t>
        </is>
      </c>
      <c r="U92" s="18" t="n">
        <v>-0.000511</v>
      </c>
      <c r="V92" s="18" t="n">
        <v>0.000857</v>
      </c>
      <c r="W92" s="18" t="n">
        <v>0.020772</v>
      </c>
      <c r="X92" s="18" t="n">
        <v>0.023756</v>
      </c>
      <c r="Y92" s="18" t="n">
        <v>0.052654</v>
      </c>
      <c r="Z92" s="18" t="n">
        <v>0.095318</v>
      </c>
      <c r="AA92" s="18" t="n">
        <v>0.095634</v>
      </c>
      <c r="AB92" s="18" t="n">
        <v>0.179925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1351789593.3</v>
      </c>
      <c r="R93" s="17" t="n">
        <v>2832.7</v>
      </c>
      <c r="S93" s="18" t="n">
        <v>-0.178859</v>
      </c>
      <c r="T93" s="18" t="inlineStr">
        <is>
          <t>-</t>
        </is>
      </c>
      <c r="U93" s="18" t="n">
        <v>0.001814</v>
      </c>
      <c r="V93" s="18" t="n">
        <v>-0.002493</v>
      </c>
      <c r="W93" s="18" t="n">
        <v>0.007773</v>
      </c>
      <c r="X93" s="18" t="n">
        <v>-0.055427</v>
      </c>
      <c r="Y93" s="18" t="n">
        <v>-0.140802</v>
      </c>
      <c r="Z93" s="18" t="n">
        <v>-0.068868</v>
      </c>
      <c r="AA93" s="18" t="n">
        <v>-0.164358</v>
      </c>
      <c r="AB93" s="18" t="n">
        <v>0.210131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820679505.55</v>
      </c>
      <c r="R94" s="17" t="n">
        <v>1849.25</v>
      </c>
      <c r="S94" s="18" t="n">
        <v>0.015324</v>
      </c>
      <c r="T94" s="18" t="inlineStr">
        <is>
          <t>-</t>
        </is>
      </c>
      <c r="U94" s="18" t="n">
        <v>0.000314</v>
      </c>
      <c r="V94" s="18" t="n">
        <v>0.001039</v>
      </c>
      <c r="W94" s="18" t="n">
        <v>0.004994</v>
      </c>
      <c r="X94" s="18" t="n">
        <v>0.011448</v>
      </c>
      <c r="Y94" s="18" t="n">
        <v>0.018713</v>
      </c>
      <c r="Z94" s="18" t="n">
        <v>0.037785</v>
      </c>
      <c r="AA94" s="18" t="n">
        <v>0.06442100000000001</v>
      </c>
      <c r="AB94" s="18" t="n">
        <v>0.121322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1870029588.54</v>
      </c>
      <c r="R95" s="17" t="n">
        <v>1768.93</v>
      </c>
      <c r="S95" s="18" t="n">
        <v>0.034874</v>
      </c>
      <c r="T95" s="18" t="inlineStr">
        <is>
          <t>-</t>
        </is>
      </c>
      <c r="U95" s="18" t="n">
        <v>-0.000333</v>
      </c>
      <c r="V95" s="18" t="n">
        <v>0.001211</v>
      </c>
      <c r="W95" s="18" t="n">
        <v>0.01995</v>
      </c>
      <c r="X95" s="18" t="n">
        <v>0.030173</v>
      </c>
      <c r="Y95" s="18" t="n">
        <v>0.050789</v>
      </c>
      <c r="Z95" s="18" t="n">
        <v>0.09080100000000001</v>
      </c>
      <c r="AA95" s="18" t="n">
        <v>0.120448</v>
      </c>
      <c r="AB95" s="18" t="n">
        <v>0.203149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215099196.63</v>
      </c>
      <c r="R96" s="17" t="n">
        <v>17332.73</v>
      </c>
      <c r="S96" s="18" t="n">
        <v>0.013446</v>
      </c>
      <c r="T96" s="18" t="inlineStr">
        <is>
          <t>-</t>
        </is>
      </c>
      <c r="U96" s="18" t="n">
        <v>0.000231</v>
      </c>
      <c r="V96" s="18" t="n">
        <v>0.000899</v>
      </c>
      <c r="W96" s="18" t="n">
        <v>0.003805</v>
      </c>
      <c r="X96" s="18" t="n">
        <v>0.009051999999999999</v>
      </c>
      <c r="Y96" s="18" t="n">
        <v>0.019407</v>
      </c>
      <c r="Z96" s="18" t="n">
        <v>0.040992</v>
      </c>
      <c r="AA96" s="18" t="n">
        <v>0.061939</v>
      </c>
      <c r="AB96" s="18" t="n">
        <v>0.100487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611582303.23</v>
      </c>
      <c r="R97" s="17" t="n">
        <v>20797.87</v>
      </c>
      <c r="S97" s="18" t="n">
        <v>0.013182</v>
      </c>
      <c r="T97" s="18" t="inlineStr">
        <is>
          <t>-</t>
        </is>
      </c>
      <c r="U97" s="18" t="n">
        <v>0.000262</v>
      </c>
      <c r="V97" s="18" t="n">
        <v>0.000862</v>
      </c>
      <c r="W97" s="18" t="n">
        <v>0.004045</v>
      </c>
      <c r="X97" s="18" t="n">
        <v>0.009475000000000001</v>
      </c>
      <c r="Y97" s="18" t="n">
        <v>0.019187</v>
      </c>
      <c r="Z97" s="18" t="n">
        <v>0.041392</v>
      </c>
      <c r="AA97" s="18" t="n">
        <v>0.06422700000000001</v>
      </c>
      <c r="AB97" s="18" t="n">
        <v>0.108967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87172391.56</v>
      </c>
      <c r="R98" s="17" t="n">
        <v>3685.94</v>
      </c>
      <c r="S98" s="18" t="n">
        <v>-0.07484200000000001</v>
      </c>
      <c r="T98" s="18" t="inlineStr">
        <is>
          <t>-</t>
        </is>
      </c>
      <c r="U98" s="18" t="n">
        <v>0.001974</v>
      </c>
      <c r="V98" s="18" t="n">
        <v>-0.00074</v>
      </c>
      <c r="W98" s="18" t="n">
        <v>0.032071</v>
      </c>
      <c r="X98" s="18" t="n">
        <v>0.005379</v>
      </c>
      <c r="Y98" s="18" t="n">
        <v>-0.045266</v>
      </c>
      <c r="Z98" s="18" t="n">
        <v>-0.001222</v>
      </c>
      <c r="AA98" s="18" t="n">
        <v>-0.045892</v>
      </c>
      <c r="AB98" s="18" t="n">
        <v>0.192749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1643905369.72</v>
      </c>
      <c r="R99" s="17" t="n">
        <v>203.8</v>
      </c>
      <c r="S99" s="18" t="n">
        <v>0.019306</v>
      </c>
      <c r="T99" s="18" t="inlineStr">
        <is>
          <t>-</t>
        </is>
      </c>
      <c r="U99" s="18" t="n">
        <v>0.000393</v>
      </c>
      <c r="V99" s="18" t="n">
        <v>0.001228</v>
      </c>
      <c r="W99" s="18" t="n">
        <v>0.008262</v>
      </c>
      <c r="X99" s="18" t="n">
        <v>0.015547</v>
      </c>
      <c r="Y99" s="18" t="n">
        <v>0.025357</v>
      </c>
      <c r="Z99" s="18" t="n">
        <v>0.049217</v>
      </c>
      <c r="AA99" s="18" t="n">
        <v>0.07212399999999999</v>
      </c>
      <c r="AB99" s="18" t="n">
        <v>0.121753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1011545248.74</v>
      </c>
      <c r="R100" s="17" t="n">
        <v>30225.15</v>
      </c>
      <c r="S100" s="18" t="n">
        <v>-0.015466</v>
      </c>
      <c r="T100" s="18" t="inlineStr">
        <is>
          <t>-</t>
        </is>
      </c>
      <c r="U100" s="18" t="n">
        <v>-0.000767</v>
      </c>
      <c r="V100" s="18" t="n">
        <v>0.001626</v>
      </c>
      <c r="W100" s="18" t="n">
        <v>0.032871</v>
      </c>
      <c r="X100" s="18" t="n">
        <v>0.023668</v>
      </c>
      <c r="Y100" s="18" t="n">
        <v>0.018788</v>
      </c>
      <c r="Z100" s="18" t="n">
        <v>0.050353</v>
      </c>
      <c r="AA100" s="18" t="n">
        <v>-0.008742</v>
      </c>
      <c r="AB100" s="18" t="n">
        <v>0.102996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350087167.35</v>
      </c>
      <c r="R101" s="17" t="n">
        <v>531.4</v>
      </c>
      <c r="S101" s="18" t="n">
        <v>-0.133384</v>
      </c>
      <c r="T101" s="18" t="inlineStr">
        <is>
          <t>-</t>
        </is>
      </c>
      <c r="U101" s="18" t="n">
        <v>0.000791</v>
      </c>
      <c r="V101" s="18" t="n">
        <v>-0.001034</v>
      </c>
      <c r="W101" s="18" t="n">
        <v>0.057008</v>
      </c>
      <c r="X101" s="18" t="n">
        <v>0.007852</v>
      </c>
      <c r="Y101" s="18" t="n">
        <v>-0.09383900000000001</v>
      </c>
      <c r="Z101" s="18" t="n">
        <v>-0.02992</v>
      </c>
      <c r="AA101" s="18" t="n">
        <v>-0.129138</v>
      </c>
      <c r="AB101" s="18" t="n">
        <v>0.295245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18153487.54</v>
      </c>
      <c r="R102" s="17" t="n">
        <v>1615.8</v>
      </c>
      <c r="S102" s="18" t="n">
        <v>-0.106127</v>
      </c>
      <c r="T102" s="18" t="inlineStr">
        <is>
          <t>-</t>
        </is>
      </c>
      <c r="U102" s="18" t="n">
        <v>0.004195</v>
      </c>
      <c r="V102" s="18" t="n">
        <v>0.000433</v>
      </c>
      <c r="W102" s="18" t="n">
        <v>0.060765</v>
      </c>
      <c r="X102" s="18" t="n">
        <v>0.015224</v>
      </c>
      <c r="Y102" s="18" t="n">
        <v>-0.058057</v>
      </c>
      <c r="Z102" s="18" t="n">
        <v>0.027157</v>
      </c>
      <c r="AA102" s="18" t="n">
        <v>-0.045222</v>
      </c>
      <c r="AB102" s="18" t="n">
        <v>0.5361359999999999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128854669.31</v>
      </c>
      <c r="R103" s="17" t="n">
        <v>4955.95</v>
      </c>
      <c r="S103" s="18" t="n">
        <v>-0.027541</v>
      </c>
      <c r="T103" s="18" t="inlineStr">
        <is>
          <t>-</t>
        </is>
      </c>
      <c r="U103" s="18" t="n">
        <v>0.00083</v>
      </c>
      <c r="V103" s="18" t="n">
        <v>0.003836</v>
      </c>
      <c r="W103" s="18" t="n">
        <v>0.026238</v>
      </c>
      <c r="X103" s="18" t="n">
        <v>0.01677</v>
      </c>
      <c r="Y103" s="18" t="n">
        <v>0.001309</v>
      </c>
      <c r="Z103" s="18" t="n">
        <v>0.059602</v>
      </c>
      <c r="AA103" s="18" t="n">
        <v>0.05991</v>
      </c>
      <c r="AB103" s="18" t="n">
        <v>0.435762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181514545.26</v>
      </c>
      <c r="R104" s="17" t="n">
        <v>1848.94</v>
      </c>
      <c r="S104" s="18" t="n">
        <v>0.011029</v>
      </c>
      <c r="T104" s="18" t="inlineStr">
        <is>
          <t>-</t>
        </is>
      </c>
      <c r="U104" s="18" t="n">
        <v>0.000189</v>
      </c>
      <c r="V104" s="18" t="n">
        <v>0.000704</v>
      </c>
      <c r="W104" s="18" t="n">
        <v>0.00306</v>
      </c>
      <c r="X104" s="18" t="n">
        <v>0.007306</v>
      </c>
      <c r="Y104" s="18" t="n">
        <v>0.016175</v>
      </c>
      <c r="Z104" s="18" t="n">
        <v>0.034841</v>
      </c>
      <c r="AA104" s="18" t="n">
        <v>0.053131</v>
      </c>
      <c r="AB104" s="18" t="n">
        <v>0.090434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674312526.99</v>
      </c>
      <c r="R105" s="17" t="n">
        <v>35971.01</v>
      </c>
      <c r="S105" s="18" t="n">
        <v>0.01624</v>
      </c>
      <c r="T105" s="18" t="inlineStr">
        <is>
          <t>-</t>
        </is>
      </c>
      <c r="U105" s="18" t="n">
        <v>0.000273</v>
      </c>
      <c r="V105" s="18" t="n">
        <v>0.0008319999999999999</v>
      </c>
      <c r="W105" s="18" t="n">
        <v>0.00703</v>
      </c>
      <c r="X105" s="18" t="n">
        <v>0.01332</v>
      </c>
      <c r="Y105" s="18" t="n">
        <v>0.021314</v>
      </c>
      <c r="Z105" s="18" t="n">
        <v>0.041532</v>
      </c>
      <c r="AA105" s="18" t="n">
        <v>0.061856</v>
      </c>
      <c r="AB105" s="18" t="n">
        <v>0.104085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4605715.95</v>
      </c>
      <c r="R106" s="17" t="n">
        <v>204.93</v>
      </c>
      <c r="S106" s="18" t="n">
        <v>0.017123</v>
      </c>
      <c r="T106" s="18" t="inlineStr">
        <is>
          <t>-</t>
        </is>
      </c>
      <c r="U106" s="18" t="n">
        <v>4.9e-05</v>
      </c>
      <c r="V106" s="18" t="n">
        <v>0.000732</v>
      </c>
      <c r="W106" s="18" t="n">
        <v>0.006384</v>
      </c>
      <c r="X106" s="18" t="n">
        <v>0.01285</v>
      </c>
      <c r="Y106" s="18" t="n">
        <v>0.025009</v>
      </c>
      <c r="Z106" s="18" t="n">
        <v>0.048933</v>
      </c>
      <c r="AA106" s="18" t="n">
        <v>0.070186</v>
      </c>
      <c r="AB106" s="18" t="n">
        <v>0.099941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507477291.57</v>
      </c>
      <c r="R107" s="17" t="n">
        <v>1677.99</v>
      </c>
      <c r="S107" s="18" t="n">
        <v>0.017741</v>
      </c>
      <c r="T107" s="18" t="inlineStr">
        <is>
          <t>-</t>
        </is>
      </c>
      <c r="U107" s="18" t="n">
        <v>0.000393</v>
      </c>
      <c r="V107" s="18" t="n">
        <v>0.001253</v>
      </c>
      <c r="W107" s="18" t="n">
        <v>0.006575</v>
      </c>
      <c r="X107" s="18" t="n">
        <v>0.013212</v>
      </c>
      <c r="Y107" s="18" t="n">
        <v>0.024796</v>
      </c>
      <c r="Z107" s="18" t="n">
        <v>0.050267</v>
      </c>
      <c r="AA107" s="18" t="n">
        <v>0.075256</v>
      </c>
      <c r="AB107" s="18" t="n">
        <v>0.128592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791756081.61</v>
      </c>
      <c r="R108" s="17" t="n">
        <v>4964.95</v>
      </c>
      <c r="S108" s="18" t="n">
        <v>-0.11409</v>
      </c>
      <c r="T108" s="18" t="inlineStr">
        <is>
          <t>-</t>
        </is>
      </c>
      <c r="U108" s="18" t="n">
        <v>0.003746</v>
      </c>
      <c r="V108" s="18" t="n">
        <v>-0.000855</v>
      </c>
      <c r="W108" s="18" t="n">
        <v>0.052608</v>
      </c>
      <c r="X108" s="18" t="n">
        <v>0.016404</v>
      </c>
      <c r="Y108" s="18" t="n">
        <v>-0.067857</v>
      </c>
      <c r="Z108" s="18" t="n">
        <v>0.020358</v>
      </c>
      <c r="AA108" s="18" t="n">
        <v>-0.065815</v>
      </c>
      <c r="AB108" s="18" t="n">
        <v>0.47348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772666132.23</v>
      </c>
      <c r="R109" s="17" t="n">
        <v>2246.08</v>
      </c>
      <c r="S109" s="18" t="n">
        <v>-0.14243</v>
      </c>
      <c r="T109" s="18" t="inlineStr">
        <is>
          <t>-</t>
        </is>
      </c>
      <c r="U109" s="18" t="n">
        <v>0.003436</v>
      </c>
      <c r="V109" s="18" t="n">
        <v>-0.003942</v>
      </c>
      <c r="W109" s="18" t="n">
        <v>0.049756</v>
      </c>
      <c r="X109" s="18" t="n">
        <v>-0.008444999999999999</v>
      </c>
      <c r="Y109" s="18" t="n">
        <v>-0.098065</v>
      </c>
      <c r="Z109" s="18" t="n">
        <v>-0.025862</v>
      </c>
      <c r="AA109" s="18" t="n">
        <v>-0.116409</v>
      </c>
      <c r="AB109" s="18" t="n">
        <v>0.284054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84228891.2</v>
      </c>
      <c r="R110" s="17" t="n">
        <v>1487.3</v>
      </c>
      <c r="S110" s="18" t="n">
        <v>0.012251</v>
      </c>
      <c r="T110" s="18" t="inlineStr">
        <is>
          <t>-</t>
        </is>
      </c>
      <c r="U110" s="18" t="n">
        <v>0.000235</v>
      </c>
      <c r="V110" s="18" t="n">
        <v>0.000828</v>
      </c>
      <c r="W110" s="18" t="n">
        <v>0.0038</v>
      </c>
      <c r="X110" s="18" t="n">
        <v>0.008305</v>
      </c>
      <c r="Y110" s="18" t="n">
        <v>0.017744</v>
      </c>
      <c r="Z110" s="18" t="n">
        <v>0.037538</v>
      </c>
      <c r="AA110" s="18" t="n">
        <v>0.056494</v>
      </c>
      <c r="AB110" s="18" t="n">
        <v>0.096013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534137805.39</v>
      </c>
      <c r="R111" s="17" t="n">
        <v>1983.77</v>
      </c>
      <c r="S111" s="18" t="n">
        <v>0.016411</v>
      </c>
      <c r="T111" s="18" t="inlineStr">
        <is>
          <t>-</t>
        </is>
      </c>
      <c r="U111" s="18" t="n">
        <v>0.000298</v>
      </c>
      <c r="V111" s="18" t="n">
        <v>0.001055</v>
      </c>
      <c r="W111" s="18" t="n">
        <v>0.00629</v>
      </c>
      <c r="X111" s="18" t="n">
        <v>0.01266</v>
      </c>
      <c r="Y111" s="18" t="n">
        <v>0.023284</v>
      </c>
      <c r="Z111" s="18" t="n">
        <v>0.048865</v>
      </c>
      <c r="AA111" s="18" t="n">
        <v>0.07269100000000001</v>
      </c>
      <c r="AB111" s="18" t="n">
        <v>0.131488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29812555.71</v>
      </c>
      <c r="R112" s="17" t="n">
        <v>8515.440000000001</v>
      </c>
      <c r="S112" s="18" t="n">
        <v>0.034879</v>
      </c>
      <c r="T112" s="18" t="inlineStr">
        <is>
          <t>-</t>
        </is>
      </c>
      <c r="U112" s="18" t="n">
        <v>-0.00038</v>
      </c>
      <c r="V112" s="18" t="n">
        <v>0.000737</v>
      </c>
      <c r="W112" s="18" t="n">
        <v>0.017688</v>
      </c>
      <c r="X112" s="18" t="n">
        <v>0.026701</v>
      </c>
      <c r="Y112" s="18" t="n">
        <v>0.053885</v>
      </c>
      <c r="Z112" s="18" t="n">
        <v>0.096568</v>
      </c>
      <c r="AA112" s="18" t="n">
        <v>0.132657</v>
      </c>
      <c r="AB112" s="18" t="n">
        <v>0.222933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5809757819.02</v>
      </c>
      <c r="R113" s="17" t="n">
        <v>16284.68</v>
      </c>
      <c r="S113" s="18" t="n">
        <v>0.024017</v>
      </c>
      <c r="T113" s="18" t="inlineStr">
        <is>
          <t>-</t>
        </is>
      </c>
      <c r="U113" s="18" t="n">
        <v>0.000453</v>
      </c>
      <c r="V113" s="18" t="n">
        <v>0.001817</v>
      </c>
      <c r="W113" s="18" t="n">
        <v>0.009291000000000001</v>
      </c>
      <c r="X113" s="18" t="n">
        <v>0.018593</v>
      </c>
      <c r="Y113" s="18" t="n">
        <v>0.032821</v>
      </c>
      <c r="Z113" s="18" t="n">
        <v>0.063289</v>
      </c>
      <c r="AA113" s="18" t="n">
        <v>0.092278</v>
      </c>
      <c r="AB113" s="18" t="n">
        <v>0.160134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1343324339.16</v>
      </c>
      <c r="R114" s="17" t="n">
        <v>2103</v>
      </c>
      <c r="S114" s="18" t="n">
        <v>0.021593</v>
      </c>
      <c r="T114" s="18" t="inlineStr">
        <is>
          <t>-</t>
        </is>
      </c>
      <c r="U114" s="18" t="n">
        <v>0.000419</v>
      </c>
      <c r="V114" s="18" t="n">
        <v>0.001529</v>
      </c>
      <c r="W114" s="18" t="n">
        <v>0.008159</v>
      </c>
      <c r="X114" s="18" t="n">
        <v>0.016354</v>
      </c>
      <c r="Y114" s="18" t="n">
        <v>0.029555</v>
      </c>
      <c r="Z114" s="18" t="n">
        <v>0.057422</v>
      </c>
      <c r="AA114" s="18" t="n">
        <v>0.085095</v>
      </c>
      <c r="AB114" s="18" t="n">
        <v>0.151086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1318677.34</v>
      </c>
      <c r="R115" s="17" t="n">
        <v>131.87</v>
      </c>
      <c r="S115" s="18" t="n">
        <v>0.019719</v>
      </c>
      <c r="T115" s="18" t="inlineStr">
        <is>
          <t>-</t>
        </is>
      </c>
      <c r="U115" s="18" t="n">
        <v>-0.000152</v>
      </c>
      <c r="V115" s="18" t="n">
        <v>0.000531</v>
      </c>
      <c r="W115" s="18" t="n">
        <v>0.011118</v>
      </c>
      <c r="X115" s="18" t="n">
        <v>0.019324</v>
      </c>
      <c r="Y115" s="18" t="n">
        <v>0.026545</v>
      </c>
      <c r="Z115" s="18" t="n">
        <v>0.040641</v>
      </c>
      <c r="AA115" s="18" t="n">
        <v>0.052182</v>
      </c>
      <c r="AB115" s="18" t="n">
        <v>0.07983999999999999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243583296.87</v>
      </c>
      <c r="R116" s="17" t="n">
        <v>143.44</v>
      </c>
      <c r="S116" s="18" t="n">
        <v>-0.142823</v>
      </c>
      <c r="T116" s="18" t="inlineStr">
        <is>
          <t>-</t>
        </is>
      </c>
      <c r="U116" s="18" t="n">
        <v>0.003428</v>
      </c>
      <c r="V116" s="18" t="n">
        <v>-0.008639000000000001</v>
      </c>
      <c r="W116" s="18" t="n">
        <v>0.037616</v>
      </c>
      <c r="X116" s="18" t="n">
        <v>-0.018341</v>
      </c>
      <c r="Y116" s="18" t="n">
        <v>-0.105178</v>
      </c>
      <c r="Z116" s="18" t="n">
        <v>-0.055446</v>
      </c>
      <c r="AA116" s="18" t="n">
        <v>-0.177712</v>
      </c>
      <c r="AB116" s="18" t="n">
        <v>0.182328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2082354.4</v>
      </c>
      <c r="R117" s="17" t="n">
        <v>172.79</v>
      </c>
      <c r="S117" s="18" t="n">
        <v>-0.160888</v>
      </c>
      <c r="T117" s="18" t="inlineStr">
        <is>
          <t>-</t>
        </is>
      </c>
      <c r="U117" s="18" t="n">
        <v>0.003543</v>
      </c>
      <c r="V117" s="18" t="n">
        <v>-0.00415</v>
      </c>
      <c r="W117" s="18" t="n">
        <v>0.04059</v>
      </c>
      <c r="X117" s="18" t="n">
        <v>-0.028396</v>
      </c>
      <c r="Y117" s="18" t="n">
        <v>-0.124715</v>
      </c>
      <c r="Z117" s="18" t="n">
        <v>-0.07845299999999999</v>
      </c>
      <c r="AA117" s="18" t="n">
        <v>-0.166795</v>
      </c>
      <c r="AB117" s="18" t="n">
        <v>0.272667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128827752.56</v>
      </c>
      <c r="R118" s="17" t="n">
        <v>184.8</v>
      </c>
      <c r="S118" s="18" t="n">
        <v>0.000867</v>
      </c>
      <c r="T118" s="18" t="inlineStr">
        <is>
          <t>-</t>
        </is>
      </c>
      <c r="U118" s="18" t="n">
        <v>-0.00027</v>
      </c>
      <c r="V118" s="18" t="n">
        <v>-0.000108</v>
      </c>
      <c r="W118" s="18" t="n">
        <v>0.030158</v>
      </c>
      <c r="X118" s="18" t="n">
        <v>0.022576</v>
      </c>
      <c r="Y118" s="18" t="n">
        <v>0.028953</v>
      </c>
      <c r="Z118" s="18" t="n">
        <v>0.062557</v>
      </c>
      <c r="AA118" s="18" t="n">
        <v>0.07988099999999999</v>
      </c>
      <c r="AB118" s="18" t="n">
        <v>0.183402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1382389.86</v>
      </c>
      <c r="R119" s="17" t="n">
        <v>138.24</v>
      </c>
      <c r="S119" s="18" t="n">
        <v>0.016321</v>
      </c>
      <c r="T119" s="18" t="inlineStr">
        <is>
          <t>-</t>
        </is>
      </c>
      <c r="U119" s="18" t="n">
        <v>-0.000506</v>
      </c>
      <c r="V119" s="18" t="n">
        <v>0.000507</v>
      </c>
      <c r="W119" s="18" t="n">
        <v>0.010452</v>
      </c>
      <c r="X119" s="18" t="n">
        <v>0.017219</v>
      </c>
      <c r="Y119" s="18" t="n">
        <v>0.025291</v>
      </c>
      <c r="Z119" s="18" t="n">
        <v>0.050137</v>
      </c>
      <c r="AA119" s="18" t="n">
        <v>0.06428499999999999</v>
      </c>
      <c r="AB119" s="18" t="n">
        <v>0.106894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379597457.86</v>
      </c>
      <c r="R120" s="17" t="n">
        <v>148.58</v>
      </c>
      <c r="S120" s="18" t="n">
        <v>0.022856</v>
      </c>
      <c r="T120" s="18" t="inlineStr">
        <is>
          <t>-</t>
        </is>
      </c>
      <c r="U120" s="18" t="n">
        <v>0.000404</v>
      </c>
      <c r="V120" s="18" t="n">
        <v>0.001483</v>
      </c>
      <c r="W120" s="18" t="n">
        <v>0.009649</v>
      </c>
      <c r="X120" s="18" t="n">
        <v>0.01795</v>
      </c>
      <c r="Y120" s="18" t="n">
        <v>0.030303</v>
      </c>
      <c r="Z120" s="18" t="n">
        <v>0.053087</v>
      </c>
      <c r="AA120" s="18" t="n">
        <v>0.06761499999999999</v>
      </c>
      <c r="AB120" s="18" t="n">
        <v>0.107979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56465406.54</v>
      </c>
      <c r="R121" s="17" t="n">
        <v>21179.82</v>
      </c>
      <c r="S121" s="18" t="n">
        <v>-0.100146</v>
      </c>
      <c r="T121" s="18" t="inlineStr">
        <is>
          <t>-</t>
        </is>
      </c>
      <c r="U121" s="18" t="n">
        <v>0.003887</v>
      </c>
      <c r="V121" s="18" t="n">
        <v>-0.001835</v>
      </c>
      <c r="W121" s="18" t="n">
        <v>0.033992</v>
      </c>
      <c r="X121" s="18" t="n">
        <v>-0.005747</v>
      </c>
      <c r="Y121" s="18" t="n">
        <v>-0.06389599999999999</v>
      </c>
      <c r="Z121" s="18" t="n">
        <v>-0.003555</v>
      </c>
      <c r="AA121" s="18" t="n">
        <v>-0.085796</v>
      </c>
      <c r="AB121" s="18" t="n">
        <v>0.210853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3256851145.23</v>
      </c>
      <c r="R122" s="17" t="n">
        <v>1948.7</v>
      </c>
      <c r="S122" s="18" t="n">
        <v>0.029489</v>
      </c>
      <c r="T122" s="18" t="inlineStr">
        <is>
          <t>-</t>
        </is>
      </c>
      <c r="U122" s="18" t="n">
        <v>-0.001046</v>
      </c>
      <c r="V122" s="18" t="n">
        <v>0.000185</v>
      </c>
      <c r="W122" s="18" t="n">
        <v>0.030099</v>
      </c>
      <c r="X122" s="18" t="n">
        <v>0.034666</v>
      </c>
      <c r="Y122" s="18" t="n">
        <v>0.059249</v>
      </c>
      <c r="Z122" s="18" t="n">
        <v>0.120715</v>
      </c>
      <c r="AA122" s="18" t="n">
        <v>0.151455</v>
      </c>
      <c r="AB122" s="18" t="n">
        <v>0.285744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747891.64</v>
      </c>
      <c r="R123" s="17" t="n">
        <v>141.73</v>
      </c>
      <c r="S123" s="18" t="n">
        <v>0.024061</v>
      </c>
      <c r="T123" s="18" t="inlineStr">
        <is>
          <t>-</t>
        </is>
      </c>
      <c r="U123" s="18" t="n">
        <v>0.000212</v>
      </c>
      <c r="V123" s="18" t="n">
        <v>0.000565</v>
      </c>
      <c r="W123" s="18" t="n">
        <v>0.010264</v>
      </c>
      <c r="X123" s="18" t="n">
        <v>0.016131</v>
      </c>
      <c r="Y123" s="18" t="n">
        <v>0.031814</v>
      </c>
      <c r="Z123" s="18" t="n">
        <v>0.045978</v>
      </c>
      <c r="AA123" s="18" t="n">
        <v>0.060139</v>
      </c>
      <c r="AB123" s="18" t="n">
        <v>0.109954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5386506317.89</v>
      </c>
      <c r="R124" s="17" t="n">
        <v>1586.26</v>
      </c>
      <c r="S124" s="18" t="n">
        <v>0.024981</v>
      </c>
      <c r="T124" s="18" t="inlineStr">
        <is>
          <t>-</t>
        </is>
      </c>
      <c r="U124" s="18" t="n">
        <v>-6.3e-05</v>
      </c>
      <c r="V124" s="18" t="n">
        <v>0.001016</v>
      </c>
      <c r="W124" s="18" t="n">
        <v>0.014233</v>
      </c>
      <c r="X124" s="18" t="n">
        <v>0.021904</v>
      </c>
      <c r="Y124" s="18" t="n">
        <v>0.035993</v>
      </c>
      <c r="Z124" s="18" t="n">
        <v>0.06719700000000001</v>
      </c>
      <c r="AA124" s="18" t="n">
        <v>0.08838</v>
      </c>
      <c r="AB124" s="18" t="n">
        <v>0.155097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8358200499.25</v>
      </c>
      <c r="R125" s="17" t="n">
        <v>181408.18</v>
      </c>
      <c r="S125" s="18" t="n">
        <v>0.042958</v>
      </c>
      <c r="T125" s="18" t="inlineStr">
        <is>
          <t>-</t>
        </is>
      </c>
      <c r="U125" s="18" t="n">
        <v>-0.00024</v>
      </c>
      <c r="V125" s="18" t="n">
        <v>0.001439</v>
      </c>
      <c r="W125" s="18" t="n">
        <v>0.028804</v>
      </c>
      <c r="X125" s="18" t="n">
        <v>0.038956</v>
      </c>
      <c r="Y125" s="18" t="n">
        <v>0.069095</v>
      </c>
      <c r="Z125" s="18" t="n">
        <v>0.125296</v>
      </c>
      <c r="AA125" s="18" t="n">
        <v>0.167189</v>
      </c>
      <c r="AB125" s="18" t="n">
        <v>0.279751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18829060.95</v>
      </c>
      <c r="R126" s="17" t="n">
        <v>124.9</v>
      </c>
      <c r="S126" s="18" t="n">
        <v>0.009619000000000001</v>
      </c>
      <c r="T126" s="18" t="inlineStr">
        <is>
          <t>-</t>
        </is>
      </c>
      <c r="U126" s="18" t="n">
        <v>0.00024</v>
      </c>
      <c r="V126" s="18" t="n">
        <v>0.000641</v>
      </c>
      <c r="W126" s="18" t="n">
        <v>0.003132</v>
      </c>
      <c r="X126" s="18" t="n">
        <v>0.007339</v>
      </c>
      <c r="Y126" s="18" t="n">
        <v>0.01421</v>
      </c>
      <c r="Z126" s="18" t="n">
        <v>0.029169</v>
      </c>
      <c r="AA126" s="18" t="n">
        <v>0.043093</v>
      </c>
      <c r="AB126" s="18" t="n">
        <v>0.076539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306247132.4</v>
      </c>
      <c r="R127" s="17" t="n">
        <v>295890.95</v>
      </c>
      <c r="S127" s="18" t="n">
        <v>-0.141056</v>
      </c>
      <c r="T127" s="18" t="inlineStr">
        <is>
          <t>-</t>
        </is>
      </c>
      <c r="U127" s="18" t="n">
        <v>0.003736</v>
      </c>
      <c r="V127" s="18" t="n">
        <v>-0.002097</v>
      </c>
      <c r="W127" s="18" t="n">
        <v>0.046421</v>
      </c>
      <c r="X127" s="18" t="n">
        <v>-0.010876</v>
      </c>
      <c r="Y127" s="18" t="n">
        <v>-0.097205</v>
      </c>
      <c r="Z127" s="18" t="n">
        <v>-0.021767</v>
      </c>
      <c r="AA127" s="18" t="n">
        <v>-0.098409</v>
      </c>
      <c r="AB127" s="18" t="n">
        <v>0.307826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397825989.83</v>
      </c>
      <c r="R128" s="17" t="n">
        <v>883.79</v>
      </c>
      <c r="S128" s="18" t="n">
        <v>-0.123946</v>
      </c>
      <c r="T128" s="18" t="inlineStr">
        <is>
          <t>-</t>
        </is>
      </c>
      <c r="U128" s="18" t="n">
        <v>0.002768</v>
      </c>
      <c r="V128" s="18" t="n">
        <v>-0.005267</v>
      </c>
      <c r="W128" s="18" t="n">
        <v>0.047567</v>
      </c>
      <c r="X128" s="18" t="n">
        <v>-0.006475</v>
      </c>
      <c r="Y128" s="18" t="n">
        <v>-0.084241</v>
      </c>
      <c r="Z128" s="18" t="n">
        <v>-0.018872</v>
      </c>
      <c r="AA128" s="18" t="n">
        <v>-0.135649</v>
      </c>
      <c r="AB128" s="18" t="n">
        <v>-0.644425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38195258.73</v>
      </c>
      <c r="R129" s="17" t="n">
        <v>433.92</v>
      </c>
      <c r="S129" s="18" t="n">
        <v>-0.031169</v>
      </c>
      <c r="T129" s="18" t="inlineStr">
        <is>
          <t>-</t>
        </is>
      </c>
      <c r="U129" s="18" t="n">
        <v>0.000461</v>
      </c>
      <c r="V129" s="18" t="n">
        <v>0.000415</v>
      </c>
      <c r="W129" s="18" t="n">
        <v>0.026301</v>
      </c>
      <c r="X129" s="18" t="n">
        <v>0.008436000000000001</v>
      </c>
      <c r="Y129" s="18" t="n">
        <v>0.001408</v>
      </c>
      <c r="Z129" s="18" t="n">
        <v>0.038185</v>
      </c>
      <c r="AA129" s="18" t="n">
        <v>0.005632</v>
      </c>
      <c r="AB129" s="18" t="n">
        <v>0.168934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5911399335.43</v>
      </c>
      <c r="R130" s="17" t="n">
        <v>189352.61</v>
      </c>
      <c r="S130" s="18" t="n">
        <v>0.043775</v>
      </c>
      <c r="T130" s="18" t="inlineStr">
        <is>
          <t>-</t>
        </is>
      </c>
      <c r="U130" s="18" t="n">
        <v>-0.000414</v>
      </c>
      <c r="V130" s="18" t="n">
        <v>0.002039</v>
      </c>
      <c r="W130" s="18" t="n">
        <v>0.028763</v>
      </c>
      <c r="X130" s="18" t="n">
        <v>0.039015</v>
      </c>
      <c r="Y130" s="18" t="n">
        <v>0.07101200000000001</v>
      </c>
      <c r="Z130" s="18" t="n">
        <v>0.128054</v>
      </c>
      <c r="AA130" s="18" t="n">
        <v>0.173089</v>
      </c>
      <c r="AB130" s="18" t="n">
        <v>0.296505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5940795155.08</v>
      </c>
      <c r="R131" s="17" t="n">
        <v>184107.94</v>
      </c>
      <c r="S131" s="18" t="n">
        <v>0.043832</v>
      </c>
      <c r="T131" s="18" t="inlineStr">
        <is>
          <t>-</t>
        </is>
      </c>
      <c r="U131" s="18" t="n">
        <v>-0.000654</v>
      </c>
      <c r="V131" s="18" t="n">
        <v>0.001065</v>
      </c>
      <c r="W131" s="18" t="n">
        <v>0.027792</v>
      </c>
      <c r="X131" s="18" t="n">
        <v>0.037107</v>
      </c>
      <c r="Y131" s="18" t="n">
        <v>0.071023</v>
      </c>
      <c r="Z131" s="18" t="n">
        <v>0.127878</v>
      </c>
      <c r="AA131" s="18" t="n">
        <v>0.171212</v>
      </c>
      <c r="AB131" s="18" t="n">
        <v>0.281789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7624255469.45</v>
      </c>
      <c r="R132" s="17" t="n">
        <v>187942.3</v>
      </c>
      <c r="S132" s="18" t="n">
        <v>0.043425</v>
      </c>
      <c r="T132" s="18" t="inlineStr">
        <is>
          <t>-</t>
        </is>
      </c>
      <c r="U132" s="18" t="n">
        <v>-0.000399</v>
      </c>
      <c r="V132" s="18" t="n">
        <v>0.001633</v>
      </c>
      <c r="W132" s="18" t="n">
        <v>0.029073</v>
      </c>
      <c r="X132" s="18" t="n">
        <v>0.038306</v>
      </c>
      <c r="Y132" s="18" t="n">
        <v>0.06733699999999999</v>
      </c>
      <c r="Z132" s="18" t="n">
        <v>0.121808</v>
      </c>
      <c r="AA132" s="18" t="n">
        <v>0.162405</v>
      </c>
      <c r="AB132" s="18" t="n">
        <v>0.276411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773037257.62</v>
      </c>
      <c r="R133" s="17" t="n">
        <v>200632.56</v>
      </c>
      <c r="S133" s="18" t="n">
        <v>0.040526</v>
      </c>
      <c r="T133" s="18" t="inlineStr">
        <is>
          <t>-</t>
        </is>
      </c>
      <c r="U133" s="18" t="n">
        <v>-0.000548</v>
      </c>
      <c r="V133" s="18" t="n">
        <v>0.001132</v>
      </c>
      <c r="W133" s="18" t="n">
        <v>0.028406</v>
      </c>
      <c r="X133" s="18" t="n">
        <v>0.037281</v>
      </c>
      <c r="Y133" s="18" t="n">
        <v>0.067149</v>
      </c>
      <c r="Z133" s="18" t="n">
        <v>0.123349</v>
      </c>
      <c r="AA133" s="18" t="n">
        <v>0.165313</v>
      </c>
      <c r="AB133" s="18" t="n">
        <v>0.272814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7969158897.32</v>
      </c>
      <c r="R134" s="17" t="n">
        <v>117810.28</v>
      </c>
      <c r="S134" s="18" t="n">
        <v>0.043138</v>
      </c>
      <c r="T134" s="18" t="inlineStr">
        <is>
          <t>-</t>
        </is>
      </c>
      <c r="U134" s="18" t="n">
        <v>-0.000664</v>
      </c>
      <c r="V134" s="18" t="n">
        <v>0.001309</v>
      </c>
      <c r="W134" s="18" t="n">
        <v>0.027728</v>
      </c>
      <c r="X134" s="18" t="n">
        <v>0.037924</v>
      </c>
      <c r="Y134" s="18" t="n">
        <v>0.06944599999999999</v>
      </c>
      <c r="Z134" s="18" t="n">
        <v>0.124235</v>
      </c>
      <c r="AA134" s="18" t="n">
        <v>0.16632</v>
      </c>
      <c r="AB134" s="18" t="n">
        <v>0.284034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7438705329.67</v>
      </c>
      <c r="R135" s="17" t="n">
        <v>1469.16</v>
      </c>
      <c r="S135" s="18" t="n">
        <v>0.033027</v>
      </c>
      <c r="T135" s="18" t="inlineStr">
        <is>
          <t>-</t>
        </is>
      </c>
      <c r="U135" s="18" t="n">
        <v>-0.0008229999999999999</v>
      </c>
      <c r="V135" s="18" t="n">
        <v>0.001438</v>
      </c>
      <c r="W135" s="18" t="n">
        <v>0.023969</v>
      </c>
      <c r="X135" s="18" t="n">
        <v>0.03299</v>
      </c>
      <c r="Y135" s="18" t="n">
        <v>0.050533</v>
      </c>
      <c r="Z135" s="18" t="n">
        <v>0.089922</v>
      </c>
      <c r="AA135" s="18" t="n">
        <v>0.120705</v>
      </c>
      <c r="AB135" s="18" t="n">
        <v>0.216523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613133.95</v>
      </c>
      <c r="R136" s="17" t="n">
        <v>2305.01</v>
      </c>
      <c r="S136" s="18" t="n">
        <v>-0.150919</v>
      </c>
      <c r="T136" s="18" t="inlineStr">
        <is>
          <t>-</t>
        </is>
      </c>
      <c r="U136" s="18" t="n">
        <v>0.002789</v>
      </c>
      <c r="V136" s="18" t="n">
        <v>-0.007518</v>
      </c>
      <c r="W136" s="18" t="n">
        <v>0.037741</v>
      </c>
      <c r="X136" s="18" t="n">
        <v>-0.018786</v>
      </c>
      <c r="Y136" s="18" t="n">
        <v>-0.113812</v>
      </c>
      <c r="Z136" s="18" t="n">
        <v>-0.078239</v>
      </c>
      <c r="AA136" s="18" t="n">
        <v>-0.13916</v>
      </c>
      <c r="AB136" s="18" t="n">
        <v>0.31267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1379625.61</v>
      </c>
      <c r="R137" s="17" t="n">
        <v>1379.62</v>
      </c>
      <c r="S137" s="18" t="n">
        <v>0.012246</v>
      </c>
      <c r="T137" s="18" t="inlineStr">
        <is>
          <t>-</t>
        </is>
      </c>
      <c r="U137" s="18" t="n">
        <v>0.000239</v>
      </c>
      <c r="V137" s="18" t="n">
        <v>0.000696</v>
      </c>
      <c r="W137" s="18" t="n">
        <v>0.004098</v>
      </c>
      <c r="X137" s="18" t="n">
        <v>0.009098999999999999</v>
      </c>
      <c r="Y137" s="18" t="n">
        <v>0.017366</v>
      </c>
      <c r="Z137" s="18" t="n">
        <v>0.035549</v>
      </c>
      <c r="AA137" s="18" t="n">
        <v>0.051395</v>
      </c>
      <c r="AB137" s="18" t="n">
        <v>0.093609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581448.76</v>
      </c>
      <c r="R138" s="17" t="n">
        <v>959.48</v>
      </c>
      <c r="S138" s="18" t="n">
        <v>-0.155959</v>
      </c>
      <c r="T138" s="18" t="inlineStr">
        <is>
          <t>-</t>
        </is>
      </c>
      <c r="U138" s="18" t="n">
        <v>0.000897</v>
      </c>
      <c r="V138" s="18" t="n">
        <v>-0.009221</v>
      </c>
      <c r="W138" s="18" t="n">
        <v>0.035261</v>
      </c>
      <c r="X138" s="18" t="n">
        <v>-0.028414</v>
      </c>
      <c r="Y138" s="18" t="n">
        <v>-0.142556</v>
      </c>
      <c r="Z138" s="18" t="n">
        <v>-0.12868</v>
      </c>
      <c r="AA138" s="18" t="n">
        <v>-0.272973</v>
      </c>
      <c r="AB138" s="18" t="n">
        <v>-0.022843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1117171374.13</v>
      </c>
      <c r="R139" s="17" t="n">
        <v>1534.6</v>
      </c>
      <c r="S139" s="18" t="n">
        <v>0.043151</v>
      </c>
      <c r="T139" s="18" t="inlineStr">
        <is>
          <t>-</t>
        </is>
      </c>
      <c r="U139" s="18" t="n">
        <v>-0.000794</v>
      </c>
      <c r="V139" s="18" t="n">
        <v>0.000822</v>
      </c>
      <c r="W139" s="18" t="n">
        <v>0.024029</v>
      </c>
      <c r="X139" s="18" t="n">
        <v>0.036325</v>
      </c>
      <c r="Y139" s="18" t="n">
        <v>0.066413</v>
      </c>
      <c r="Z139" s="18" t="n">
        <v>0.118089</v>
      </c>
      <c r="AA139" s="18" t="n">
        <v>0.141119</v>
      </c>
      <c r="AB139" s="18" t="n">
        <v>0.19506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2885595375.54</v>
      </c>
      <c r="R140" s="17" t="n">
        <v>1543.12</v>
      </c>
      <c r="S140" s="18" t="n">
        <v>0.018165</v>
      </c>
      <c r="T140" s="18" t="inlineStr">
        <is>
          <t>-</t>
        </is>
      </c>
      <c r="U140" s="18" t="n">
        <v>0.000376</v>
      </c>
      <c r="V140" s="18" t="n">
        <v>0.001298</v>
      </c>
      <c r="W140" s="18" t="n">
        <v>0.006221</v>
      </c>
      <c r="X140" s="18" t="n">
        <v>0.01349</v>
      </c>
      <c r="Y140" s="18" t="n">
        <v>0.025929</v>
      </c>
      <c r="Z140" s="18" t="n">
        <v>0.054015</v>
      </c>
      <c r="AA140" s="18" t="n">
        <v>0.082762</v>
      </c>
      <c r="AB140" s="18" t="n">
        <v>0.144867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326888875.67</v>
      </c>
      <c r="R141" s="17" t="n">
        <v>6226.81</v>
      </c>
      <c r="S141" s="18" t="n">
        <v>-0.115993</v>
      </c>
      <c r="T141" s="18" t="inlineStr">
        <is>
          <t>-</t>
        </is>
      </c>
      <c r="U141" s="18" t="n">
        <v>0.00581</v>
      </c>
      <c r="V141" s="18" t="n">
        <v>-0.001531</v>
      </c>
      <c r="W141" s="18" t="n">
        <v>0.046428</v>
      </c>
      <c r="X141" s="18" t="n">
        <v>0.005737</v>
      </c>
      <c r="Y141" s="18" t="n">
        <v>-0.081148</v>
      </c>
      <c r="Z141" s="18" t="n">
        <v>-0.048145</v>
      </c>
      <c r="AA141" s="18" t="n">
        <v>-0.154904</v>
      </c>
      <c r="AB141" s="18" t="n">
        <v>0.424948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792892877.22</v>
      </c>
      <c r="R142" s="17" t="n">
        <v>3091.59</v>
      </c>
      <c r="S142" s="18" t="n">
        <v>-0.035057</v>
      </c>
      <c r="T142" s="18" t="inlineStr">
        <is>
          <t>-</t>
        </is>
      </c>
      <c r="U142" s="18" t="n">
        <v>0.002396</v>
      </c>
      <c r="V142" s="18" t="n">
        <v>-2.9e-05</v>
      </c>
      <c r="W142" s="18" t="n">
        <v>0.015794</v>
      </c>
      <c r="X142" s="18" t="n">
        <v>0.008392</v>
      </c>
      <c r="Y142" s="18" t="n">
        <v>-0.0191</v>
      </c>
      <c r="Z142" s="18" t="n">
        <v>0.010347</v>
      </c>
      <c r="AA142" s="18" t="n">
        <v>0.007834000000000001</v>
      </c>
      <c r="AB142" s="18" t="n">
        <v>0.156054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551472144.3</v>
      </c>
      <c r="R143" s="17" t="n">
        <v>118928.65</v>
      </c>
      <c r="S143" s="18" t="n">
        <v>0.029276</v>
      </c>
      <c r="T143" s="18" t="inlineStr">
        <is>
          <t>-</t>
        </is>
      </c>
      <c r="U143" s="18" t="n">
        <v>-0.000338</v>
      </c>
      <c r="V143" s="18" t="n">
        <v>0.000691</v>
      </c>
      <c r="W143" s="18" t="n">
        <v>0.020626</v>
      </c>
      <c r="X143" s="18" t="n">
        <v>0.026034</v>
      </c>
      <c r="Y143" s="18" t="n">
        <v>0.048208</v>
      </c>
      <c r="Z143" s="18" t="n">
        <v>0.088201</v>
      </c>
      <c r="AA143" s="18" t="n">
        <v>0.116606</v>
      </c>
      <c r="AB143" s="18" t="n">
        <v>0.192296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992653983.26</v>
      </c>
      <c r="R144" s="17" t="n">
        <v>1421.11</v>
      </c>
      <c r="S144" s="18" t="n">
        <v>0.012115</v>
      </c>
      <c r="T144" s="18" t="inlineStr">
        <is>
          <t>-</t>
        </is>
      </c>
      <c r="U144" s="18" t="n">
        <v>0.00026</v>
      </c>
      <c r="V144" s="18" t="n">
        <v>0.000916</v>
      </c>
      <c r="W144" s="18" t="n">
        <v>0.003694</v>
      </c>
      <c r="X144" s="18" t="n">
        <v>0.007772</v>
      </c>
      <c r="Y144" s="18" t="n">
        <v>0.017958</v>
      </c>
      <c r="Z144" s="18" t="n">
        <v>0.038557</v>
      </c>
      <c r="AA144" s="18" t="n">
        <v>0.059478</v>
      </c>
      <c r="AB144" s="18" t="n">
        <v>0.103329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686294717.61</v>
      </c>
      <c r="R145" s="17" t="n">
        <v>104586.21</v>
      </c>
      <c r="S145" s="18" t="n">
        <v>0.026965</v>
      </c>
      <c r="T145" s="18" t="inlineStr">
        <is>
          <t>-</t>
        </is>
      </c>
      <c r="U145" s="18" t="n">
        <v>-0.000482</v>
      </c>
      <c r="V145" s="18" t="n">
        <v>0.0006400000000000001</v>
      </c>
      <c r="W145" s="18" t="n">
        <v>0.018659</v>
      </c>
      <c r="X145" s="18" t="n">
        <v>0.023836</v>
      </c>
      <c r="Y145" s="18" t="n">
        <v>0.046112</v>
      </c>
      <c r="Z145" s="18" t="n">
        <v>0.086287</v>
      </c>
      <c r="AA145" s="18" t="n">
        <v>0.11286</v>
      </c>
      <c r="AB145" s="18" t="n">
        <v>0.179999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727000224.13</v>
      </c>
      <c r="R146" s="17" t="n">
        <v>1730.87</v>
      </c>
      <c r="S146" s="18" t="n">
        <v>0.004713</v>
      </c>
      <c r="T146" s="18" t="inlineStr">
        <is>
          <t>-</t>
        </is>
      </c>
      <c r="U146" s="18" t="n">
        <v>0.000486</v>
      </c>
      <c r="V146" s="18" t="n">
        <v>0.000416</v>
      </c>
      <c r="W146" s="18" t="n">
        <v>0.033035</v>
      </c>
      <c r="X146" s="18" t="n">
        <v>0.029789</v>
      </c>
      <c r="Y146" s="18" t="n">
        <v>0.038265</v>
      </c>
      <c r="Z146" s="18" t="n">
        <v>0.100628</v>
      </c>
      <c r="AA146" s="18" t="n">
        <v>0.092128</v>
      </c>
      <c r="AB146" s="18" t="n">
        <v>0.322395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1256573465.37</v>
      </c>
      <c r="R147" s="17" t="n">
        <v>155.45</v>
      </c>
      <c r="S147" s="18" t="n">
        <v>0.028244</v>
      </c>
      <c r="T147" s="18" t="inlineStr">
        <is>
          <t>-</t>
        </is>
      </c>
      <c r="U147" s="18" t="n">
        <v>-0.0009</v>
      </c>
      <c r="V147" s="18" t="n">
        <v>0.000322</v>
      </c>
      <c r="W147" s="18" t="n">
        <v>0.021958</v>
      </c>
      <c r="X147" s="18" t="n">
        <v>0.02804</v>
      </c>
      <c r="Y147" s="18" t="n">
        <v>0.050622</v>
      </c>
      <c r="Z147" s="18" t="n">
        <v>0.094795</v>
      </c>
      <c r="AA147" s="18" t="n">
        <v>0.127021</v>
      </c>
      <c r="AB147" s="18" t="n">
        <v>0.198905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118025213.2</v>
      </c>
      <c r="R148" s="17" t="n">
        <v>151.17</v>
      </c>
      <c r="S148" s="18" t="n">
        <v>0.031595</v>
      </c>
      <c r="T148" s="18" t="inlineStr">
        <is>
          <t>-</t>
        </is>
      </c>
      <c r="U148" s="18" t="n">
        <v>-0.000661</v>
      </c>
      <c r="V148" s="18" t="n">
        <v>0.000662</v>
      </c>
      <c r="W148" s="18" t="n">
        <v>0.019834</v>
      </c>
      <c r="X148" s="18" t="n">
        <v>0.029067</v>
      </c>
      <c r="Y148" s="18" t="n">
        <v>0.048627</v>
      </c>
      <c r="Z148" s="18" t="n">
        <v>0.086616</v>
      </c>
      <c r="AA148" s="18" t="n">
        <v>0.114823</v>
      </c>
      <c r="AB148" s="18" t="n">
        <v>0.18751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4958428.8</v>
      </c>
      <c r="R149" s="17" t="n">
        <v>1645.68</v>
      </c>
      <c r="S149" s="18" t="n">
        <v>0.026177</v>
      </c>
      <c r="T149" s="18" t="inlineStr">
        <is>
          <t>-</t>
        </is>
      </c>
      <c r="U149" s="18" t="n">
        <v>-0.000504</v>
      </c>
      <c r="V149" s="18" t="n">
        <v>0.001083</v>
      </c>
      <c r="W149" s="18" t="n">
        <v>0.021369</v>
      </c>
      <c r="X149" s="18" t="n">
        <v>0.028364</v>
      </c>
      <c r="Y149" s="18" t="n">
        <v>0.045613</v>
      </c>
      <c r="Z149" s="18" t="n">
        <v>0.09590700000000001</v>
      </c>
      <c r="AA149" s="18" t="n">
        <v>0.132445</v>
      </c>
      <c r="AB149" s="18" t="n">
        <v>0.232193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10080925.58</v>
      </c>
      <c r="R150" s="17" t="n">
        <v>88.95</v>
      </c>
      <c r="S150" s="18" t="n">
        <v>-0.076228</v>
      </c>
      <c r="T150" s="18" t="inlineStr">
        <is>
          <t>-</t>
        </is>
      </c>
      <c r="U150" s="18" t="n">
        <v>0.007932</v>
      </c>
      <c r="V150" s="18" t="n">
        <v>0.012521</v>
      </c>
      <c r="W150" s="18" t="n">
        <v>0.036472</v>
      </c>
      <c r="X150" s="18" t="n">
        <v>0.056288</v>
      </c>
      <c r="Y150" s="18" t="n">
        <v>-0.03817</v>
      </c>
      <c r="Z150" s="18" t="n">
        <v>-0.01767</v>
      </c>
      <c r="AA150" s="18" t="n">
        <v>-0.11263</v>
      </c>
      <c r="AB150" s="18" t="n">
        <v>0.239721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38991901.58</v>
      </c>
      <c r="R151" s="17" t="n">
        <v>1390.28</v>
      </c>
      <c r="S151" s="18" t="n">
        <v>0.016569</v>
      </c>
      <c r="T151" s="18" t="inlineStr">
        <is>
          <t>-</t>
        </is>
      </c>
      <c r="U151" s="18" t="n">
        <v>0.000309</v>
      </c>
      <c r="V151" s="18" t="n">
        <v>0.001037</v>
      </c>
      <c r="W151" s="18" t="n">
        <v>0.005642</v>
      </c>
      <c r="X151" s="18" t="n">
        <v>0.012394</v>
      </c>
      <c r="Y151" s="18" t="n">
        <v>0.022415</v>
      </c>
      <c r="Z151" s="18" t="n">
        <v>0.046165</v>
      </c>
      <c r="AA151" s="18" t="n">
        <v>0.070978</v>
      </c>
      <c r="AB151" s="18" t="n">
        <v>0.128639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475204913.75</v>
      </c>
      <c r="R152" s="17" t="n">
        <v>1998.18</v>
      </c>
      <c r="S152" s="18" t="n">
        <v>-0.038148</v>
      </c>
      <c r="T152" s="18" t="inlineStr">
        <is>
          <t>-</t>
        </is>
      </c>
      <c r="U152" s="18" t="n">
        <v>-0.001015</v>
      </c>
      <c r="V152" s="18" t="n">
        <v>-0.00363</v>
      </c>
      <c r="W152" s="18" t="n">
        <v>0.034753</v>
      </c>
      <c r="X152" s="18" t="n">
        <v>0.015748</v>
      </c>
      <c r="Y152" s="18" t="n">
        <v>-0.006879</v>
      </c>
      <c r="Z152" s="18" t="n">
        <v>0.04022</v>
      </c>
      <c r="AA152" s="18" t="n">
        <v>-0.021013</v>
      </c>
      <c r="AB152" s="18" t="n">
        <v>0.21223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41484735.57</v>
      </c>
      <c r="R153" s="17" t="n">
        <v>1652.84</v>
      </c>
      <c r="S153" s="18" t="n">
        <v>-0.107788</v>
      </c>
      <c r="T153" s="18" t="inlineStr">
        <is>
          <t>-</t>
        </is>
      </c>
      <c r="U153" s="18" t="n">
        <v>0.006547</v>
      </c>
      <c r="V153" s="18" t="n">
        <v>0.000696</v>
      </c>
      <c r="W153" s="18" t="n">
        <v>0.048676</v>
      </c>
      <c r="X153" s="18" t="n">
        <v>-0.003142</v>
      </c>
      <c r="Y153" s="18" t="n">
        <v>-0.063414</v>
      </c>
      <c r="Z153" s="18" t="n">
        <v>-0.020748</v>
      </c>
      <c r="AA153" s="18" t="n">
        <v>-0.104482</v>
      </c>
      <c r="AB153" s="18" t="n">
        <v>0.380657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1534841074.59</v>
      </c>
      <c r="R154" s="17" t="n">
        <v>2074.26</v>
      </c>
      <c r="S154" s="18" t="n">
        <v>0.007612</v>
      </c>
      <c r="T154" s="18" t="inlineStr">
        <is>
          <t>-</t>
        </is>
      </c>
      <c r="U154" s="18" t="n">
        <v>0.000478</v>
      </c>
      <c r="V154" s="18" t="n">
        <v>0.000453</v>
      </c>
      <c r="W154" s="18" t="n">
        <v>0.040277</v>
      </c>
      <c r="X154" s="18" t="n">
        <v>0.036482</v>
      </c>
      <c r="Y154" s="18" t="n">
        <v>0.052587</v>
      </c>
      <c r="Z154" s="18" t="n">
        <v>0.132992</v>
      </c>
      <c r="AA154" s="18" t="n">
        <v>0.138746</v>
      </c>
      <c r="AB154" s="18" t="n">
        <v>0.434898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1438160012.42</v>
      </c>
      <c r="R155" s="17" t="n">
        <v>192499</v>
      </c>
      <c r="S155" s="18" t="n">
        <v>0.002364</v>
      </c>
      <c r="T155" s="18" t="inlineStr">
        <is>
          <t>-</t>
        </is>
      </c>
      <c r="U155" s="18" t="n">
        <v>0.000343</v>
      </c>
      <c r="V155" s="18" t="n">
        <v>0.000884</v>
      </c>
      <c r="W155" s="18" t="n">
        <v>0.038549</v>
      </c>
      <c r="X155" s="18" t="n">
        <v>0.032616</v>
      </c>
      <c r="Y155" s="18" t="n">
        <v>0.04488</v>
      </c>
      <c r="Z155" s="18" t="n">
        <v>0.124947</v>
      </c>
      <c r="AA155" s="18" t="n">
        <v>0.137479</v>
      </c>
      <c r="AB155" s="18" t="n">
        <v>0.40707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451135081.27</v>
      </c>
      <c r="R156" s="17" t="n">
        <v>1431.33</v>
      </c>
      <c r="S156" s="18" t="n">
        <v>0.025154</v>
      </c>
      <c r="T156" s="18" t="inlineStr">
        <is>
          <t>-</t>
        </is>
      </c>
      <c r="U156" s="18" t="n">
        <v>-0.000419</v>
      </c>
      <c r="V156" s="18" t="n">
        <v>0.000538</v>
      </c>
      <c r="W156" s="18" t="n">
        <v>0.019117</v>
      </c>
      <c r="X156" s="18" t="n">
        <v>0.024046</v>
      </c>
      <c r="Y156" s="18" t="n">
        <v>0.047427</v>
      </c>
      <c r="Z156" s="18" t="n">
        <v>0.08620899999999999</v>
      </c>
      <c r="AA156" s="18" t="n">
        <v>0.113295</v>
      </c>
      <c r="AB156" s="18" t="n">
        <v>0.194079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1432030733.29</v>
      </c>
      <c r="R157" s="17" t="n">
        <v>1374.53</v>
      </c>
      <c r="S157" s="18" t="n">
        <v>0.022054</v>
      </c>
      <c r="T157" s="18" t="inlineStr">
        <is>
          <t>-</t>
        </is>
      </c>
      <c r="U157" s="18" t="n">
        <v>0.000291</v>
      </c>
      <c r="V157" s="18" t="n">
        <v>0.001289</v>
      </c>
      <c r="W157" s="18" t="n">
        <v>0.008562999999999999</v>
      </c>
      <c r="X157" s="18" t="n">
        <v>0.017085</v>
      </c>
      <c r="Y157" s="18" t="n">
        <v>0.030684</v>
      </c>
      <c r="Z157" s="18" t="n">
        <v>0.059417</v>
      </c>
      <c r="AA157" s="18" t="n">
        <v>0.087101</v>
      </c>
      <c r="AB157" s="18" t="n">
        <v>0.153778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610574.6</v>
      </c>
      <c r="R158" s="17" t="n">
        <v>1299.09</v>
      </c>
      <c r="S158" s="18" t="n">
        <v>0.012131</v>
      </c>
      <c r="T158" s="18" t="inlineStr">
        <is>
          <t>-</t>
        </is>
      </c>
      <c r="U158" s="18" t="n">
        <v>8.500000000000001e-05</v>
      </c>
      <c r="V158" s="18" t="n">
        <v>0.000408</v>
      </c>
      <c r="W158" s="18" t="n">
        <v>0.006095</v>
      </c>
      <c r="X158" s="18" t="n">
        <v>0.010776</v>
      </c>
      <c r="Y158" s="18" t="n">
        <v>0.014019</v>
      </c>
      <c r="Z158" s="18" t="n">
        <v>0.021105</v>
      </c>
      <c r="AA158" s="18" t="n">
        <v>-0.00829</v>
      </c>
      <c r="AB158" s="18" t="n">
        <v>0.109831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1769489.5</v>
      </c>
      <c r="R159" s="17" t="n">
        <v>136114.58</v>
      </c>
      <c r="S159" s="18" t="n">
        <v>0.017621</v>
      </c>
      <c r="T159" s="18" t="inlineStr">
        <is>
          <t>-</t>
        </is>
      </c>
      <c r="U159" s="18" t="n">
        <v>0.000247</v>
      </c>
      <c r="V159" s="18" t="n">
        <v>0.001005</v>
      </c>
      <c r="W159" s="18" t="n">
        <v>0.007812</v>
      </c>
      <c r="X159" s="18" t="n">
        <v>0.014069</v>
      </c>
      <c r="Y159" s="18" t="n">
        <v>0.023637</v>
      </c>
      <c r="Z159" s="18" t="n">
        <v>0.045622</v>
      </c>
      <c r="AA159" s="18" t="n">
        <v>0.066304</v>
      </c>
      <c r="AB159" s="18" t="n">
        <v>0.116371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781636976.52</v>
      </c>
      <c r="R160" s="17" t="n">
        <v>139.99</v>
      </c>
      <c r="S160" s="18" t="n">
        <v>0.018628</v>
      </c>
      <c r="T160" s="18" t="inlineStr">
        <is>
          <t>-</t>
        </is>
      </c>
      <c r="U160" s="18" t="n">
        <v>0.000429</v>
      </c>
      <c r="V160" s="18" t="n">
        <v>0.001502</v>
      </c>
      <c r="W160" s="18" t="n">
        <v>0.006833</v>
      </c>
      <c r="X160" s="18" t="n">
        <v>0.013172</v>
      </c>
      <c r="Y160" s="18" t="n">
        <v>0.025793</v>
      </c>
      <c r="Z160" s="18" t="n">
        <v>0.051134</v>
      </c>
      <c r="AA160" s="18" t="n">
        <v>0.081839</v>
      </c>
      <c r="AB160" s="18" t="n">
        <v>0.137206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2333554082.89</v>
      </c>
      <c r="R161" s="17" t="n">
        <v>161.32</v>
      </c>
      <c r="S161" s="18" t="n">
        <v>0.032845</v>
      </c>
      <c r="T161" s="18" t="inlineStr">
        <is>
          <t>-</t>
        </is>
      </c>
      <c r="U161" s="18" t="n">
        <v>-0.00062</v>
      </c>
      <c r="V161" s="18" t="n">
        <v>0.00062</v>
      </c>
      <c r="W161" s="18" t="n">
        <v>0.023669</v>
      </c>
      <c r="X161" s="18" t="n">
        <v>0.029746</v>
      </c>
      <c r="Y161" s="18" t="n">
        <v>0.057697</v>
      </c>
      <c r="Z161" s="18" t="n">
        <v>0.106903</v>
      </c>
      <c r="AA161" s="18" t="n">
        <v>0.129455</v>
      </c>
      <c r="AB161" s="18" t="n">
        <v>0.209114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308037244.12</v>
      </c>
      <c r="R162" s="17" t="n">
        <v>147.03</v>
      </c>
      <c r="S162" s="18" t="n">
        <v>-0.142532</v>
      </c>
      <c r="T162" s="18" t="inlineStr">
        <is>
          <t>-</t>
        </is>
      </c>
      <c r="U162" s="18" t="n">
        <v>0.005333</v>
      </c>
      <c r="V162" s="18" t="n">
        <v>-0.003592</v>
      </c>
      <c r="W162" s="18" t="n">
        <v>0.038788</v>
      </c>
      <c r="X162" s="18" t="n">
        <v>-0.019931</v>
      </c>
      <c r="Y162" s="18" t="n">
        <v>-0.110634</v>
      </c>
      <c r="Z162" s="18" t="n">
        <v>-0.06618</v>
      </c>
      <c r="AA162" s="18" t="n">
        <v>-0.20653</v>
      </c>
      <c r="AB162" s="18" t="n">
        <v>0.082695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308088272.14</v>
      </c>
      <c r="R163" s="17" t="n">
        <v>1364.71</v>
      </c>
      <c r="S163" s="18" t="n">
        <v>-0.093499</v>
      </c>
      <c r="T163" s="18" t="inlineStr">
        <is>
          <t>-</t>
        </is>
      </c>
      <c r="U163" s="18" t="n">
        <v>0.003013</v>
      </c>
      <c r="V163" s="18" t="n">
        <v>-0.002726</v>
      </c>
      <c r="W163" s="18" t="n">
        <v>0.055313</v>
      </c>
      <c r="X163" s="18" t="n">
        <v>0.006178</v>
      </c>
      <c r="Y163" s="18" t="n">
        <v>-0.048412</v>
      </c>
      <c r="Z163" s="18" t="n">
        <v>-0.014991</v>
      </c>
      <c r="AA163" s="18" t="n">
        <v>-0.099825</v>
      </c>
      <c r="AB163" s="18" t="n">
        <v>0.197839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693324259.9</v>
      </c>
      <c r="R164" s="17" t="n">
        <v>154.57</v>
      </c>
      <c r="S164" s="18" t="n">
        <v>0.0378</v>
      </c>
      <c r="T164" s="18" t="inlineStr">
        <is>
          <t>-</t>
        </is>
      </c>
      <c r="U164" s="18" t="n">
        <v>-0.000517</v>
      </c>
      <c r="V164" s="18" t="n">
        <v>0.000907</v>
      </c>
      <c r="W164" s="18" t="n">
        <v>0.026975</v>
      </c>
      <c r="X164" s="18" t="n">
        <v>0.040665</v>
      </c>
      <c r="Y164" s="18" t="n">
        <v>0.064092</v>
      </c>
      <c r="Z164" s="18" t="n">
        <v>0.1145</v>
      </c>
      <c r="AA164" s="18" t="n">
        <v>0.145727</v>
      </c>
      <c r="AB164" s="18" t="n">
        <v>0.292499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107545539.88</v>
      </c>
      <c r="R165" s="17" t="n">
        <v>15387.82</v>
      </c>
      <c r="S165" s="18" t="n">
        <v>0.035725</v>
      </c>
      <c r="T165" s="18" t="inlineStr">
        <is>
          <t>-</t>
        </is>
      </c>
      <c r="U165" s="18" t="n">
        <v>-0.001054</v>
      </c>
      <c r="V165" s="18" t="n">
        <v>0.000665</v>
      </c>
      <c r="W165" s="18" t="n">
        <v>0.025427</v>
      </c>
      <c r="X165" s="18" t="n">
        <v>0.035162</v>
      </c>
      <c r="Y165" s="18" t="n">
        <v>0.053768</v>
      </c>
      <c r="Z165" s="18" t="n">
        <v>0.09988</v>
      </c>
      <c r="AA165" s="18" t="n">
        <v>0.137939</v>
      </c>
      <c r="AB165" s="18" t="n">
        <v>0.219417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53154688.82</v>
      </c>
      <c r="R166" s="17" t="n">
        <v>116312.23</v>
      </c>
      <c r="S166" s="18" t="n">
        <v>-0.125429</v>
      </c>
      <c r="T166" s="18" t="inlineStr">
        <is>
          <t>-</t>
        </is>
      </c>
      <c r="U166" s="18" t="n">
        <v>0.003012</v>
      </c>
      <c r="V166" s="18" t="n">
        <v>-0.002043</v>
      </c>
      <c r="W166" s="18" t="n">
        <v>0.047195</v>
      </c>
      <c r="X166" s="18" t="n">
        <v>-0.008782999999999999</v>
      </c>
      <c r="Y166" s="18" t="n">
        <v>-0.08452800000000001</v>
      </c>
      <c r="Z166" s="18" t="n">
        <v>-0.006863</v>
      </c>
      <c r="AA166" s="18" t="n">
        <v>-0.093611</v>
      </c>
      <c r="AB166" s="18" t="n">
        <v>0.261465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96622001.51000001</v>
      </c>
      <c r="R167" s="17" t="n">
        <v>147.73</v>
      </c>
      <c r="S167" s="18" t="n">
        <v>0.024338</v>
      </c>
      <c r="T167" s="18" t="inlineStr">
        <is>
          <t>-</t>
        </is>
      </c>
      <c r="U167" s="18" t="n">
        <v>-0.000474</v>
      </c>
      <c r="V167" s="18" t="n">
        <v>0.00061</v>
      </c>
      <c r="W167" s="18" t="n">
        <v>0.015745</v>
      </c>
      <c r="X167" s="18" t="n">
        <v>0.023344</v>
      </c>
      <c r="Y167" s="18" t="n">
        <v>0.038743</v>
      </c>
      <c r="Z167" s="18" t="n">
        <v>0.070507</v>
      </c>
      <c r="AA167" s="18" t="n">
        <v>0.09762999999999999</v>
      </c>
      <c r="AB167" s="18" t="n">
        <v>0.170602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38256159.81</v>
      </c>
      <c r="R168" s="17" t="n">
        <v>140647.65</v>
      </c>
      <c r="S168" s="18" t="n">
        <v>0.016251</v>
      </c>
      <c r="T168" s="18" t="inlineStr">
        <is>
          <t>-</t>
        </is>
      </c>
      <c r="U168" s="18" t="n">
        <v>0.000331</v>
      </c>
      <c r="V168" s="18" t="n">
        <v>0.001073</v>
      </c>
      <c r="W168" s="18" t="n">
        <v>0.005676</v>
      </c>
      <c r="X168" s="18" t="n">
        <v>0.01201</v>
      </c>
      <c r="Y168" s="18" t="n">
        <v>0.022759</v>
      </c>
      <c r="Z168" s="18" t="n">
        <v>0.046073</v>
      </c>
      <c r="AA168" s="18" t="n">
        <v>0.069628</v>
      </c>
      <c r="AB168" s="18" t="n">
        <v>0.119685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1943222759.15</v>
      </c>
      <c r="R169" s="17" t="n">
        <v>1378.21</v>
      </c>
      <c r="S169" s="18" t="n">
        <v>0.002458</v>
      </c>
      <c r="T169" s="18" t="inlineStr">
        <is>
          <t>-</t>
        </is>
      </c>
      <c r="U169" s="18" t="n">
        <v>0.00098</v>
      </c>
      <c r="V169" s="18" t="n">
        <v>0.000218</v>
      </c>
      <c r="W169" s="18" t="n">
        <v>0.009944</v>
      </c>
      <c r="X169" s="18" t="n">
        <v>0.01304</v>
      </c>
      <c r="Y169" s="18" t="n">
        <v>0.00916</v>
      </c>
      <c r="Z169" s="18" t="n">
        <v>0.031455</v>
      </c>
      <c r="AA169" s="18" t="n">
        <v>0.04285</v>
      </c>
      <c r="AB169" s="18" t="n">
        <v>0.111693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222253174.86</v>
      </c>
      <c r="R170" s="17" t="n">
        <v>1029.82</v>
      </c>
      <c r="S170" s="18" t="n">
        <v>-0.180054</v>
      </c>
      <c r="T170" s="18" t="inlineStr">
        <is>
          <t>-</t>
        </is>
      </c>
      <c r="U170" s="18" t="n">
        <v>0.005792</v>
      </c>
      <c r="V170" s="18" t="n">
        <v>-0.009646</v>
      </c>
      <c r="W170" s="18" t="n">
        <v>0.047076</v>
      </c>
      <c r="X170" s="18" t="n">
        <v>-0.023821</v>
      </c>
      <c r="Y170" s="18" t="n">
        <v>-0.154298</v>
      </c>
      <c r="Z170" s="18" t="n">
        <v>-0.118418</v>
      </c>
      <c r="AA170" s="18" t="n">
        <v>-0.207947</v>
      </c>
      <c r="AB170" s="18" t="n">
        <v>0.176991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1415354151.17</v>
      </c>
      <c r="R171" s="17" t="n">
        <v>1527.85</v>
      </c>
      <c r="S171" s="18" t="n">
        <v>0.026974</v>
      </c>
      <c r="T171" s="18" t="inlineStr">
        <is>
          <t>-</t>
        </is>
      </c>
      <c r="U171" s="18" t="n">
        <v>5.2e-05</v>
      </c>
      <c r="V171" s="18" t="n">
        <v>0.000806</v>
      </c>
      <c r="W171" s="18" t="n">
        <v>0.022808</v>
      </c>
      <c r="X171" s="18" t="n">
        <v>0.026602</v>
      </c>
      <c r="Y171" s="18" t="n">
        <v>0.046967</v>
      </c>
      <c r="Z171" s="18" t="n">
        <v>0.092234</v>
      </c>
      <c r="AA171" s="18" t="n">
        <v>0.13753</v>
      </c>
      <c r="AB171" s="18" t="n">
        <v>0.095696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751221232.3099999</v>
      </c>
      <c r="R172" s="17" t="n">
        <v>1362.82</v>
      </c>
      <c r="S172" s="18" t="n">
        <v>0.01868</v>
      </c>
      <c r="T172" s="18" t="inlineStr">
        <is>
          <t>-</t>
        </is>
      </c>
      <c r="U172" s="18" t="n">
        <v>0.000382</v>
      </c>
      <c r="V172" s="18" t="n">
        <v>0.001315</v>
      </c>
      <c r="W172" s="18" t="n">
        <v>0.006462</v>
      </c>
      <c r="X172" s="18" t="n">
        <v>0.013656</v>
      </c>
      <c r="Y172" s="18" t="n">
        <v>0.025664</v>
      </c>
      <c r="Z172" s="18" t="n">
        <v>0.052168</v>
      </c>
      <c r="AA172" s="18" t="n">
        <v>0.07663</v>
      </c>
      <c r="AB172" s="18" t="n">
        <v>0.133765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181092843.05</v>
      </c>
      <c r="R173" s="17" t="n">
        <v>57.08</v>
      </c>
      <c r="S173" s="18" t="n">
        <v>-0.5752660000000001</v>
      </c>
      <c r="T173" s="18" t="inlineStr">
        <is>
          <t>-</t>
        </is>
      </c>
      <c r="U173" s="18" t="n">
        <v>0.001931</v>
      </c>
      <c r="V173" s="18" t="n">
        <v>-0.006094</v>
      </c>
      <c r="W173" s="18" t="n">
        <v>0.051972</v>
      </c>
      <c r="X173" s="18" t="n">
        <v>0.001579</v>
      </c>
      <c r="Y173" s="18" t="n">
        <v>-0.574918</v>
      </c>
      <c r="Z173" s="18" t="n">
        <v>-0.580263</v>
      </c>
      <c r="AA173" s="18" t="n">
        <v>-0.616088</v>
      </c>
      <c r="AB173" s="18" t="n">
        <v>-0.517294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206185577.35</v>
      </c>
      <c r="R174" s="17" t="n">
        <v>14369.33</v>
      </c>
      <c r="S174" s="18" t="n">
        <v>-0.024977</v>
      </c>
      <c r="T174" s="18" t="inlineStr">
        <is>
          <t>-</t>
        </is>
      </c>
      <c r="U174" s="18" t="n">
        <v>0.001307</v>
      </c>
      <c r="V174" s="18" t="n">
        <v>0.00116</v>
      </c>
      <c r="W174" s="18" t="n">
        <v>0.033705</v>
      </c>
      <c r="X174" s="18" t="n">
        <v>0.023559</v>
      </c>
      <c r="Y174" s="18" t="n">
        <v>0.009116000000000001</v>
      </c>
      <c r="Z174" s="18" t="n">
        <v>0.06633600000000001</v>
      </c>
      <c r="AA174" s="18" t="n">
        <v>0.063878</v>
      </c>
      <c r="AB174" s="18" t="n">
        <v>0.222255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1909011806.9</v>
      </c>
      <c r="R175" s="17" t="n">
        <v>139.26</v>
      </c>
      <c r="S175" s="18" t="n">
        <v>0.021942</v>
      </c>
      <c r="T175" s="18" t="inlineStr">
        <is>
          <t>-</t>
        </is>
      </c>
      <c r="U175" s="18" t="n">
        <v>-0.000646</v>
      </c>
      <c r="V175" s="18" t="n">
        <v>0.000359</v>
      </c>
      <c r="W175" s="18" t="n">
        <v>0.016793</v>
      </c>
      <c r="X175" s="18" t="n">
        <v>0.024121</v>
      </c>
      <c r="Y175" s="18" t="n">
        <v>0.040729</v>
      </c>
      <c r="Z175" s="18" t="n">
        <v>0.080205</v>
      </c>
      <c r="AA175" s="18" t="n">
        <v>0.104011</v>
      </c>
      <c r="AB175" s="18" t="n">
        <v>0.110615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432505132.46</v>
      </c>
      <c r="R176" s="17" t="n">
        <v>1587.77</v>
      </c>
      <c r="S176" s="18" t="n">
        <v>0.045046</v>
      </c>
      <c r="T176" s="18" t="inlineStr">
        <is>
          <t>-</t>
        </is>
      </c>
      <c r="U176" s="18" t="n">
        <v>-0.000302</v>
      </c>
      <c r="V176" s="18" t="n">
        <v>0.001331</v>
      </c>
      <c r="W176" s="18" t="n">
        <v>0.025003</v>
      </c>
      <c r="X176" s="18" t="n">
        <v>0.034796</v>
      </c>
      <c r="Y176" s="18" t="n">
        <v>0.071146</v>
      </c>
      <c r="Z176" s="18" t="n">
        <v>0.121988</v>
      </c>
      <c r="AA176" s="18" t="n">
        <v>0.157056</v>
      </c>
      <c r="AB176" s="18" t="n">
        <v>0.254886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1108758424.39</v>
      </c>
      <c r="R177" s="17" t="n">
        <v>1504.17</v>
      </c>
      <c r="S177" s="18" t="n">
        <v>0.037216</v>
      </c>
      <c r="T177" s="18" t="inlineStr">
        <is>
          <t>-</t>
        </is>
      </c>
      <c r="U177" s="18" t="n">
        <v>-0.000478</v>
      </c>
      <c r="V177" s="18" t="n">
        <v>0.001391</v>
      </c>
      <c r="W177" s="18" t="n">
        <v>0.02298</v>
      </c>
      <c r="X177" s="18" t="n">
        <v>0.034043</v>
      </c>
      <c r="Y177" s="18" t="n">
        <v>0.060896</v>
      </c>
      <c r="Z177" s="18" t="n">
        <v>0.109605</v>
      </c>
      <c r="AA177" s="18" t="n">
        <v>0.133401</v>
      </c>
      <c r="AB177" s="18" t="n">
        <v>0.22333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789537.37</v>
      </c>
      <c r="R178" s="17" t="n">
        <v>114.19</v>
      </c>
      <c r="S178" s="18" t="n">
        <v>-0.113432</v>
      </c>
      <c r="T178" s="18" t="inlineStr">
        <is>
          <t>-</t>
        </is>
      </c>
      <c r="U178" s="18" t="n">
        <v>0.00431</v>
      </c>
      <c r="V178" s="18" t="n">
        <v>-0.002795</v>
      </c>
      <c r="W178" s="18" t="n">
        <v>0.037336</v>
      </c>
      <c r="X178" s="18" t="n">
        <v>-0.003925</v>
      </c>
      <c r="Y178" s="18" t="n">
        <v>-0.072531</v>
      </c>
      <c r="Z178" s="18" t="n">
        <v>0</v>
      </c>
      <c r="AA178" s="18" t="n">
        <v>-0.09149500000000001</v>
      </c>
      <c r="AB178" s="18" t="n">
        <v>0.202253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109456001.3</v>
      </c>
      <c r="R179" s="17" t="n">
        <v>125.02</v>
      </c>
      <c r="S179" s="18" t="n">
        <v>0.022073</v>
      </c>
      <c r="T179" s="18" t="inlineStr">
        <is>
          <t>-</t>
        </is>
      </c>
      <c r="U179" s="18" t="n">
        <v>0.00032</v>
      </c>
      <c r="V179" s="18" t="n">
        <v>0.001442</v>
      </c>
      <c r="W179" s="18" t="n">
        <v>0.009121000000000001</v>
      </c>
      <c r="X179" s="18" t="n">
        <v>0.017581</v>
      </c>
      <c r="Y179" s="18" t="n">
        <v>0.030158</v>
      </c>
      <c r="Z179" s="18" t="n">
        <v>0.058415</v>
      </c>
      <c r="AA179" s="18" t="n">
        <v>0.085526</v>
      </c>
      <c r="AB179" s="18" t="n">
        <v>0.065723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80260111.34</v>
      </c>
      <c r="R180" s="17" t="n">
        <v>144.87</v>
      </c>
      <c r="S180" s="18" t="n">
        <v>0.03015</v>
      </c>
      <c r="T180" s="18" t="inlineStr">
        <is>
          <t>-</t>
        </is>
      </c>
      <c r="U180" s="18" t="n">
        <v>-0.000828</v>
      </c>
      <c r="V180" s="18" t="n">
        <v>0.000345</v>
      </c>
      <c r="W180" s="18" t="n">
        <v>0.019135</v>
      </c>
      <c r="X180" s="18" t="n">
        <v>0.02701</v>
      </c>
      <c r="Y180" s="18" t="n">
        <v>0.049098</v>
      </c>
      <c r="Z180" s="18" t="n">
        <v>0.061552</v>
      </c>
      <c r="AA180" s="18" t="n">
        <v>0.09385400000000001</v>
      </c>
      <c r="AB180" s="18" t="n">
        <v>0.167365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71657190.98999999</v>
      </c>
      <c r="R181" s="17" t="n">
        <v>119.6</v>
      </c>
      <c r="S181" s="18" t="n">
        <v>0.002851</v>
      </c>
      <c r="T181" s="18" t="inlineStr">
        <is>
          <t>-</t>
        </is>
      </c>
      <c r="U181" s="18" t="n">
        <v>0</v>
      </c>
      <c r="V181" s="18" t="n">
        <v>-8.4e-05</v>
      </c>
      <c r="W181" s="18" t="n">
        <v>0.001591</v>
      </c>
      <c r="X181" s="18" t="n">
        <v>0.00403</v>
      </c>
      <c r="Y181" s="18" t="n">
        <v>0.004282</v>
      </c>
      <c r="Z181" s="18" t="n">
        <v>0.019956</v>
      </c>
      <c r="AA181" s="18" t="n">
        <v>0.043448</v>
      </c>
      <c r="AB181" s="18" t="n">
        <v>0.05291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1700058835.75</v>
      </c>
      <c r="R182" s="17" t="n">
        <v>1519.99</v>
      </c>
      <c r="S182" s="18" t="n">
        <v>0.025807</v>
      </c>
      <c r="T182" s="18" t="inlineStr">
        <is>
          <t>-</t>
        </is>
      </c>
      <c r="U182" s="18" t="n">
        <v>1.3e-05</v>
      </c>
      <c r="V182" s="18" t="n">
        <v>0.001093</v>
      </c>
      <c r="W182" s="18" t="n">
        <v>0.028027</v>
      </c>
      <c r="X182" s="18" t="n">
        <v>0.033269</v>
      </c>
      <c r="Y182" s="18" t="n">
        <v>0.049014</v>
      </c>
      <c r="Z182" s="18" t="n">
        <v>0.097299</v>
      </c>
      <c r="AA182" s="18" t="n">
        <v>0.123929</v>
      </c>
      <c r="AB182" s="18" t="n">
        <v>0.246936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916349540.6900001</v>
      </c>
      <c r="R183" s="17" t="n">
        <v>1450.77</v>
      </c>
      <c r="S183" s="18" t="n">
        <v>0.027312</v>
      </c>
      <c r="T183" s="18" t="inlineStr">
        <is>
          <t>-</t>
        </is>
      </c>
      <c r="U183" s="18" t="n">
        <v>-0.000324</v>
      </c>
      <c r="V183" s="18" t="n">
        <v>0.000904</v>
      </c>
      <c r="W183" s="18" t="n">
        <v>0.020972</v>
      </c>
      <c r="X183" s="18" t="n">
        <v>0.028732</v>
      </c>
      <c r="Y183" s="18" t="n">
        <v>0.047949</v>
      </c>
      <c r="Z183" s="18" t="n">
        <v>0.084858</v>
      </c>
      <c r="AA183" s="18" t="n">
        <v>0.105231</v>
      </c>
      <c r="AB183" s="18" t="n">
        <v>0.186743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322690783.67</v>
      </c>
      <c r="R184" s="17" t="n">
        <v>1283.85</v>
      </c>
      <c r="S184" s="18" t="n">
        <v>0.017669</v>
      </c>
      <c r="T184" s="18" t="inlineStr">
        <is>
          <t>-</t>
        </is>
      </c>
      <c r="U184" s="18" t="n">
        <v>0.000405</v>
      </c>
      <c r="V184" s="18" t="n">
        <v>0.001271</v>
      </c>
      <c r="W184" s="18" t="n">
        <v>0.006886</v>
      </c>
      <c r="X184" s="18" t="n">
        <v>0.013771</v>
      </c>
      <c r="Y184" s="18" t="n">
        <v>0.024825</v>
      </c>
      <c r="Z184" s="18" t="n">
        <v>0.051095</v>
      </c>
      <c r="AA184" s="18" t="n">
        <v>0.07657700000000001</v>
      </c>
      <c r="AB184" s="18" t="n">
        <v>0.131295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1077252606.59</v>
      </c>
      <c r="R185" s="17" t="n">
        <v>143270.73</v>
      </c>
      <c r="S185" s="18" t="n">
        <v>-0.125085</v>
      </c>
      <c r="T185" s="18" t="inlineStr">
        <is>
          <t>-</t>
        </is>
      </c>
      <c r="U185" s="18" t="n">
        <v>0.003101</v>
      </c>
      <c r="V185" s="18" t="n">
        <v>0.000766</v>
      </c>
      <c r="W185" s="18" t="n">
        <v>0.059226</v>
      </c>
      <c r="X185" s="18" t="n">
        <v>0.011162</v>
      </c>
      <c r="Y185" s="18" t="n">
        <v>-0.079071</v>
      </c>
      <c r="Z185" s="18" t="n">
        <v>0.001437</v>
      </c>
      <c r="AA185" s="18" t="n">
        <v>-0.059982</v>
      </c>
      <c r="AB185" s="18" t="n">
        <v>0.39226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748089.27</v>
      </c>
      <c r="R186" s="17" t="n">
        <v>11688.89</v>
      </c>
      <c r="S186" s="18" t="n">
        <v>0.01474</v>
      </c>
      <c r="T186" s="18" t="inlineStr">
        <is>
          <t>-</t>
        </is>
      </c>
      <c r="U186" s="18" t="n">
        <v>0.000235</v>
      </c>
      <c r="V186" s="18" t="n">
        <v>0.000784</v>
      </c>
      <c r="W186" s="18" t="n">
        <v>0.007548</v>
      </c>
      <c r="X186" s="18" t="n">
        <v>0.01162</v>
      </c>
      <c r="Y186" s="18" t="n">
        <v>0.019397</v>
      </c>
      <c r="Z186" s="18" t="n">
        <v>0.038645</v>
      </c>
      <c r="AA186" s="18" t="n">
        <v>0.054941</v>
      </c>
      <c r="AB186" s="18" t="n">
        <v>0.07488300000000001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971739551.03</v>
      </c>
      <c r="R187" s="17" t="n">
        <v>11815.47</v>
      </c>
      <c r="S187" s="18" t="n">
        <v>0.011168</v>
      </c>
      <c r="T187" s="18" t="inlineStr">
        <is>
          <t>-</t>
        </is>
      </c>
      <c r="U187" s="18" t="n">
        <v>0.000216</v>
      </c>
      <c r="V187" s="18" t="n">
        <v>0.000771</v>
      </c>
      <c r="W187" s="18" t="n">
        <v>0.002893</v>
      </c>
      <c r="X187" s="18" t="n">
        <v>0.007033</v>
      </c>
      <c r="Y187" s="18" t="n">
        <v>0.01688</v>
      </c>
      <c r="Z187" s="18" t="n">
        <v>0.037081</v>
      </c>
      <c r="AA187" s="18" t="n">
        <v>0.058153</v>
      </c>
      <c r="AB187" s="18" t="n">
        <v>0.09912600000000001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9127111845.889999</v>
      </c>
      <c r="R188" s="17" t="n">
        <v>13956.83</v>
      </c>
      <c r="S188" s="18" t="n">
        <v>0.028343</v>
      </c>
      <c r="T188" s="18" t="inlineStr">
        <is>
          <t>-</t>
        </is>
      </c>
      <c r="U188" s="18" t="n">
        <v>-0.000223</v>
      </c>
      <c r="V188" s="18" t="n">
        <v>0.001058</v>
      </c>
      <c r="W188" s="18" t="n">
        <v>0.020507</v>
      </c>
      <c r="X188" s="18" t="n">
        <v>0.028597</v>
      </c>
      <c r="Y188" s="18" t="n">
        <v>0.041671</v>
      </c>
      <c r="Z188" s="18" t="n">
        <v>0.07685400000000001</v>
      </c>
      <c r="AA188" s="18" t="n">
        <v>0.105054</v>
      </c>
      <c r="AB188" s="18" t="n">
        <v>0.185219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3943103252.38</v>
      </c>
      <c r="R189" s="17" t="n">
        <v>1489.6</v>
      </c>
      <c r="S189" s="18" t="n">
        <v>0.028104</v>
      </c>
      <c r="T189" s="18" t="inlineStr">
        <is>
          <t>-</t>
        </is>
      </c>
      <c r="U189" s="18" t="n">
        <v>0.000215</v>
      </c>
      <c r="V189" s="18" t="n">
        <v>0.001486</v>
      </c>
      <c r="W189" s="18" t="n">
        <v>0.013726</v>
      </c>
      <c r="X189" s="18" t="n">
        <v>0.023731</v>
      </c>
      <c r="Y189" s="18" t="n">
        <v>0.038599</v>
      </c>
      <c r="Z189" s="18" t="n">
        <v>0.07711800000000001</v>
      </c>
      <c r="AA189" s="18" t="n">
        <v>0.109225</v>
      </c>
      <c r="AB189" s="18" t="n">
        <v>0.19541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1779368408.04</v>
      </c>
      <c r="R190" s="17" t="n">
        <v>14601.62</v>
      </c>
      <c r="S190" s="18" t="n">
        <v>-0.006286</v>
      </c>
      <c r="T190" s="18" t="inlineStr">
        <is>
          <t>-</t>
        </is>
      </c>
      <c r="U190" s="18" t="n">
        <v>0.001192</v>
      </c>
      <c r="V190" s="18" t="n">
        <v>0.001164</v>
      </c>
      <c r="W190" s="18" t="n">
        <v>0.040376</v>
      </c>
      <c r="X190" s="18" t="n">
        <v>0.033689</v>
      </c>
      <c r="Y190" s="18" t="n">
        <v>0.014359</v>
      </c>
      <c r="Z190" s="18" t="n">
        <v>0.069022</v>
      </c>
      <c r="AA190" s="18" t="n">
        <v>0.048281</v>
      </c>
      <c r="AB190" s="18" t="n">
        <v>0.307563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1307051208.59</v>
      </c>
      <c r="R191" s="17" t="n">
        <v>1295.23</v>
      </c>
      <c r="S191" s="18" t="n">
        <v>0.021676</v>
      </c>
      <c r="T191" s="18" t="inlineStr">
        <is>
          <t>-</t>
        </is>
      </c>
      <c r="U191" s="18" t="n">
        <v>0.00044</v>
      </c>
      <c r="V191" s="18" t="n">
        <v>0.001663</v>
      </c>
      <c r="W191" s="18" t="n">
        <v>0.007977</v>
      </c>
      <c r="X191" s="18" t="n">
        <v>0.016504</v>
      </c>
      <c r="Y191" s="18" t="n">
        <v>0.030299</v>
      </c>
      <c r="Z191" s="18" t="n">
        <v>0.05899</v>
      </c>
      <c r="AA191" s="18" t="n">
        <v>0.086074</v>
      </c>
      <c r="AB191" s="18" t="n">
        <v>0.14968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2265006.38</v>
      </c>
      <c r="R192" s="17" t="n">
        <v>123.37</v>
      </c>
      <c r="S192" s="18" t="n">
        <v>-0.123419</v>
      </c>
      <c r="T192" s="18" t="inlineStr">
        <is>
          <t>-</t>
        </is>
      </c>
      <c r="U192" s="18" t="n">
        <v>0.012724</v>
      </c>
      <c r="V192" s="18" t="n">
        <v>0.007842</v>
      </c>
      <c r="W192" s="18" t="n">
        <v>0.041097</v>
      </c>
      <c r="X192" s="18" t="n">
        <v>0.001217</v>
      </c>
      <c r="Y192" s="18" t="n">
        <v>-0.080426</v>
      </c>
      <c r="Z192" s="18" t="n">
        <v>-0.030491</v>
      </c>
      <c r="AA192" s="18" t="n">
        <v>-0.189741</v>
      </c>
      <c r="AB192" s="18" t="n">
        <v>0.139361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671955851.11</v>
      </c>
      <c r="R193" s="17" t="n">
        <v>1545.37</v>
      </c>
      <c r="S193" s="18" t="n">
        <v>-0.120975</v>
      </c>
      <c r="T193" s="18" t="inlineStr">
        <is>
          <t>-</t>
        </is>
      </c>
      <c r="U193" s="18" t="n">
        <v>0.005236</v>
      </c>
      <c r="V193" s="18" t="n">
        <v>-0.003424</v>
      </c>
      <c r="W193" s="18" t="n">
        <v>0.050472</v>
      </c>
      <c r="X193" s="18" t="n">
        <v>0.011957</v>
      </c>
      <c r="Y193" s="18" t="n">
        <v>-0.06690699999999999</v>
      </c>
      <c r="Z193" s="18" t="n">
        <v>0.006756</v>
      </c>
      <c r="AA193" s="18" t="n">
        <v>-0.065564</v>
      </c>
      <c r="AB193" s="18" t="n">
        <v>0.498962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1488482.26</v>
      </c>
      <c r="R194" s="17" t="n">
        <v>149.7</v>
      </c>
      <c r="S194" s="18" t="n">
        <v>-0.094593</v>
      </c>
      <c r="T194" s="18" t="inlineStr">
        <is>
          <t>-</t>
        </is>
      </c>
      <c r="U194" s="18" t="n">
        <v>0.003284</v>
      </c>
      <c r="V194" s="18" t="n">
        <v>-0.000334</v>
      </c>
      <c r="W194" s="18" t="n">
        <v>0.041319</v>
      </c>
      <c r="X194" s="18" t="n">
        <v>0.010394</v>
      </c>
      <c r="Y194" s="18" t="n">
        <v>-0.054267</v>
      </c>
      <c r="Z194" s="18" t="n">
        <v>0.012513</v>
      </c>
      <c r="AA194" s="18" t="n">
        <v>-0.078599</v>
      </c>
      <c r="AB194" s="18" t="n">
        <v>0.294311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4417263908.91</v>
      </c>
      <c r="R195" s="17" t="n">
        <v>124820.25</v>
      </c>
      <c r="S195" s="18" t="n">
        <v>0.019476</v>
      </c>
      <c r="T195" s="18" t="inlineStr">
        <is>
          <t>-</t>
        </is>
      </c>
      <c r="U195" s="18" t="n">
        <v>0.000442</v>
      </c>
      <c r="V195" s="18" t="n">
        <v>0.001517</v>
      </c>
      <c r="W195" s="18" t="n">
        <v>0.007133</v>
      </c>
      <c r="X195" s="18" t="n">
        <v>0.014391</v>
      </c>
      <c r="Y195" s="18" t="n">
        <v>0.027245</v>
      </c>
      <c r="Z195" s="18" t="n">
        <v>0.053778</v>
      </c>
      <c r="AA195" s="18" t="n">
        <v>0.078781</v>
      </c>
      <c r="AB195" s="18" t="n">
        <v>0.138001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454265437.76</v>
      </c>
      <c r="R196" s="17" t="n">
        <v>1008.9</v>
      </c>
      <c r="S196" s="18" t="n">
        <v>0.036022</v>
      </c>
      <c r="T196" s="18" t="inlineStr">
        <is>
          <t>-</t>
        </is>
      </c>
      <c r="U196" s="18" t="n">
        <v>0.000377</v>
      </c>
      <c r="V196" s="18" t="n">
        <v>0.00135</v>
      </c>
      <c r="W196" s="18" t="n">
        <v>0.008588</v>
      </c>
      <c r="X196" s="18" t="n">
        <v>0.032409</v>
      </c>
      <c r="Y196" s="18" t="n">
        <v>0.042538</v>
      </c>
      <c r="Z196" s="18" t="n">
        <v>0.06494800000000001</v>
      </c>
      <c r="AA196" s="18" t="n">
        <v>0.085421</v>
      </c>
      <c r="AB196" s="18" t="n">
        <v>0.102415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1879929.84</v>
      </c>
      <c r="R197" s="17" t="n">
        <v>193.45</v>
      </c>
      <c r="S197" s="18" t="n">
        <v>-0.144821</v>
      </c>
      <c r="T197" s="18" t="inlineStr">
        <is>
          <t>-</t>
        </is>
      </c>
      <c r="U197" s="18" t="n">
        <v>0.004674</v>
      </c>
      <c r="V197" s="18" t="n">
        <v>-0.005092</v>
      </c>
      <c r="W197" s="18" t="n">
        <v>0.040613</v>
      </c>
      <c r="X197" s="18" t="n">
        <v>-0.022684</v>
      </c>
      <c r="Y197" s="18" t="n">
        <v>-0.109551</v>
      </c>
      <c r="Z197" s="18" t="n">
        <v>-0.07106800000000001</v>
      </c>
      <c r="AA197" s="18" t="n">
        <v>-0.205805</v>
      </c>
      <c r="AB197" s="18" t="n">
        <v>0.203721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2256209170.77</v>
      </c>
      <c r="R198" s="17" t="n">
        <v>1524.74</v>
      </c>
      <c r="S198" s="18" t="n">
        <v>0.03039</v>
      </c>
      <c r="T198" s="18" t="inlineStr">
        <is>
          <t>-</t>
        </is>
      </c>
      <c r="U198" s="18" t="n">
        <v>-0.000623</v>
      </c>
      <c r="V198" s="18" t="n">
        <v>0.000788</v>
      </c>
      <c r="W198" s="18" t="n">
        <v>0.018707</v>
      </c>
      <c r="X198" s="18" t="n">
        <v>0.025863</v>
      </c>
      <c r="Y198" s="18" t="n">
        <v>0.047607</v>
      </c>
      <c r="Z198" s="18" t="n">
        <v>0.08436</v>
      </c>
      <c r="AA198" s="18" t="n">
        <v>0.111059</v>
      </c>
      <c r="AB198" s="18" t="n">
        <v>0.191855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823431211.22</v>
      </c>
      <c r="R199" s="17" t="n">
        <v>1259.1</v>
      </c>
      <c r="S199" s="18" t="n">
        <v>0.02198</v>
      </c>
      <c r="T199" s="18" t="inlineStr">
        <is>
          <t>-</t>
        </is>
      </c>
      <c r="U199" s="18" t="n">
        <v>0.000397</v>
      </c>
      <c r="V199" s="18" t="n">
        <v>0.001416</v>
      </c>
      <c r="W199" s="18" t="n">
        <v>0.008636</v>
      </c>
      <c r="X199" s="18" t="n">
        <v>0.016756</v>
      </c>
      <c r="Y199" s="18" t="n">
        <v>0.03009</v>
      </c>
      <c r="Z199" s="18" t="n">
        <v>0.058663</v>
      </c>
      <c r="AA199" s="18" t="n">
        <v>0.08623599999999999</v>
      </c>
      <c r="AB199" s="18" t="n">
        <v>0.140365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168606570.45</v>
      </c>
      <c r="R200" s="17" t="n">
        <v>1249.1</v>
      </c>
      <c r="S200" s="18" t="n">
        <v>0.024667</v>
      </c>
      <c r="T200" s="18" t="inlineStr">
        <is>
          <t>-</t>
        </is>
      </c>
      <c r="U200" s="18" t="n">
        <v>-8.000000000000001e-05</v>
      </c>
      <c r="V200" s="18" t="n">
        <v>0.001186</v>
      </c>
      <c r="W200" s="18" t="n">
        <v>0.01314</v>
      </c>
      <c r="X200" s="18" t="n">
        <v>0.022294</v>
      </c>
      <c r="Y200" s="18" t="n">
        <v>0.035472</v>
      </c>
      <c r="Z200" s="18" t="n">
        <v>0.067771</v>
      </c>
      <c r="AA200" s="18" t="n">
        <v>0.094914</v>
      </c>
      <c r="AB200" s="18" t="n">
        <v>0.162072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165806588.95</v>
      </c>
      <c r="R201" s="17" t="n">
        <v>1230.27</v>
      </c>
      <c r="S201" s="18" t="n">
        <v>0.024636</v>
      </c>
      <c r="T201" s="18" t="inlineStr">
        <is>
          <t>-</t>
        </is>
      </c>
      <c r="U201" s="18" t="n">
        <v>9.8e-05</v>
      </c>
      <c r="V201" s="18" t="n">
        <v>0.001245</v>
      </c>
      <c r="W201" s="18" t="n">
        <v>0.013268</v>
      </c>
      <c r="X201" s="18" t="n">
        <v>0.022405</v>
      </c>
      <c r="Y201" s="18" t="n">
        <v>0.034023</v>
      </c>
      <c r="Z201" s="18" t="n">
        <v>0.059828</v>
      </c>
      <c r="AA201" s="18" t="n">
        <v>0.08218399999999999</v>
      </c>
      <c r="AB201" s="18" t="n">
        <v>0.138728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127276810.58</v>
      </c>
      <c r="R202" s="17" t="n">
        <v>2401449.26</v>
      </c>
      <c r="S202" s="18" t="n">
        <v>0.006865</v>
      </c>
      <c r="T202" s="18" t="inlineStr">
        <is>
          <t>-</t>
        </is>
      </c>
      <c r="U202" s="18" t="n">
        <v>-1.3e-05</v>
      </c>
      <c r="V202" s="18" t="n">
        <v>-5.1e-05</v>
      </c>
      <c r="W202" s="18" t="n">
        <v>0.001142</v>
      </c>
      <c r="X202" s="18" t="n">
        <v>0.004511</v>
      </c>
      <c r="Y202" s="18" t="n">
        <v>0.010822</v>
      </c>
      <c r="Z202" s="18" t="n">
        <v>0.026998</v>
      </c>
      <c r="AA202" s="18" t="n">
        <v>0.047442</v>
      </c>
      <c r="AB202" s="18" t="n">
        <v>0.10904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382566149.49</v>
      </c>
      <c r="R203" s="17" t="n">
        <v>127.96</v>
      </c>
      <c r="S203" s="18" t="n">
        <v>-0.12154</v>
      </c>
      <c r="T203" s="18" t="inlineStr">
        <is>
          <t>-</t>
        </is>
      </c>
      <c r="U203" s="18" t="n">
        <v>0.007638</v>
      </c>
      <c r="V203" s="18" t="n">
        <v>7.8e-05</v>
      </c>
      <c r="W203" s="18" t="n">
        <v>0.02054</v>
      </c>
      <c r="X203" s="18" t="n">
        <v>-0.024249</v>
      </c>
      <c r="Y203" s="18" t="n">
        <v>-0.079621</v>
      </c>
      <c r="Z203" s="18" t="n">
        <v>-0.058101</v>
      </c>
      <c r="AA203" s="18" t="n">
        <v>-0.106931</v>
      </c>
      <c r="AB203" s="18" t="n">
        <v>0.431446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611920126.1</v>
      </c>
      <c r="R204" s="17" t="n">
        <v>1224.5</v>
      </c>
      <c r="S204" s="18" t="n">
        <v>0.02091</v>
      </c>
      <c r="T204" s="18" t="inlineStr">
        <is>
          <t>-</t>
        </is>
      </c>
      <c r="U204" s="18" t="n">
        <v>0.000359</v>
      </c>
      <c r="V204" s="18" t="n">
        <v>0.001186</v>
      </c>
      <c r="W204" s="18" t="n">
        <v>0.008500000000000001</v>
      </c>
      <c r="X204" s="18" t="n">
        <v>0.01663</v>
      </c>
      <c r="Y204" s="18" t="n">
        <v>0.027757</v>
      </c>
      <c r="Z204" s="18" t="n">
        <v>0.051714</v>
      </c>
      <c r="AA204" s="18" t="n">
        <v>0.075028</v>
      </c>
      <c r="AB204" s="18" t="n">
        <v>0.129258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154225144.92</v>
      </c>
      <c r="R205" s="17" t="n">
        <v>115351.64</v>
      </c>
      <c r="S205" s="18" t="n">
        <v>0.014042</v>
      </c>
      <c r="T205" s="18" t="inlineStr">
        <is>
          <t>-</t>
        </is>
      </c>
      <c r="U205" s="18" t="n">
        <v>0.000337</v>
      </c>
      <c r="V205" s="18" t="n">
        <v>0.001084</v>
      </c>
      <c r="W205" s="18" t="n">
        <v>0.004008</v>
      </c>
      <c r="X205" s="18" t="n">
        <v>0.009696</v>
      </c>
      <c r="Y205" s="18" t="n">
        <v>0.020698</v>
      </c>
      <c r="Z205" s="18" t="n">
        <v>0.044226</v>
      </c>
      <c r="AA205" s="18" t="n">
        <v>0.067304</v>
      </c>
      <c r="AB205" s="18" t="n">
        <v>0.117941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1884306514.84</v>
      </c>
      <c r="R206" s="17" t="n">
        <v>1327.95</v>
      </c>
      <c r="S206" s="18" t="n">
        <v>0.043658</v>
      </c>
      <c r="T206" s="18" t="inlineStr">
        <is>
          <t>-</t>
        </is>
      </c>
      <c r="U206" s="18" t="n">
        <v>-0.000564</v>
      </c>
      <c r="V206" s="18" t="n">
        <v>0.00104</v>
      </c>
      <c r="W206" s="18" t="n">
        <v>0.025539</v>
      </c>
      <c r="X206" s="18" t="n">
        <v>0.037899</v>
      </c>
      <c r="Y206" s="18" t="n">
        <v>0.05963</v>
      </c>
      <c r="Z206" s="18" t="n">
        <v>0.105556</v>
      </c>
      <c r="AA206" s="18" t="n">
        <v>0.139969</v>
      </c>
      <c r="AB206" s="18" t="n">
        <v>0.257457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2998527319.62</v>
      </c>
      <c r="R207" s="17" t="n">
        <v>1343.05</v>
      </c>
      <c r="S207" s="18" t="n">
        <v>0.036912</v>
      </c>
      <c r="T207" s="18" t="inlineStr">
        <is>
          <t>-</t>
        </is>
      </c>
      <c r="U207" s="18" t="n">
        <v>0.000305</v>
      </c>
      <c r="V207" s="18" t="n">
        <v>0.002815</v>
      </c>
      <c r="W207" s="18" t="n">
        <v>0.021339</v>
      </c>
      <c r="X207" s="18" t="n">
        <v>0.032004</v>
      </c>
      <c r="Y207" s="18" t="n">
        <v>0.053397</v>
      </c>
      <c r="Z207" s="18" t="n">
        <v>0.099032</v>
      </c>
      <c r="AA207" s="18" t="n">
        <v>0.136762</v>
      </c>
      <c r="AB207" s="18" t="n">
        <v>0.258445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1314759443.73</v>
      </c>
      <c r="R208" s="17" t="n">
        <v>1284.3</v>
      </c>
      <c r="S208" s="18" t="n">
        <v>0.036286</v>
      </c>
      <c r="T208" s="18" t="inlineStr">
        <is>
          <t>-</t>
        </is>
      </c>
      <c r="U208" s="18" t="n">
        <v>-0.000272</v>
      </c>
      <c r="V208" s="18" t="n">
        <v>0.001349</v>
      </c>
      <c r="W208" s="18" t="n">
        <v>0.021142</v>
      </c>
      <c r="X208" s="18" t="n">
        <v>0.031931</v>
      </c>
      <c r="Y208" s="18" t="n">
        <v>0.051627</v>
      </c>
      <c r="Z208" s="18" t="n">
        <v>0.09526800000000001</v>
      </c>
      <c r="AA208" s="18" t="n">
        <v>0.131652</v>
      </c>
      <c r="AB208" s="18" t="n">
        <v>0.229607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1467087884.27</v>
      </c>
      <c r="R209" s="17" t="n">
        <v>1214.23</v>
      </c>
      <c r="S209" s="18" t="n">
        <v>0.023682</v>
      </c>
      <c r="T209" s="18" t="inlineStr">
        <is>
          <t>-</t>
        </is>
      </c>
      <c r="U209" s="18" t="n">
        <v>0.000338</v>
      </c>
      <c r="V209" s="18" t="n">
        <v>0.001344</v>
      </c>
      <c r="W209" s="18" t="n">
        <v>0.010435</v>
      </c>
      <c r="X209" s="18" t="n">
        <v>0.018658</v>
      </c>
      <c r="Y209" s="18" t="n">
        <v>0.032561</v>
      </c>
      <c r="Z209" s="18" t="n">
        <v>0.061399</v>
      </c>
      <c r="AA209" s="18" t="n">
        <v>0.089416</v>
      </c>
      <c r="AB209" s="18" t="n">
        <v>0.153542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1433583654.5</v>
      </c>
      <c r="R210" s="17" t="n">
        <v>1165.02</v>
      </c>
      <c r="S210" s="18" t="n">
        <v>0.023501</v>
      </c>
      <c r="T210" s="18" t="inlineStr">
        <is>
          <t>-</t>
        </is>
      </c>
      <c r="U210" s="18" t="n">
        <v>0.000352</v>
      </c>
      <c r="V210" s="18" t="n">
        <v>0.001418</v>
      </c>
      <c r="W210" s="18" t="n">
        <v>0.009786</v>
      </c>
      <c r="X210" s="18" t="n">
        <v>0.018517</v>
      </c>
      <c r="Y210" s="18" t="n">
        <v>0.031804</v>
      </c>
      <c r="Z210" s="18" t="n">
        <v>0.059745</v>
      </c>
      <c r="AA210" s="18" t="n">
        <v>0.083034</v>
      </c>
      <c r="AB210" s="18" t="n">
        <v>0.138148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459866599.72</v>
      </c>
      <c r="R211" s="17" t="n">
        <v>1131.78</v>
      </c>
      <c r="S211" s="18" t="n">
        <v>0.013468</v>
      </c>
      <c r="T211" s="18" t="inlineStr">
        <is>
          <t>-</t>
        </is>
      </c>
      <c r="U211" s="18" t="n">
        <v>0.000292</v>
      </c>
      <c r="V211" s="18" t="n">
        <v>0.000937</v>
      </c>
      <c r="W211" s="18" t="n">
        <v>0.004161</v>
      </c>
      <c r="X211" s="18" t="n">
        <v>0.009382</v>
      </c>
      <c r="Y211" s="18" t="n">
        <v>0.019126</v>
      </c>
      <c r="Z211" s="18" t="n">
        <v>0.039666</v>
      </c>
      <c r="AA211" s="18" t="n">
        <v>0.059203</v>
      </c>
      <c r="AB211" s="18" t="n">
        <v>0.102401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419170620.75</v>
      </c>
      <c r="R212" s="17" t="n">
        <v>942.14</v>
      </c>
      <c r="S212" s="18" t="n">
        <v>-0.114655</v>
      </c>
      <c r="T212" s="18" t="inlineStr">
        <is>
          <t>-</t>
        </is>
      </c>
      <c r="U212" s="18" t="n">
        <v>0.002383</v>
      </c>
      <c r="V212" s="18" t="n">
        <v>-0.00123</v>
      </c>
      <c r="W212" s="18" t="n">
        <v>0.033309</v>
      </c>
      <c r="X212" s="18" t="n">
        <v>-0.016617</v>
      </c>
      <c r="Y212" s="18" t="n">
        <v>-0.089561</v>
      </c>
      <c r="Z212" s="18" t="n">
        <v>-0.059187</v>
      </c>
      <c r="AA212" s="18" t="n">
        <v>-0.103978</v>
      </c>
      <c r="AB212" s="18" t="n">
        <v>0.032686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516714133.01</v>
      </c>
      <c r="R213" s="17" t="n">
        <v>1323.34</v>
      </c>
      <c r="S213" s="18" t="n">
        <v>-0.15557</v>
      </c>
      <c r="T213" s="18" t="inlineStr">
        <is>
          <t>-</t>
        </is>
      </c>
      <c r="U213" s="18" t="n">
        <v>0.004844</v>
      </c>
      <c r="V213" s="18" t="n">
        <v>-0.00494</v>
      </c>
      <c r="W213" s="18" t="n">
        <v>0.043644</v>
      </c>
      <c r="X213" s="18" t="n">
        <v>-0.026577</v>
      </c>
      <c r="Y213" s="18" t="n">
        <v>-0.119405</v>
      </c>
      <c r="Z213" s="18" t="n">
        <v>-0.080286</v>
      </c>
      <c r="AA213" s="18" t="n">
        <v>-0.165148</v>
      </c>
      <c r="AB213" s="18" t="n">
        <v>0.312994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513282.93</v>
      </c>
      <c r="R214" s="17" t="n">
        <v>1179.96</v>
      </c>
      <c r="S214" s="18" t="n">
        <v>0.022425</v>
      </c>
      <c r="T214" s="18" t="inlineStr">
        <is>
          <t>-</t>
        </is>
      </c>
      <c r="U214" s="18" t="n">
        <v>8e-06</v>
      </c>
      <c r="V214" s="18" t="n">
        <v>0.000942</v>
      </c>
      <c r="W214" s="18" t="n">
        <v>0.012728</v>
      </c>
      <c r="X214" s="18" t="n">
        <v>0.021168</v>
      </c>
      <c r="Y214" s="18" t="n">
        <v>0.035443</v>
      </c>
      <c r="Z214" s="18" t="n">
        <v>0.073364</v>
      </c>
      <c r="AA214" s="18" t="n">
        <v>0.101315</v>
      </c>
      <c r="AB214" s="18" t="n">
        <v>0.165439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325622569.23</v>
      </c>
      <c r="R215" s="17" t="n">
        <v>1139.29</v>
      </c>
      <c r="S215" s="18" t="n">
        <v>0.018624</v>
      </c>
      <c r="T215" s="18" t="inlineStr">
        <is>
          <t>-</t>
        </is>
      </c>
      <c r="U215" s="18" t="n">
        <v>0.000404</v>
      </c>
      <c r="V215" s="18" t="n">
        <v>0.001283</v>
      </c>
      <c r="W215" s="18" t="n">
        <v>0.006858</v>
      </c>
      <c r="X215" s="18" t="n">
        <v>0.013919</v>
      </c>
      <c r="Y215" s="18" t="n">
        <v>0.025814</v>
      </c>
      <c r="Z215" s="18" t="n">
        <v>0.051782</v>
      </c>
      <c r="AA215" s="18" t="n">
        <v>0.074559</v>
      </c>
      <c r="AB215" s="18" t="n">
        <v>0.122774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199595291.19</v>
      </c>
      <c r="R216" s="17" t="n">
        <v>1362.18</v>
      </c>
      <c r="S216" s="18" t="n">
        <v>0.046583</v>
      </c>
      <c r="T216" s="18" t="inlineStr">
        <is>
          <t>-</t>
        </is>
      </c>
      <c r="U216" s="18" t="n">
        <v>-0.000323</v>
      </c>
      <c r="V216" s="18" t="n">
        <v>0.001824</v>
      </c>
      <c r="W216" s="18" t="n">
        <v>0.028309</v>
      </c>
      <c r="X216" s="18" t="n">
        <v>0.036201</v>
      </c>
      <c r="Y216" s="18" t="n">
        <v>0.07001300000000001</v>
      </c>
      <c r="Z216" s="18" t="n">
        <v>0.130825</v>
      </c>
      <c r="AA216" s="18" t="n">
        <v>0.173625</v>
      </c>
      <c r="AB216" s="18" t="n">
        <v>0.311201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1075173.65</v>
      </c>
      <c r="R217" s="17" t="n">
        <v>107.52</v>
      </c>
      <c r="S217" s="18" t="n">
        <v>-0.042138</v>
      </c>
      <c r="T217" s="18" t="inlineStr">
        <is>
          <t>-</t>
        </is>
      </c>
      <c r="U217" s="18" t="n">
        <v>0</v>
      </c>
      <c r="V217" s="18" t="n">
        <v>-0.004721</v>
      </c>
      <c r="W217" s="18" t="n">
        <v>0.018857</v>
      </c>
      <c r="X217" s="18" t="n">
        <v>-0.001579</v>
      </c>
      <c r="Y217" s="18" t="n">
        <v>-0.024496</v>
      </c>
      <c r="Z217" s="18" t="n">
        <v>0.017989</v>
      </c>
      <c r="AA217" s="18" t="n">
        <v>0.005424</v>
      </c>
      <c r="AB217" s="18" t="n">
        <v>0.076707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3156712994.06</v>
      </c>
      <c r="R218" s="17" t="n">
        <v>2195.31</v>
      </c>
      <c r="S218" s="18" t="n">
        <v>0.02354</v>
      </c>
      <c r="T218" s="18" t="inlineStr">
        <is>
          <t>-</t>
        </is>
      </c>
      <c r="U218" s="18" t="n">
        <v>0.000456</v>
      </c>
      <c r="V218" s="18" t="n">
        <v>0.001684</v>
      </c>
      <c r="W218" s="18" t="n">
        <v>0.008841999999999999</v>
      </c>
      <c r="X218" s="18" t="n">
        <v>0.01819</v>
      </c>
      <c r="Y218" s="18" t="n">
        <v>0.03215</v>
      </c>
      <c r="Z218" s="18" t="n">
        <v>0.061577</v>
      </c>
      <c r="AA218" s="18" t="n">
        <v>0.090111</v>
      </c>
      <c r="AB218" s="18" t="n">
        <v>0.155816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2488456743.09</v>
      </c>
      <c r="R219" s="17" t="n">
        <v>126690.59</v>
      </c>
      <c r="S219" s="18" t="n">
        <v>0.026915</v>
      </c>
      <c r="T219" s="18" t="inlineStr">
        <is>
          <t>-</t>
        </is>
      </c>
      <c r="U219" s="18" t="n">
        <v>-0.000174</v>
      </c>
      <c r="V219" s="18" t="n">
        <v>0.001127</v>
      </c>
      <c r="W219" s="18" t="n">
        <v>0.017464</v>
      </c>
      <c r="X219" s="18" t="n">
        <v>0.024391</v>
      </c>
      <c r="Y219" s="18" t="n">
        <v>0.045722</v>
      </c>
      <c r="Z219" s="18" t="n">
        <v>0.082658</v>
      </c>
      <c r="AA219" s="18" t="n">
        <v>0.103688</v>
      </c>
      <c r="AB219" s="18" t="n">
        <v>0.25363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46115128.79</v>
      </c>
      <c r="R220" s="17" t="n">
        <v>129901.77</v>
      </c>
      <c r="S220" s="18" t="n">
        <v>-0.008581999999999999</v>
      </c>
      <c r="T220" s="18" t="inlineStr">
        <is>
          <t>-</t>
        </is>
      </c>
      <c r="U220" s="18" t="n">
        <v>0.000106</v>
      </c>
      <c r="V220" s="18" t="n">
        <v>-0.001787</v>
      </c>
      <c r="W220" s="18" t="n">
        <v>0.028279</v>
      </c>
      <c r="X220" s="18" t="n">
        <v>0.023644</v>
      </c>
      <c r="Y220" s="18" t="n">
        <v>0.018099</v>
      </c>
      <c r="Z220" s="18" t="n">
        <v>0.056964</v>
      </c>
      <c r="AA220" s="18" t="n">
        <v>0.011656</v>
      </c>
      <c r="AB220" s="18" t="n">
        <v>0.295131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1048927.12</v>
      </c>
      <c r="R221" s="17" t="n">
        <v>1035.46</v>
      </c>
      <c r="S221" s="18" t="n">
        <v>-0.143264</v>
      </c>
      <c r="T221" s="18" t="inlineStr">
        <is>
          <t>-</t>
        </is>
      </c>
      <c r="U221" s="18" t="n">
        <v>0.004404</v>
      </c>
      <c r="V221" s="18" t="n">
        <v>-0.005389</v>
      </c>
      <c r="W221" s="18" t="n">
        <v>0.048801</v>
      </c>
      <c r="X221" s="18" t="n">
        <v>-0.016937</v>
      </c>
      <c r="Y221" s="18" t="n">
        <v>-0.118345</v>
      </c>
      <c r="Z221" s="18" t="n">
        <v>-0.102565</v>
      </c>
      <c r="AA221" s="18" t="n">
        <v>-0.242908</v>
      </c>
      <c r="AB221" s="18" t="n">
        <v>0.091797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2142691362.2</v>
      </c>
      <c r="R222" s="17" t="n">
        <v>2389.13</v>
      </c>
      <c r="S222" s="18" t="n">
        <v>0.022254</v>
      </c>
      <c r="T222" s="18" t="inlineStr">
        <is>
          <t>-</t>
        </is>
      </c>
      <c r="U222" s="18" t="n">
        <v>0.000398</v>
      </c>
      <c r="V222" s="18" t="n">
        <v>0.001362</v>
      </c>
      <c r="W222" s="18" t="n">
        <v>0.008987</v>
      </c>
      <c r="X222" s="18" t="n">
        <v>0.017478</v>
      </c>
      <c r="Y222" s="18" t="n">
        <v>0.029811</v>
      </c>
      <c r="Z222" s="18" t="n">
        <v>0.057839</v>
      </c>
      <c r="AA222" s="18" t="n">
        <v>0.08447499999999999</v>
      </c>
      <c r="AB222" s="18" t="n">
        <v>0.13901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998757748.51</v>
      </c>
      <c r="R223" s="17" t="n">
        <v>1299.07</v>
      </c>
      <c r="S223" s="18" t="n">
        <v>0.043941</v>
      </c>
      <c r="T223" s="18" t="inlineStr">
        <is>
          <t>-</t>
        </is>
      </c>
      <c r="U223" s="18" t="n">
        <v>-0.000208</v>
      </c>
      <c r="V223" s="18" t="n">
        <v>0.00155</v>
      </c>
      <c r="W223" s="18" t="n">
        <v>0.026032</v>
      </c>
      <c r="X223" s="18" t="n">
        <v>0.037256</v>
      </c>
      <c r="Y223" s="18" t="n">
        <v>0.068314</v>
      </c>
      <c r="Z223" s="18" t="n">
        <v>0.122278</v>
      </c>
      <c r="AA223" s="18" t="n">
        <v>0.156971</v>
      </c>
      <c r="AB223" s="18" t="n">
        <v>0.26078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1969564.66</v>
      </c>
      <c r="R224" s="17" t="n">
        <v>1108.99</v>
      </c>
      <c r="S224" s="18" t="n">
        <v>0.014193</v>
      </c>
      <c r="T224" s="18" t="inlineStr">
        <is>
          <t>-</t>
        </is>
      </c>
      <c r="U224" s="18" t="n">
        <v>0.00028</v>
      </c>
      <c r="V224" s="18" t="n">
        <v>0.000884</v>
      </c>
      <c r="W224" s="18" t="n">
        <v>0.003584</v>
      </c>
      <c r="X224" s="18" t="n">
        <v>0.01046</v>
      </c>
      <c r="Y224" s="18" t="n">
        <v>0.019367</v>
      </c>
      <c r="Z224" s="18" t="n">
        <v>0.04065</v>
      </c>
      <c r="AA224" s="18" t="n">
        <v>0.058742</v>
      </c>
      <c r="AB224" s="18" t="n">
        <v>0.099708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204554228.89</v>
      </c>
      <c r="R225" s="17" t="n">
        <v>1015.11</v>
      </c>
      <c r="S225" s="18" t="n">
        <v>0.006295</v>
      </c>
      <c r="T225" s="18" t="inlineStr">
        <is>
          <t>-</t>
        </is>
      </c>
      <c r="U225" s="18" t="n">
        <v>-6.9e-05</v>
      </c>
      <c r="V225" s="18" t="n">
        <v>-0.000187</v>
      </c>
      <c r="W225" s="18" t="n">
        <v>0.004443</v>
      </c>
      <c r="X225" s="18" t="n">
        <v>0.006834</v>
      </c>
      <c r="Y225" s="18" t="n">
        <v>0.006764</v>
      </c>
      <c r="Z225" s="18" t="n">
        <v>0.010341</v>
      </c>
      <c r="AA225" s="18" t="n">
        <v>0.011741</v>
      </c>
      <c r="AB225" s="18" t="n">
        <v>0.027107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947404526.13</v>
      </c>
      <c r="R226" s="17" t="n">
        <v>1173.1</v>
      </c>
      <c r="S226" s="18" t="n">
        <v>0.025625</v>
      </c>
      <c r="T226" s="18" t="inlineStr">
        <is>
          <t>-</t>
        </is>
      </c>
      <c r="U226" s="18" t="n">
        <v>-0.000596</v>
      </c>
      <c r="V226" s="18" t="n">
        <v>0.00029</v>
      </c>
      <c r="W226" s="18" t="n">
        <v>0.015741</v>
      </c>
      <c r="X226" s="18" t="n">
        <v>0.022764</v>
      </c>
      <c r="Y226" s="18" t="n">
        <v>0.04372</v>
      </c>
      <c r="Z226" s="18" t="n">
        <v>0.07853400000000001</v>
      </c>
      <c r="AA226" s="18" t="n">
        <v>0.103025</v>
      </c>
      <c r="AB226" s="18" t="n">
        <v>0.168671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1070142046.02</v>
      </c>
      <c r="R227" s="17" t="n">
        <v>119.11</v>
      </c>
      <c r="S227" s="18" t="n">
        <v>0.018469</v>
      </c>
      <c r="T227" s="18" t="inlineStr">
        <is>
          <t>-</t>
        </is>
      </c>
      <c r="U227" s="18" t="n">
        <v>-0.000503</v>
      </c>
      <c r="V227" s="18" t="n">
        <v>0.000336</v>
      </c>
      <c r="W227" s="18" t="n">
        <v>0.014738</v>
      </c>
      <c r="X227" s="18" t="n">
        <v>0.018382</v>
      </c>
      <c r="Y227" s="18" t="n">
        <v>0.037815</v>
      </c>
      <c r="Z227" s="18" t="n">
        <v>0.07036299999999999</v>
      </c>
      <c r="AA227" s="18" t="n">
        <v>0.087365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1316726617.24</v>
      </c>
      <c r="R228" s="17" t="n">
        <v>113.65</v>
      </c>
      <c r="S228" s="18" t="n">
        <v>0.021389</v>
      </c>
      <c r="T228" s="18" t="inlineStr">
        <is>
          <t>-</t>
        </is>
      </c>
      <c r="U228" s="18" t="n">
        <v>0.000352</v>
      </c>
      <c r="V228" s="18" t="n">
        <v>0.00141</v>
      </c>
      <c r="W228" s="18" t="n">
        <v>0.008071999999999999</v>
      </c>
      <c r="X228" s="18" t="n">
        <v>0.016638</v>
      </c>
      <c r="Y228" s="18" t="n">
        <v>0.029438</v>
      </c>
      <c r="Z228" s="18" t="n">
        <v>0.056816</v>
      </c>
      <c r="AA228" s="18" t="n">
        <v>0.084033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444249038.33</v>
      </c>
      <c r="R229" s="17" t="n">
        <v>332770.82</v>
      </c>
      <c r="S229" s="18" t="n">
        <v>-0.047178</v>
      </c>
      <c r="T229" s="18" t="inlineStr">
        <is>
          <t>-</t>
        </is>
      </c>
      <c r="U229" s="18" t="n">
        <v>-0.000807</v>
      </c>
      <c r="V229" s="18" t="n">
        <v>-0.000958</v>
      </c>
      <c r="W229" s="18" t="n">
        <v>0.013366</v>
      </c>
      <c r="X229" s="18" t="n">
        <v>-0.007683</v>
      </c>
      <c r="Y229" s="18" t="n">
        <v>-0.025531</v>
      </c>
      <c r="Z229" s="18" t="n">
        <v>0.025267</v>
      </c>
      <c r="AA229" s="18" t="n">
        <v>0.046954</v>
      </c>
      <c r="AB229" s="18" t="n">
        <v>0.28988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27742850.27</v>
      </c>
      <c r="R230" s="17" t="n">
        <v>1118.57</v>
      </c>
      <c r="S230" s="18" t="n">
        <v>0.001486</v>
      </c>
      <c r="T230" s="18" t="inlineStr">
        <is>
          <t>-</t>
        </is>
      </c>
      <c r="U230" s="18" t="n">
        <v>0.000447</v>
      </c>
      <c r="V230" s="18" t="n">
        <v>0.001666</v>
      </c>
      <c r="W230" s="18" t="n">
        <v>0.017048</v>
      </c>
      <c r="X230" s="18" t="n">
        <v>0.011265</v>
      </c>
      <c r="Y230" s="18" t="n">
        <v>0.015451</v>
      </c>
      <c r="Z230" s="18" t="n">
        <v>0.052059</v>
      </c>
      <c r="AA230" s="18" t="n">
        <v>0.057519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2209473.68</v>
      </c>
      <c r="R231" s="17" t="n">
        <v>1105.29</v>
      </c>
      <c r="S231" s="18" t="n">
        <v>0.017126</v>
      </c>
      <c r="T231" s="18" t="inlineStr">
        <is>
          <t>-</t>
        </is>
      </c>
      <c r="U231" s="18" t="n">
        <v>0.000326</v>
      </c>
      <c r="V231" s="18" t="n">
        <v>0.001078</v>
      </c>
      <c r="W231" s="18" t="n">
        <v>0.006493</v>
      </c>
      <c r="X231" s="18" t="n">
        <v>0.012699</v>
      </c>
      <c r="Y231" s="18" t="n">
        <v>0.024707</v>
      </c>
      <c r="Z231" s="18" t="n">
        <v>0.053028</v>
      </c>
      <c r="AA231" s="18" t="n">
        <v>0.076934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1027402294.89</v>
      </c>
      <c r="R232" s="17" t="n">
        <v>1121.38</v>
      </c>
      <c r="S232" s="18" t="n">
        <v>0.022821</v>
      </c>
      <c r="T232" s="18" t="inlineStr">
        <is>
          <t>-</t>
        </is>
      </c>
      <c r="U232" s="18" t="n">
        <v>0.000393</v>
      </c>
      <c r="V232" s="18" t="n">
        <v>0.0015</v>
      </c>
      <c r="W232" s="18" t="n">
        <v>0.009198</v>
      </c>
      <c r="X232" s="18" t="n">
        <v>0.017605</v>
      </c>
      <c r="Y232" s="18" t="n">
        <v>0.031287</v>
      </c>
      <c r="Z232" s="18" t="n">
        <v>0.060126</v>
      </c>
      <c r="AA232" s="18" t="n">
        <v>0.089226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374129590.09</v>
      </c>
      <c r="R233" s="17" t="n">
        <v>1095.23</v>
      </c>
      <c r="S233" s="18" t="n">
        <v>-0.045069</v>
      </c>
      <c r="T233" s="18" t="inlineStr">
        <is>
          <t>-</t>
        </is>
      </c>
      <c r="U233" s="18" t="n">
        <v>0.001015</v>
      </c>
      <c r="V233" s="18" t="n">
        <v>-0.003167</v>
      </c>
      <c r="W233" s="18" t="n">
        <v>0.025026</v>
      </c>
      <c r="X233" s="18" t="n">
        <v>0.00294</v>
      </c>
      <c r="Y233" s="18" t="n">
        <v>-0.019226</v>
      </c>
      <c r="Z233" s="18" t="n">
        <v>0.012199</v>
      </c>
      <c r="AA233" s="18" t="n">
        <v>-0.028138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822190795.98</v>
      </c>
      <c r="R234" s="17" t="n">
        <v>1146.86</v>
      </c>
      <c r="S234" s="18" t="n">
        <v>0.025557</v>
      </c>
      <c r="T234" s="18" t="inlineStr">
        <is>
          <t>-</t>
        </is>
      </c>
      <c r="U234" s="18" t="n">
        <v>-0.000532</v>
      </c>
      <c r="V234" s="18" t="n">
        <v>0.000419</v>
      </c>
      <c r="W234" s="18" t="n">
        <v>0.021365</v>
      </c>
      <c r="X234" s="18" t="n">
        <v>0.027146</v>
      </c>
      <c r="Y234" s="18" t="n">
        <v>0.049978</v>
      </c>
      <c r="Z234" s="18" t="n">
        <v>0.090306</v>
      </c>
      <c r="AA234" s="18" t="n">
        <v>0.117983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722816210.08</v>
      </c>
      <c r="R235" s="17" t="n">
        <v>1093519.23</v>
      </c>
      <c r="S235" s="18" t="n">
        <v>0.019477</v>
      </c>
      <c r="T235" s="18" t="inlineStr">
        <is>
          <t>-</t>
        </is>
      </c>
      <c r="U235" s="18" t="n">
        <v>0.000229</v>
      </c>
      <c r="V235" s="18" t="n">
        <v>0.001079</v>
      </c>
      <c r="W235" s="18" t="n">
        <v>0.008125</v>
      </c>
      <c r="X235" s="18" t="n">
        <v>0.015606</v>
      </c>
      <c r="Y235" s="18" t="n">
        <v>0.026392</v>
      </c>
      <c r="Z235" s="18" t="n">
        <v>0.051162</v>
      </c>
      <c r="AA235" s="18" t="n">
        <v>0.07513599999999999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865488160.6900001</v>
      </c>
      <c r="R236" s="17" t="n">
        <v>1096.12</v>
      </c>
      <c r="S236" s="18" t="n">
        <v>0.026397</v>
      </c>
      <c r="T236" s="18" t="inlineStr">
        <is>
          <t>-</t>
        </is>
      </c>
      <c r="U236" s="18" t="n">
        <v>-0.000328</v>
      </c>
      <c r="V236" s="18" t="n">
        <v>0.000639</v>
      </c>
      <c r="W236" s="18" t="n">
        <v>0.014992</v>
      </c>
      <c r="X236" s="18" t="n">
        <v>0.023082</v>
      </c>
      <c r="Y236" s="18" t="n">
        <v>0.042454</v>
      </c>
      <c r="Z236" s="18" t="n">
        <v>0.078052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177223192.35</v>
      </c>
      <c r="R237" s="17" t="n">
        <v>904.5599999999999</v>
      </c>
      <c r="S237" s="18" t="n">
        <v>-0.116183</v>
      </c>
      <c r="T237" s="18" t="inlineStr">
        <is>
          <t>-</t>
        </is>
      </c>
      <c r="U237" s="18" t="n">
        <v>0.001639</v>
      </c>
      <c r="V237" s="18" t="n">
        <v>-0.010274</v>
      </c>
      <c r="W237" s="18" t="n">
        <v>0.056322</v>
      </c>
      <c r="X237" s="18" t="n">
        <v>-0.01088</v>
      </c>
      <c r="Y237" s="18" t="n">
        <v>-0.075281</v>
      </c>
      <c r="Z237" s="18" t="n">
        <v>-0.040255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386578925.21</v>
      </c>
      <c r="R238" s="17" t="n">
        <v>982.9400000000001</v>
      </c>
      <c r="S238" s="18" t="n">
        <v>-0.050446</v>
      </c>
      <c r="T238" s="18" t="inlineStr">
        <is>
          <t>-</t>
        </is>
      </c>
      <c r="U238" s="18" t="n">
        <v>0.001498</v>
      </c>
      <c r="V238" s="18" t="n">
        <v>-0.003386</v>
      </c>
      <c r="W238" s="18" t="n">
        <v>0.022171</v>
      </c>
      <c r="X238" s="18" t="n">
        <v>-0.000102</v>
      </c>
      <c r="Y238" s="18" t="n">
        <v>-0.023505</v>
      </c>
      <c r="Z238" s="18" t="n">
        <v>0.007142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77352930.2</v>
      </c>
      <c r="R239" s="17" t="n">
        <v>122.96</v>
      </c>
      <c r="S239" s="18" t="n">
        <v>0.011267</v>
      </c>
      <c r="T239" s="18" t="inlineStr">
        <is>
          <t>-</t>
        </is>
      </c>
      <c r="U239" s="18" t="n">
        <v>8.1e-05</v>
      </c>
      <c r="V239" s="18" t="n">
        <v>0.000407</v>
      </c>
      <c r="W239" s="18" t="n">
        <v>0.004821</v>
      </c>
      <c r="X239" s="18" t="n">
        <v>0.009606999999999999</v>
      </c>
      <c r="Y239" s="18" t="n">
        <v>0.015863</v>
      </c>
      <c r="Z239" s="18" t="n">
        <v>0.031284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337054419.99</v>
      </c>
      <c r="R240" s="17" t="n">
        <v>1063.65</v>
      </c>
      <c r="S240" s="18" t="n">
        <v>-0.007159</v>
      </c>
      <c r="T240" s="18" t="inlineStr">
        <is>
          <t>-</t>
        </is>
      </c>
      <c r="U240" s="18" t="n">
        <v>0.001657</v>
      </c>
      <c r="V240" s="18" t="n">
        <v>0.001441</v>
      </c>
      <c r="W240" s="18" t="n">
        <v>0.025719</v>
      </c>
      <c r="X240" s="18" t="n">
        <v>0.025551</v>
      </c>
      <c r="Y240" s="18" t="n">
        <v>0.016048</v>
      </c>
      <c r="Z240" s="18" t="n">
        <v>0.076907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1067876078.89</v>
      </c>
      <c r="R241" s="17" t="n">
        <v>1125.38</v>
      </c>
      <c r="S241" s="18" t="n">
        <v>0.041083</v>
      </c>
      <c r="T241" s="18" t="inlineStr">
        <is>
          <t>-</t>
        </is>
      </c>
      <c r="U241" s="18" t="n">
        <v>-0.000613</v>
      </c>
      <c r="V241" s="18" t="n">
        <v>0.000987</v>
      </c>
      <c r="W241" s="18" t="n">
        <v>0.026114</v>
      </c>
      <c r="X241" s="18" t="n">
        <v>0.036825</v>
      </c>
      <c r="Y241" s="18" t="n">
        <v>0.06640799999999999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1054178.35</v>
      </c>
      <c r="R242" s="17" t="n">
        <v>1054.17</v>
      </c>
      <c r="S242" s="18" t="n">
        <v>0.017765</v>
      </c>
      <c r="T242" s="18" t="inlineStr">
        <is>
          <t>-</t>
        </is>
      </c>
      <c r="U242" s="18" t="n">
        <v>0.000399</v>
      </c>
      <c r="V242" s="18" t="n">
        <v>0.001045</v>
      </c>
      <c r="W242" s="18" t="n">
        <v>0.00732</v>
      </c>
      <c r="X242" s="18" t="n">
        <v>0.014083</v>
      </c>
      <c r="Y242" s="18" t="n">
        <v>0.024073</v>
      </c>
      <c r="Z242" s="18" t="n">
        <v>0.047258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608258376.29</v>
      </c>
      <c r="R243" s="17" t="n">
        <v>1046.21</v>
      </c>
      <c r="S243" s="18" t="n">
        <v>0.013504</v>
      </c>
      <c r="T243" s="18" t="inlineStr">
        <is>
          <t>-</t>
        </is>
      </c>
      <c r="U243" s="18" t="n">
        <v>0.000277</v>
      </c>
      <c r="V243" s="18" t="n">
        <v>0.000918</v>
      </c>
      <c r="W243" s="18" t="n">
        <v>0.00404</v>
      </c>
      <c r="X243" s="18" t="n">
        <v>0.009464999999999999</v>
      </c>
      <c r="Y243" s="18" t="n">
        <v>0.019231</v>
      </c>
      <c r="Z243" s="18" t="n">
        <v>0.039113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779639010.53</v>
      </c>
      <c r="R244" s="17" t="n">
        <v>1186.37</v>
      </c>
      <c r="S244" s="18" t="n">
        <v>-0.003603</v>
      </c>
      <c r="T244" s="18" t="inlineStr">
        <is>
          <t>-</t>
        </is>
      </c>
      <c r="U244" s="18" t="n">
        <v>0.001046</v>
      </c>
      <c r="V244" s="18" t="n">
        <v>0.002527</v>
      </c>
      <c r="W244" s="18" t="n">
        <v>0.032919</v>
      </c>
      <c r="X244" s="18" t="n">
        <v>0.024738</v>
      </c>
      <c r="Y244" s="18" t="n">
        <v>0.000363</v>
      </c>
      <c r="Z244" s="18" t="n">
        <v>0.065595</v>
      </c>
      <c r="AA244" s="18" t="n">
        <v>0.08282</v>
      </c>
      <c r="AB244" s="18" t="n">
        <v>0.081675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6455836.17</v>
      </c>
      <c r="R245" s="17" t="n">
        <v>1019.88</v>
      </c>
      <c r="S245" s="18" t="n">
        <v>-0.027491</v>
      </c>
      <c r="T245" s="18" t="inlineStr">
        <is>
          <t>-</t>
        </is>
      </c>
      <c r="U245" s="18" t="n">
        <v>0.001739</v>
      </c>
      <c r="V245" s="18" t="n">
        <v>-0.001146</v>
      </c>
      <c r="W245" s="18" t="n">
        <v>0.011997</v>
      </c>
      <c r="X245" s="18" t="n">
        <v>0.003789</v>
      </c>
      <c r="Y245" s="18" t="n">
        <v>-0.006159</v>
      </c>
      <c r="Z245" s="18" t="n">
        <v>0.020513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1490421.35</v>
      </c>
      <c r="R246" s="17" t="n">
        <v>920.01</v>
      </c>
      <c r="S246" s="18" t="n">
        <v>-0.136198</v>
      </c>
      <c r="T246" s="18" t="inlineStr">
        <is>
          <t>-</t>
        </is>
      </c>
      <c r="U246" s="18" t="n">
        <v>0.003764</v>
      </c>
      <c r="V246" s="18" t="n">
        <v>-0.003682</v>
      </c>
      <c r="W246" s="18" t="n">
        <v>0.035255</v>
      </c>
      <c r="X246" s="18" t="n">
        <v>-0.011528</v>
      </c>
      <c r="Y246" s="18" t="n">
        <v>-0.097791</v>
      </c>
      <c r="Z246" s="18" t="n">
        <v>-0.056545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30941547.6</v>
      </c>
      <c r="R247" s="17" t="n">
        <v>1040.09</v>
      </c>
      <c r="S247" s="18" t="n">
        <v>0.009434</v>
      </c>
      <c r="T247" s="18" t="inlineStr">
        <is>
          <t>-</t>
        </is>
      </c>
      <c r="U247" s="18" t="n">
        <v>-0.000202</v>
      </c>
      <c r="V247" s="18" t="n">
        <v>-1e-05</v>
      </c>
      <c r="W247" s="18" t="n">
        <v>0.012588</v>
      </c>
      <c r="X247" s="18" t="n">
        <v>0.020506</v>
      </c>
      <c r="Y247" s="18" t="n">
        <v>0.014633</v>
      </c>
      <c r="Z247" s="18" t="n">
        <v>0.037703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102337581.69</v>
      </c>
      <c r="R248" s="17" t="n">
        <v>1048.62</v>
      </c>
      <c r="S248" s="18" t="n">
        <v>0.018513</v>
      </c>
      <c r="T248" s="18" t="inlineStr">
        <is>
          <t>-</t>
        </is>
      </c>
      <c r="U248" s="18" t="n">
        <v>0.000315</v>
      </c>
      <c r="V248" s="18" t="n">
        <v>0.001002</v>
      </c>
      <c r="W248" s="18" t="n">
        <v>0.008366</v>
      </c>
      <c r="X248" s="18" t="n">
        <v>0.015209</v>
      </c>
      <c r="Y248" s="18" t="n">
        <v>0.024844</v>
      </c>
      <c r="Z248" s="18" t="n">
        <v>0.046099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1976086.54</v>
      </c>
      <c r="R249" s="17" t="n">
        <v>979.72</v>
      </c>
      <c r="S249" s="18" t="n">
        <v>-0.064197</v>
      </c>
      <c r="T249" s="18" t="inlineStr">
        <is>
          <t>-</t>
        </is>
      </c>
      <c r="U249" s="18" t="n">
        <v>0.002117</v>
      </c>
      <c r="V249" s="18" t="n">
        <v>-0.001111</v>
      </c>
      <c r="W249" s="18" t="n">
        <v>0.021574</v>
      </c>
      <c r="X249" s="18" t="n">
        <v>-0.000581</v>
      </c>
      <c r="Y249" s="18" t="n">
        <v>-0.043233</v>
      </c>
      <c r="Z249" s="18" t="n">
        <v>-0.01212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6372151073.14</v>
      </c>
      <c r="R250" s="17" t="n">
        <v>1077.8</v>
      </c>
      <c r="S250" s="18" t="n">
        <v>0.027739</v>
      </c>
      <c r="T250" s="18" t="inlineStr">
        <is>
          <t>-</t>
        </is>
      </c>
      <c r="U250" s="18" t="n">
        <v>-0.000603</v>
      </c>
      <c r="V250" s="18" t="n">
        <v>0.000576</v>
      </c>
      <c r="W250" s="18" t="n">
        <v>0.017801</v>
      </c>
      <c r="X250" s="18" t="n">
        <v>0.024953</v>
      </c>
      <c r="Y250" s="18" t="n">
        <v>0.043995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466450995.91</v>
      </c>
      <c r="R251" s="17" t="n">
        <v>917.88</v>
      </c>
      <c r="S251" s="18" t="n">
        <v>-0.116931</v>
      </c>
      <c r="T251" s="18" t="inlineStr">
        <is>
          <t>-</t>
        </is>
      </c>
      <c r="U251" s="18" t="n">
        <v>0.005389</v>
      </c>
      <c r="V251" s="18" t="n">
        <v>-0.000457</v>
      </c>
      <c r="W251" s="18" t="n">
        <v>0.04585</v>
      </c>
      <c r="X251" s="18" t="n">
        <v>0.007176</v>
      </c>
      <c r="Y251" s="18" t="n">
        <v>-0.081486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219079009.04</v>
      </c>
      <c r="R252" s="17" t="n">
        <v>1124.62</v>
      </c>
      <c r="S252" s="18" t="n">
        <v>0.028497</v>
      </c>
      <c r="T252" s="18" t="inlineStr">
        <is>
          <t>-</t>
        </is>
      </c>
      <c r="U252" s="18" t="n">
        <v>-0.000471</v>
      </c>
      <c r="V252" s="18" t="n">
        <v>-0.000702</v>
      </c>
      <c r="W252" s="18" t="n">
        <v>0.033487</v>
      </c>
      <c r="X252" s="18" t="n">
        <v>0.04038</v>
      </c>
      <c r="Y252" s="18" t="n">
        <v>0.06308800000000001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1070140101.26</v>
      </c>
      <c r="R253" s="17" t="n">
        <v>1088.56</v>
      </c>
      <c r="S253" s="18" t="n">
        <v>0.043612</v>
      </c>
      <c r="T253" s="18" t="inlineStr">
        <is>
          <t>-</t>
        </is>
      </c>
      <c r="U253" s="18" t="n">
        <v>-0.0005419999999999999</v>
      </c>
      <c r="V253" s="18" t="n">
        <v>0.002173</v>
      </c>
      <c r="W253" s="18" t="n">
        <v>0.02556</v>
      </c>
      <c r="X253" s="18" t="n">
        <v>0.038118</v>
      </c>
      <c r="Y253" s="18" t="n">
        <v>0.068368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219781580.46</v>
      </c>
      <c r="R254" s="17" t="n">
        <v>1126.23</v>
      </c>
      <c r="S254" s="18" t="n">
        <v>0.028117</v>
      </c>
      <c r="T254" s="18" t="inlineStr">
        <is>
          <t>-</t>
        </is>
      </c>
      <c r="U254" s="18" t="n">
        <v>0.000329</v>
      </c>
      <c r="V254" s="18" t="n">
        <v>0.002251</v>
      </c>
      <c r="W254" s="18" t="n">
        <v>0.031838</v>
      </c>
      <c r="X254" s="18" t="n">
        <v>0.036424</v>
      </c>
      <c r="Y254" s="18" t="n">
        <v>0.065567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427517224.97</v>
      </c>
      <c r="R255" s="17" t="n">
        <v>1054.18</v>
      </c>
      <c r="S255" s="18" t="n">
        <v>-0.039445</v>
      </c>
      <c r="T255" s="18" t="inlineStr">
        <is>
          <t>-</t>
        </is>
      </c>
      <c r="U255" s="18" t="n">
        <v>0.00133</v>
      </c>
      <c r="V255" s="18" t="n">
        <v>-0.001809</v>
      </c>
      <c r="W255" s="18" t="n">
        <v>0.023923</v>
      </c>
      <c r="X255" s="18" t="n">
        <v>0.007233</v>
      </c>
      <c r="Y255" s="18" t="n">
        <v>-0.010903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923701882.6900001</v>
      </c>
      <c r="R256" s="17" t="n">
        <v>1084.96</v>
      </c>
      <c r="S256" s="18" t="n">
        <v>0.028496</v>
      </c>
      <c r="T256" s="18" t="inlineStr">
        <is>
          <t>-</t>
        </is>
      </c>
      <c r="U256" s="18" t="n">
        <v>-0.000682</v>
      </c>
      <c r="V256" s="18" t="n">
        <v>0.000424</v>
      </c>
      <c r="W256" s="18" t="n">
        <v>0.016575</v>
      </c>
      <c r="X256" s="18" t="n">
        <v>0.024717</v>
      </c>
      <c r="Y256" s="18" t="n">
        <v>0.047947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23575840.79</v>
      </c>
      <c r="R257" s="17" t="n">
        <v>1077.26</v>
      </c>
      <c r="S257" s="18" t="n">
        <v>-0.036069</v>
      </c>
      <c r="T257" s="18" t="inlineStr">
        <is>
          <t>-</t>
        </is>
      </c>
      <c r="U257" s="18" t="n">
        <v>0.002298</v>
      </c>
      <c r="V257" s="18" t="n">
        <v>0.002363</v>
      </c>
      <c r="W257" s="18" t="n">
        <v>0.029157</v>
      </c>
      <c r="X257" s="18" t="n">
        <v>0.014856</v>
      </c>
      <c r="Y257" s="18" t="n">
        <v>0.001208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934134486.14</v>
      </c>
      <c r="R258" s="17" t="n">
        <v>1078.81</v>
      </c>
      <c r="S258" s="18" t="n">
        <v>0.020759</v>
      </c>
      <c r="T258" s="18" t="inlineStr">
        <is>
          <t>-</t>
        </is>
      </c>
      <c r="U258" s="18" t="n">
        <v>-0.000408</v>
      </c>
      <c r="V258" s="18" t="n">
        <v>0.000102</v>
      </c>
      <c r="W258" s="18" t="n">
        <v>0.015905</v>
      </c>
      <c r="X258" s="18" t="n">
        <v>0.02162</v>
      </c>
      <c r="Y258" s="18" t="n">
        <v>0.038936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620627.59</v>
      </c>
      <c r="R259" s="17" t="n">
        <v>924.92</v>
      </c>
      <c r="S259" s="18" t="n">
        <v>0.08609700000000001</v>
      </c>
      <c r="T259" s="18" t="inlineStr">
        <is>
          <t>-</t>
        </is>
      </c>
      <c r="U259" s="18" t="n">
        <v>0.001527</v>
      </c>
      <c r="V259" s="18" t="n">
        <v>0.002743</v>
      </c>
      <c r="W259" s="18" t="n">
        <v>0.020106</v>
      </c>
      <c r="X259" s="18" t="n">
        <v>0.041119</v>
      </c>
      <c r="Y259" s="18" t="n">
        <v>0.094101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210405672.92</v>
      </c>
      <c r="R260" s="17" t="n">
        <v>1346.6</v>
      </c>
      <c r="S260" s="18" t="n">
        <v>0.028936</v>
      </c>
      <c r="T260" s="18" t="inlineStr">
        <is>
          <t>-</t>
        </is>
      </c>
      <c r="U260" s="18" t="n">
        <v>-0.000334</v>
      </c>
      <c r="V260" s="18" t="n">
        <v>0.001458</v>
      </c>
      <c r="W260" s="18" t="n">
        <v>0.019048</v>
      </c>
      <c r="X260" s="18" t="n">
        <v>0.027829</v>
      </c>
      <c r="Y260" s="18" t="n">
        <v>0.035814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1857464690.75</v>
      </c>
      <c r="R261" s="17" t="n">
        <v>1305.98</v>
      </c>
      <c r="S261" s="18" t="n">
        <v>0.034202</v>
      </c>
      <c r="T261" s="18" t="inlineStr">
        <is>
          <t>-</t>
        </is>
      </c>
      <c r="U261" s="18" t="n">
        <v>-0.000612</v>
      </c>
      <c r="V261" s="18" t="n">
        <v>0.000559</v>
      </c>
      <c r="W261" s="18" t="n">
        <v>0.020297</v>
      </c>
      <c r="X261" s="18" t="n">
        <v>0.028387</v>
      </c>
      <c r="Y261" s="18" t="n">
        <v>0.050871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1078382627.09</v>
      </c>
      <c r="R262" s="17" t="n">
        <v>103.55</v>
      </c>
      <c r="S262" s="18" t="n">
        <v>0.031169</v>
      </c>
      <c r="T262" s="18" t="inlineStr">
        <is>
          <t>-</t>
        </is>
      </c>
      <c r="U262" s="18" t="n">
        <v>-0.000386</v>
      </c>
      <c r="V262" s="18" t="n">
        <v>0.000676</v>
      </c>
      <c r="W262" s="18" t="n">
        <v>0.015594</v>
      </c>
      <c r="X262" s="18" t="n">
        <v>0.023322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1032045.18</v>
      </c>
      <c r="R263" s="17" t="n">
        <v>103.2</v>
      </c>
      <c r="S263" s="18" t="n">
        <v>0.021985</v>
      </c>
      <c r="T263" s="18" t="inlineStr">
        <is>
          <t>-</t>
        </is>
      </c>
      <c r="U263" s="18" t="n">
        <v>-0.000678</v>
      </c>
      <c r="V263" s="18" t="n">
        <v>0.000679</v>
      </c>
      <c r="W263" s="18" t="n">
        <v>0.014151</v>
      </c>
      <c r="X263" s="18" t="n">
        <v>0.022491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996387.39</v>
      </c>
      <c r="R264" s="17" t="n">
        <v>99.64</v>
      </c>
      <c r="S264" s="18" t="n">
        <v>-0.009542999999999999</v>
      </c>
      <c r="T264" s="18" t="inlineStr">
        <is>
          <t>-</t>
        </is>
      </c>
      <c r="U264" s="18" t="n">
        <v>-0.001003</v>
      </c>
      <c r="V264" s="18" t="n">
        <v>0.000301</v>
      </c>
      <c r="W264" s="18" t="n">
        <v>0.014251</v>
      </c>
      <c r="X264" s="18" t="n">
        <v>0.011676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2200208008.77</v>
      </c>
      <c r="R265" s="17" t="n">
        <v>1062.28</v>
      </c>
      <c r="S265" s="18" t="n">
        <v>0.040023</v>
      </c>
      <c r="T265" s="18" t="inlineStr">
        <is>
          <t>-</t>
        </is>
      </c>
      <c r="U265" s="18" t="n">
        <v>-0.000442</v>
      </c>
      <c r="V265" s="18" t="n">
        <v>0.001584</v>
      </c>
      <c r="W265" s="18" t="n">
        <v>0.023056</v>
      </c>
      <c r="X265" s="18" t="n">
        <v>0.02992</v>
      </c>
      <c r="Y265" s="18" t="n">
        <v>0.062694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1036090.1</v>
      </c>
      <c r="R266" s="17" t="n">
        <v>1049.73</v>
      </c>
      <c r="S266" s="18" t="n">
        <v>-0.001864</v>
      </c>
      <c r="T266" s="18" t="inlineStr">
        <is>
          <t>-</t>
        </is>
      </c>
      <c r="U266" s="18" t="n">
        <v>-0.000105</v>
      </c>
      <c r="V266" s="18" t="n">
        <v>0.000829</v>
      </c>
      <c r="W266" s="18" t="n">
        <v>0.00395</v>
      </c>
      <c r="X266" s="18" t="n">
        <v>0.004411</v>
      </c>
      <c r="Y266" s="18" t="n">
        <v>0.002521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62729726.64</v>
      </c>
      <c r="R267" s="17" t="n">
        <v>1033.21</v>
      </c>
      <c r="S267" s="18" t="n">
        <v>0.023629</v>
      </c>
      <c r="T267" s="18" t="inlineStr">
        <is>
          <t>-</t>
        </is>
      </c>
      <c r="U267" s="18" t="n">
        <v>0.000513</v>
      </c>
      <c r="V267" s="18" t="n">
        <v>0.001774</v>
      </c>
      <c r="W267" s="18" t="n">
        <v>0.009783</v>
      </c>
      <c r="X267" s="18" t="n">
        <v>0.018392</v>
      </c>
      <c r="Y267" s="18" t="n">
        <v>0.031446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1010546.5</v>
      </c>
      <c r="R268" s="17" t="n">
        <v>1010.54</v>
      </c>
      <c r="S268" s="18" t="n">
        <v>0.005542</v>
      </c>
      <c r="T268" s="18" t="inlineStr">
        <is>
          <t>-</t>
        </is>
      </c>
      <c r="U268" s="18" t="n">
        <v>-0.000119</v>
      </c>
      <c r="V268" s="18" t="n">
        <v>0.00104</v>
      </c>
      <c r="W268" s="18" t="n">
        <v>0.010126</v>
      </c>
      <c r="X268" s="18" t="n">
        <v>0.012778</v>
      </c>
      <c r="Y268" s="18" t="n">
        <v>0.011531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58157659.51</v>
      </c>
      <c r="R269" s="17" t="n">
        <v>995.79</v>
      </c>
      <c r="S269" s="18" t="n">
        <v>-0.029019</v>
      </c>
      <c r="T269" s="18" t="inlineStr">
        <is>
          <t>-</t>
        </is>
      </c>
      <c r="U269" s="18" t="n">
        <v>-0.000712</v>
      </c>
      <c r="V269" s="18" t="n">
        <v>-0.002854</v>
      </c>
      <c r="W269" s="18" t="n">
        <v>0.029666</v>
      </c>
      <c r="X269" s="18" t="n">
        <v>0.004519</v>
      </c>
      <c r="Y269" s="18" t="n">
        <v>-0.000231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1079525777</v>
      </c>
      <c r="R270" s="17" t="n">
        <v>1028.38</v>
      </c>
      <c r="S270" s="18" t="n">
        <v>0.0211</v>
      </c>
      <c r="T270" s="18" t="inlineStr">
        <is>
          <t>-</t>
        </is>
      </c>
      <c r="U270" s="18" t="n">
        <v>0.00035</v>
      </c>
      <c r="V270" s="18" t="n">
        <v>0.001353</v>
      </c>
      <c r="W270" s="18" t="n">
        <v>0.008987</v>
      </c>
      <c r="X270" s="18" t="n">
        <v>0.016618</v>
      </c>
      <c r="Y270" s="18" t="n">
        <v>0.027322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36847339.78</v>
      </c>
      <c r="R271" s="17" t="n">
        <v>970.9400000000001</v>
      </c>
      <c r="S271" s="18" t="n">
        <v>-0.037911</v>
      </c>
      <c r="T271" s="18" t="inlineStr">
        <is>
          <t>-</t>
        </is>
      </c>
      <c r="U271" s="18" t="n">
        <v>-0.001214</v>
      </c>
      <c r="V271" s="18" t="n">
        <v>-0.003735</v>
      </c>
      <c r="W271" s="18" t="n">
        <v>0.039039</v>
      </c>
      <c r="X271" s="18" t="n">
        <v>0.008862999999999999</v>
      </c>
      <c r="Y271" s="18" t="n">
        <v>-0.028837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940861941.5599999</v>
      </c>
      <c r="R272" s="17" t="n">
        <v>102916.42</v>
      </c>
      <c r="S272" s="18" t="n">
        <v>0.02425</v>
      </c>
      <c r="T272" s="18" t="inlineStr">
        <is>
          <t>-</t>
        </is>
      </c>
      <c r="U272" s="18" t="n">
        <v>0.000311</v>
      </c>
      <c r="V272" s="18" t="n">
        <v>0.001381</v>
      </c>
      <c r="W272" s="18" t="n">
        <v>0.009225000000000001</v>
      </c>
      <c r="X272" s="18" t="n">
        <v>0.018018</v>
      </c>
      <c r="Y272" s="18" t="n">
        <v>0.028979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599065.96</v>
      </c>
      <c r="R273" s="17" t="n">
        <v>1020.55</v>
      </c>
      <c r="S273" s="18" t="n">
        <v>0.013617</v>
      </c>
      <c r="T273" s="18" t="inlineStr">
        <is>
          <t>-</t>
        </is>
      </c>
      <c r="U273" s="18" t="n">
        <v>0.000225</v>
      </c>
      <c r="V273" s="18" t="n">
        <v>0.000755</v>
      </c>
      <c r="W273" s="18" t="n">
        <v>0.004488</v>
      </c>
      <c r="X273" s="18" t="n">
        <v>0.009736</v>
      </c>
      <c r="Y273" s="18" t="n">
        <v>0.018798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3695623551.13</v>
      </c>
      <c r="R274" s="17" t="n">
        <v>1031.17</v>
      </c>
      <c r="S274" s="18" t="inlineStr">
        <is>
          <t>-</t>
        </is>
      </c>
      <c r="T274" s="18" t="inlineStr">
        <is>
          <t>-</t>
        </is>
      </c>
      <c r="U274" s="18" t="n">
        <v>-0.000475</v>
      </c>
      <c r="V274" s="18" t="n">
        <v>0.000776</v>
      </c>
      <c r="W274" s="18" t="n">
        <v>0.020708</v>
      </c>
      <c r="X274" s="18" t="n">
        <v>0.030099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2027093692.23</v>
      </c>
      <c r="R275" s="17" t="n">
        <v>1013.04</v>
      </c>
      <c r="S275" s="18" t="inlineStr">
        <is>
          <t>-</t>
        </is>
      </c>
      <c r="T275" s="18" t="inlineStr">
        <is>
          <t>-</t>
        </is>
      </c>
      <c r="U275" s="18" t="n">
        <v>0.000306</v>
      </c>
      <c r="V275" s="18" t="n">
        <v>0.001067</v>
      </c>
      <c r="W275" s="18" t="n">
        <v>0.006898</v>
      </c>
      <c r="X275" s="18" t="n">
        <v>0.014257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1015171.77</v>
      </c>
      <c r="R276" s="17" t="n">
        <v>1015.17</v>
      </c>
      <c r="S276" s="18" t="inlineStr">
        <is>
          <t>-</t>
        </is>
      </c>
      <c r="T276" s="18" t="inlineStr">
        <is>
          <t>-</t>
        </is>
      </c>
      <c r="U276" s="18" t="n">
        <v>0.000217</v>
      </c>
      <c r="V276" s="18" t="n">
        <v>0.000927</v>
      </c>
      <c r="W276" s="18" t="n">
        <v>0.005398</v>
      </c>
      <c r="X276" s="18" t="n">
        <v>0.011498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464182531.83</v>
      </c>
      <c r="R277" s="17" t="n">
        <v>1027.59</v>
      </c>
      <c r="S277" s="18" t="inlineStr">
        <is>
          <t>-</t>
        </is>
      </c>
      <c r="T277" s="18" t="inlineStr">
        <is>
          <t>-</t>
        </is>
      </c>
      <c r="U277" s="18" t="n">
        <v>-0.000749</v>
      </c>
      <c r="V277" s="18" t="n">
        <v>0.000156</v>
      </c>
      <c r="W277" s="18" t="n">
        <v>0.019768</v>
      </c>
      <c r="X277" s="18" t="n">
        <v>0.025334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1014796</v>
      </c>
      <c r="R278" s="17" t="n">
        <v>1014.8</v>
      </c>
      <c r="S278" s="18" t="inlineStr">
        <is>
          <t>-</t>
        </is>
      </c>
      <c r="T278" s="18" t="inlineStr">
        <is>
          <t>-</t>
        </is>
      </c>
      <c r="U278" s="18" t="n">
        <v>0.000306</v>
      </c>
      <c r="V278" s="18" t="n">
        <v>0.000868</v>
      </c>
      <c r="W278" s="18" t="n">
        <v>0.005609</v>
      </c>
      <c r="X278" s="18" t="n">
        <v>0.011523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1090248085.9</v>
      </c>
      <c r="R279" s="17" t="n">
        <v>1027.54</v>
      </c>
      <c r="S279" s="18" t="inlineStr">
        <is>
          <t>-</t>
        </is>
      </c>
      <c r="T279" s="18" t="inlineStr">
        <is>
          <t>-</t>
        </is>
      </c>
      <c r="U279" s="18" t="n">
        <v>-0.000885</v>
      </c>
      <c r="V279" s="18" t="n">
        <v>3.9e-05</v>
      </c>
      <c r="W279" s="18" t="n">
        <v>0.018254</v>
      </c>
      <c r="X279" s="18" t="n">
        <v>0.026339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425892780.68</v>
      </c>
      <c r="R280" s="17" t="n">
        <v>1014.96</v>
      </c>
      <c r="S280" s="18" t="n">
        <v>0.014503</v>
      </c>
      <c r="T280" s="18" t="inlineStr">
        <is>
          <t>-</t>
        </is>
      </c>
      <c r="U280" s="18" t="n">
        <v>0.00072</v>
      </c>
      <c r="V280" s="18" t="n">
        <v>0.000335</v>
      </c>
      <c r="W280" s="18" t="n">
        <v>0.035642</v>
      </c>
      <c r="X280" s="18" t="n">
        <v>0.033554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179617852.77</v>
      </c>
      <c r="R281" s="17" t="n">
        <v>980.1</v>
      </c>
      <c r="S281" s="18" t="inlineStr">
        <is>
          <t>-</t>
        </is>
      </c>
      <c r="T281" s="18" t="inlineStr">
        <is>
          <t>-</t>
        </is>
      </c>
      <c r="U281" s="18" t="n">
        <v>0.003327</v>
      </c>
      <c r="V281" s="18" t="n">
        <v>-0.005994</v>
      </c>
      <c r="W281" s="18" t="n">
        <v>0.043226</v>
      </c>
      <c r="X281" s="18" t="n">
        <v>-0.003295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529114989.85</v>
      </c>
      <c r="R282" s="17" t="n">
        <v>1038.89</v>
      </c>
      <c r="S282" s="18" t="inlineStr">
        <is>
          <t>-</t>
        </is>
      </c>
      <c r="T282" s="18" t="inlineStr">
        <is>
          <t>-</t>
        </is>
      </c>
      <c r="U282" s="18" t="n">
        <v>-0.000394</v>
      </c>
      <c r="V282" s="18" t="n">
        <v>0.00505</v>
      </c>
      <c r="W282" s="18" t="n">
        <v>0.034463</v>
      </c>
      <c r="X282" s="18" t="n">
        <v>0.07792200000000001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519631336.45</v>
      </c>
      <c r="R283" s="17" t="n">
        <v>1040.52</v>
      </c>
      <c r="S283" s="18" t="inlineStr">
        <is>
          <t>-</t>
        </is>
      </c>
      <c r="T283" s="18" t="inlineStr">
        <is>
          <t>-</t>
        </is>
      </c>
      <c r="U283" s="18" t="n">
        <v>0.002747</v>
      </c>
      <c r="V283" s="18" t="n">
        <v>-0.011401</v>
      </c>
      <c r="W283" s="18" t="n">
        <v>0.033461</v>
      </c>
      <c r="X283" s="18" t="n">
        <v>0.039356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2672851440.7</v>
      </c>
      <c r="R284" s="17" t="n">
        <v>1034.37</v>
      </c>
      <c r="S284" s="18" t="inlineStr">
        <is>
          <t>-</t>
        </is>
      </c>
      <c r="T284" s="18" t="inlineStr">
        <is>
          <t>-</t>
        </is>
      </c>
      <c r="U284" s="18" t="n">
        <v>-0.000657</v>
      </c>
      <c r="V284" s="18" t="n">
        <v>0.000803</v>
      </c>
      <c r="W284" s="18" t="n">
        <v>0.023247</v>
      </c>
      <c r="X284" s="18" t="n">
        <v>0.033316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279260634.7</v>
      </c>
      <c r="R285" s="17" t="n">
        <v>1005.37</v>
      </c>
      <c r="S285" s="18" t="inlineStr">
        <is>
          <t>-</t>
        </is>
      </c>
      <c r="T285" s="18" t="inlineStr">
        <is>
          <t>-</t>
        </is>
      </c>
      <c r="U285" s="18" t="n">
        <v>0.000348</v>
      </c>
      <c r="V285" s="18" t="n">
        <v>0.001145</v>
      </c>
      <c r="W285" s="18" t="n">
        <v>0.004888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1010862.88</v>
      </c>
      <c r="R286" s="17" t="n">
        <v>1010.86</v>
      </c>
      <c r="S286" s="18" t="inlineStr">
        <is>
          <t>-</t>
        </is>
      </c>
      <c r="T286" s="18" t="inlineStr">
        <is>
          <t>-</t>
        </is>
      </c>
      <c r="U286" s="18" t="n">
        <v>0.000257</v>
      </c>
      <c r="V286" s="18" t="n">
        <v>0.000842</v>
      </c>
      <c r="W286" s="18" t="n">
        <v>0.009820000000000001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502375190.47</v>
      </c>
      <c r="R287" s="17" t="n">
        <v>100454.95</v>
      </c>
      <c r="S287" s="18" t="inlineStr">
        <is>
          <t>-</t>
        </is>
      </c>
      <c r="T287" s="18" t="inlineStr">
        <is>
          <t>-</t>
        </is>
      </c>
      <c r="U287" s="18" t="n">
        <v>-4e-05</v>
      </c>
      <c r="V287" s="18" t="n">
        <v>0.00132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501607173.94</v>
      </c>
      <c r="R288" s="17" t="n">
        <v>1003.33</v>
      </c>
      <c r="S288" s="18" t="inlineStr">
        <is>
          <t>-</t>
        </is>
      </c>
      <c r="T288" s="18" t="inlineStr">
        <is>
          <t>-</t>
        </is>
      </c>
      <c r="U288" s="18" t="n">
        <v>-0.000797</v>
      </c>
      <c r="V288" s="18" t="n">
        <v>0.001867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503283519.16</v>
      </c>
      <c r="R289" s="17" t="n">
        <v>100455.79</v>
      </c>
      <c r="S289" s="18" t="inlineStr">
        <is>
          <t>-</t>
        </is>
      </c>
      <c r="T289" s="18" t="inlineStr">
        <is>
          <t>-</t>
        </is>
      </c>
      <c r="U289" s="18" t="n">
        <v>-0.000252</v>
      </c>
      <c r="V289" s="18" t="n">
        <v>0.001073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1001560.83</v>
      </c>
      <c r="R290" s="17" t="n">
        <v>1001.56</v>
      </c>
      <c r="S290" s="18" t="inlineStr">
        <is>
          <t>-</t>
        </is>
      </c>
      <c r="T290" s="18" t="inlineStr">
        <is>
          <t>-</t>
        </is>
      </c>
      <c r="U290" s="18" t="n">
        <v>0.00035</v>
      </c>
      <c r="V290" s="18" t="n">
        <v>0.000879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502728516.74</v>
      </c>
      <c r="R291" s="17" t="n">
        <v>100.78</v>
      </c>
      <c r="S291" s="18" t="inlineStr">
        <is>
          <t>-</t>
        </is>
      </c>
      <c r="T291" s="18" t="inlineStr">
        <is>
          <t>-</t>
        </is>
      </c>
      <c r="U291" s="18" t="n">
        <v>9.899999999999999e-05</v>
      </c>
      <c r="V291" s="18" t="n">
        <v>0.002088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9323316045.530001</v>
      </c>
      <c r="R292" s="17" t="n">
        <v>1624.76</v>
      </c>
      <c r="S292" s="18" t="n">
        <v>0.023297</v>
      </c>
      <c r="T292" s="18" t="inlineStr">
        <is>
          <t>-</t>
        </is>
      </c>
      <c r="U292" s="18" t="n">
        <v>0.0004</v>
      </c>
      <c r="V292" s="18" t="n">
        <v>0.001448</v>
      </c>
      <c r="W292" s="18" t="n">
        <v>0.012867</v>
      </c>
      <c r="X292" s="18" t="n">
        <v>0.021463</v>
      </c>
      <c r="Y292" s="18" t="n">
        <v>0.02515</v>
      </c>
      <c r="Z292" s="18" t="n">
        <v>0.052599</v>
      </c>
      <c r="AA292" s="18" t="n">
        <v>0.067299</v>
      </c>
      <c r="AB292" s="18" t="n">
        <v>0.13324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997259638.14</v>
      </c>
      <c r="R293" s="17" t="n">
        <v>25.14</v>
      </c>
      <c r="S293" s="18" t="n">
        <v>0.021951</v>
      </c>
      <c r="T293" s="18" t="inlineStr">
        <is>
          <t>-</t>
        </is>
      </c>
      <c r="U293" s="18" t="n">
        <v>0</v>
      </c>
      <c r="V293" s="18" t="n">
        <v>0.000796</v>
      </c>
      <c r="W293" s="18" t="n">
        <v>0.014528</v>
      </c>
      <c r="X293" s="18" t="n">
        <v>0.021951</v>
      </c>
      <c r="Y293" s="18" t="n">
        <v>0.029906</v>
      </c>
      <c r="Z293" s="18" t="n">
        <v>0.06345199999999999</v>
      </c>
      <c r="AA293" s="18" t="n">
        <v>0.08455600000000001</v>
      </c>
      <c r="AB293" s="18" t="n">
        <v>0.143247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1432304767.83</v>
      </c>
      <c r="R294" s="17" t="n">
        <v>1392.38</v>
      </c>
      <c r="S294" s="18" t="n">
        <v>0.020911</v>
      </c>
      <c r="T294" s="18" t="inlineStr">
        <is>
          <t>-</t>
        </is>
      </c>
      <c r="U294" s="18" t="n">
        <v>-0.000215</v>
      </c>
      <c r="V294" s="18" t="n">
        <v>0.000596</v>
      </c>
      <c r="W294" s="18" t="n">
        <v>0.016343</v>
      </c>
      <c r="X294" s="18" t="n">
        <v>0.02148</v>
      </c>
      <c r="Y294" s="18" t="n">
        <v>0.029684</v>
      </c>
      <c r="Z294" s="18" t="n">
        <v>0.066084</v>
      </c>
      <c r="AA294" s="18" t="n">
        <v>0.088911</v>
      </c>
      <c r="AB294" s="18" t="n">
        <v>0.169969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946864.3</v>
      </c>
      <c r="R295" s="17" t="n">
        <v>473432.15</v>
      </c>
      <c r="S295" s="18" t="n">
        <v>0.013763</v>
      </c>
      <c r="T295" s="18" t="inlineStr">
        <is>
          <t>-</t>
        </is>
      </c>
      <c r="U295" s="18" t="n">
        <v>0.000285</v>
      </c>
      <c r="V295" s="18" t="n">
        <v>0.001001</v>
      </c>
      <c r="W295" s="18" t="n">
        <v>0.006578</v>
      </c>
      <c r="X295" s="18" t="n">
        <v>0.011463</v>
      </c>
      <c r="Y295" s="18" t="n">
        <v>0.019114</v>
      </c>
      <c r="Z295" s="18" t="n">
        <v>0.03889</v>
      </c>
      <c r="AA295" s="18" t="n">
        <v>0.055427</v>
      </c>
      <c r="AB295" s="18" t="n">
        <v>0.131452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174476671.17</v>
      </c>
      <c r="R296" s="17" t="n">
        <v>1580.83</v>
      </c>
      <c r="S296" s="18" t="n">
        <v>0.011874</v>
      </c>
      <c r="T296" s="18" t="inlineStr">
        <is>
          <t>-</t>
        </is>
      </c>
      <c r="U296" s="18" t="n">
        <v>0.000196</v>
      </c>
      <c r="V296" s="18" t="n">
        <v>0.000627</v>
      </c>
      <c r="W296" s="18" t="n">
        <v>0.004046</v>
      </c>
      <c r="X296" s="18" t="n">
        <v>0.008852</v>
      </c>
      <c r="Y296" s="18" t="n">
        <v>0.016585</v>
      </c>
      <c r="Z296" s="18" t="n">
        <v>0.033499</v>
      </c>
      <c r="AA296" s="18" t="n">
        <v>0.049918</v>
      </c>
      <c r="AB296" s="18" t="n">
        <v>0.08770699999999999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8226778.6</v>
      </c>
      <c r="R297" s="17" t="n">
        <v>1613.09</v>
      </c>
      <c r="S297" s="18" t="n">
        <v>0.015454</v>
      </c>
      <c r="T297" s="18" t="inlineStr">
        <is>
          <t>-</t>
        </is>
      </c>
      <c r="U297" s="18" t="n">
        <v>0.000174</v>
      </c>
      <c r="V297" s="18" t="n">
        <v>0.000645</v>
      </c>
      <c r="W297" s="18" t="n">
        <v>0.006426</v>
      </c>
      <c r="X297" s="18" t="n">
        <v>0.012777</v>
      </c>
      <c r="Y297" s="18" t="n">
        <v>0.020497</v>
      </c>
      <c r="Z297" s="18" t="n">
        <v>0.041832</v>
      </c>
      <c r="AA297" s="18" t="n">
        <v>0.062712</v>
      </c>
      <c r="AB297" s="18" t="n">
        <v>0.109484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18207789.33</v>
      </c>
      <c r="R298" s="17" t="n">
        <v>1968.41</v>
      </c>
      <c r="S298" s="18" t="n">
        <v>0.025358</v>
      </c>
      <c r="T298" s="18" t="inlineStr">
        <is>
          <t>-</t>
        </is>
      </c>
      <c r="U298" s="18" t="n">
        <v>-0.000761</v>
      </c>
      <c r="V298" s="18" t="n">
        <v>0.000407</v>
      </c>
      <c r="W298" s="18" t="n">
        <v>0.01784</v>
      </c>
      <c r="X298" s="18" t="n">
        <v>0.025956</v>
      </c>
      <c r="Y298" s="18" t="n">
        <v>0.03824</v>
      </c>
      <c r="Z298" s="18" t="n">
        <v>0.070661</v>
      </c>
      <c r="AA298" s="18" t="n">
        <v>0.09593599999999999</v>
      </c>
      <c r="AB298" s="18" t="n">
        <v>0.184163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13934158.48</v>
      </c>
      <c r="R299" s="17" t="n">
        <v>3365.74</v>
      </c>
      <c r="S299" s="18" t="n">
        <v>-0.040159</v>
      </c>
      <c r="T299" s="18" t="inlineStr">
        <is>
          <t>-</t>
        </is>
      </c>
      <c r="U299" s="18" t="n">
        <v>0.001071</v>
      </c>
      <c r="V299" s="18" t="n">
        <v>0.000116</v>
      </c>
      <c r="W299" s="18" t="n">
        <v>0.025174</v>
      </c>
      <c r="X299" s="18" t="n">
        <v>0.012981</v>
      </c>
      <c r="Y299" s="18" t="n">
        <v>-0.014745</v>
      </c>
      <c r="Z299" s="18" t="n">
        <v>0.030798</v>
      </c>
      <c r="AA299" s="18" t="n">
        <v>0.007339</v>
      </c>
      <c r="AB299" s="18" t="n">
        <v>0.175533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6607641.22</v>
      </c>
      <c r="R300" s="17" t="n">
        <v>4347.13</v>
      </c>
      <c r="S300" s="18" t="n">
        <v>-0.135698</v>
      </c>
      <c r="T300" s="18" t="inlineStr">
        <is>
          <t>-</t>
        </is>
      </c>
      <c r="U300" s="18" t="n">
        <v>0.005231</v>
      </c>
      <c r="V300" s="18" t="n">
        <v>0.000375</v>
      </c>
      <c r="W300" s="18" t="n">
        <v>0.044745</v>
      </c>
      <c r="X300" s="18" t="n">
        <v>-0.003048</v>
      </c>
      <c r="Y300" s="18" t="n">
        <v>-0.09129</v>
      </c>
      <c r="Z300" s="18" t="n">
        <v>-0.020074</v>
      </c>
      <c r="AA300" s="18" t="n">
        <v>-0.122758</v>
      </c>
      <c r="AB300" s="18" t="n">
        <v>0.32672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174015872.39</v>
      </c>
      <c r="R301" s="17" t="n">
        <v>125.5</v>
      </c>
      <c r="S301" s="18" t="n">
        <v>-0.131968</v>
      </c>
      <c r="T301" s="18" t="inlineStr">
        <is>
          <t>-</t>
        </is>
      </c>
      <c r="U301" s="18" t="n">
        <v>0.003438</v>
      </c>
      <c r="V301" s="18" t="n">
        <v>-0.000955</v>
      </c>
      <c r="W301" s="18" t="n">
        <v>0.052499</v>
      </c>
      <c r="X301" s="18" t="n">
        <v>-0.007277</v>
      </c>
      <c r="Y301" s="18" t="n">
        <v>-0.104722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880749.88</v>
      </c>
      <c r="R302" s="17" t="n">
        <v>880.74</v>
      </c>
      <c r="S302" s="18" t="inlineStr">
        <is>
          <t>-</t>
        </is>
      </c>
      <c r="T302" s="18" t="inlineStr">
        <is>
          <t>-</t>
        </is>
      </c>
      <c r="U302" s="18" t="n">
        <v>0.001547</v>
      </c>
      <c r="V302" s="18" t="n">
        <v>-0.005679</v>
      </c>
      <c r="W302" s="18" t="n">
        <v>0.040523</v>
      </c>
      <c r="X302" s="18" t="n">
        <v>-0.020725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1075324.92</v>
      </c>
      <c r="R303" s="17" t="n">
        <v>1074.25</v>
      </c>
      <c r="S303" s="18" t="n">
        <v>-0.166673</v>
      </c>
      <c r="T303" s="18" t="inlineStr">
        <is>
          <t>-</t>
        </is>
      </c>
      <c r="U303" s="18" t="n">
        <v>-0.000735</v>
      </c>
      <c r="V303" s="18" t="n">
        <v>-0.008043</v>
      </c>
      <c r="W303" s="18" t="n">
        <v>0.039469</v>
      </c>
      <c r="X303" s="18" t="n">
        <v>-0.012029</v>
      </c>
      <c r="Y303" s="18" t="n">
        <v>-0.13489</v>
      </c>
      <c r="Z303" s="18" t="n">
        <v>-0.115042</v>
      </c>
      <c r="AA303" s="18" t="n">
        <v>-0.21011</v>
      </c>
      <c r="AB303" s="18" t="n">
        <v>0.116417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13978397.73</v>
      </c>
      <c r="R304" s="17" t="n">
        <v>183.54</v>
      </c>
      <c r="S304" s="18" t="n">
        <v>-0.030735</v>
      </c>
      <c r="T304" s="18" t="inlineStr">
        <is>
          <t>-</t>
        </is>
      </c>
      <c r="U304" s="18" t="n">
        <v>0.001692</v>
      </c>
      <c r="V304" s="18" t="n">
        <v>-0.002825</v>
      </c>
      <c r="W304" s="18" t="n">
        <v>0.027947</v>
      </c>
      <c r="X304" s="18" t="n">
        <v>-0.003853</v>
      </c>
      <c r="Y304" s="18" t="n">
        <v>-0.000871</v>
      </c>
      <c r="Z304" s="18" t="n">
        <v>0.046647</v>
      </c>
      <c r="AA304" s="18" t="n">
        <v>0.002951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10743354.96</v>
      </c>
      <c r="R305" s="17" t="n">
        <v>120.6814</v>
      </c>
      <c r="S305" s="18" t="n">
        <v>0.011494</v>
      </c>
      <c r="T305" s="18" t="inlineStr">
        <is>
          <t>-</t>
        </is>
      </c>
      <c r="U305" s="18" t="n">
        <v>0.0002</v>
      </c>
      <c r="V305" s="18" t="n">
        <v>0.0005</v>
      </c>
      <c r="W305" s="18" t="n">
        <v>0.003738</v>
      </c>
      <c r="X305" s="18" t="n">
        <v>0.008519000000000001</v>
      </c>
      <c r="Y305" s="18" t="n">
        <v>0.016256</v>
      </c>
      <c r="Z305" s="18" t="n">
        <v>0.032948</v>
      </c>
      <c r="AA305" s="18" t="n">
        <v>0.049759</v>
      </c>
      <c r="AB305" s="18" t="n">
        <v>0.08808199999999999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648499.03</v>
      </c>
      <c r="R306" s="17" t="n">
        <v>133.08</v>
      </c>
      <c r="S306" s="18" t="n">
        <v>0.020865</v>
      </c>
      <c r="T306" s="18" t="inlineStr">
        <is>
          <t>-</t>
        </is>
      </c>
      <c r="U306" s="18" t="n">
        <v>-0.000676</v>
      </c>
      <c r="V306" s="18" t="n">
        <v>0.000752</v>
      </c>
      <c r="W306" s="18" t="n">
        <v>0.01402</v>
      </c>
      <c r="X306" s="18" t="n">
        <v>0.021884</v>
      </c>
      <c r="Y306" s="18" t="n">
        <v>0.025112</v>
      </c>
      <c r="Z306" s="18" t="n">
        <v>0.038957</v>
      </c>
      <c r="AA306" s="18" t="n">
        <v>0.049775</v>
      </c>
      <c r="AB306" s="18" t="n">
        <v>0.081248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1329887.31</v>
      </c>
      <c r="R307" s="17" t="n">
        <v>1329.89</v>
      </c>
      <c r="S307" s="18" t="n">
        <v>0.017054</v>
      </c>
      <c r="T307" s="18" t="inlineStr">
        <is>
          <t>-</t>
        </is>
      </c>
      <c r="U307" s="18" t="n">
        <v>0.000361</v>
      </c>
      <c r="V307" s="18" t="n">
        <v>0.001024</v>
      </c>
      <c r="W307" s="18" t="n">
        <v>0.006539</v>
      </c>
      <c r="X307" s="18" t="n">
        <v>0.013327</v>
      </c>
      <c r="Y307" s="18" t="n">
        <v>0.023181</v>
      </c>
      <c r="Z307" s="18" t="n">
        <v>0.047199</v>
      </c>
      <c r="AA307" s="18" t="n">
        <v>0.068734</v>
      </c>
      <c r="AB307" s="18" t="n">
        <v>0.128259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780702853.8099999</v>
      </c>
      <c r="R308" s="17" t="n">
        <v>209.99</v>
      </c>
      <c r="S308" s="18" t="n">
        <v>0.028808</v>
      </c>
      <c r="T308" s="18" t="inlineStr">
        <is>
          <t>-</t>
        </is>
      </c>
      <c r="U308" s="18" t="n">
        <v>-0.000714</v>
      </c>
      <c r="V308" s="18" t="n">
        <v>0.000476</v>
      </c>
      <c r="W308" s="18" t="n">
        <v>0.022546</v>
      </c>
      <c r="X308" s="18" t="n">
        <v>0.029817</v>
      </c>
      <c r="Y308" s="18" t="n">
        <v>0.04509</v>
      </c>
      <c r="Z308" s="18" t="n">
        <v>0.09432500000000001</v>
      </c>
      <c r="AA308" s="18" t="n">
        <v>0.131412</v>
      </c>
      <c r="AB308" s="18" t="n">
        <v>0.187122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941375.38</v>
      </c>
      <c r="R309" s="17" t="n">
        <v>126.03</v>
      </c>
      <c r="S309" s="18" t="n">
        <v>-0.039845</v>
      </c>
      <c r="T309" s="18" t="inlineStr">
        <is>
          <t>-</t>
        </is>
      </c>
      <c r="U309" s="18" t="n">
        <v>0.001669</v>
      </c>
      <c r="V309" s="18" t="n">
        <v>0.000476</v>
      </c>
      <c r="W309" s="18" t="n">
        <v>0.022058</v>
      </c>
      <c r="X309" s="18" t="n">
        <v>0.013836</v>
      </c>
      <c r="Y309" s="18" t="n">
        <v>0.174995</v>
      </c>
      <c r="Z309" s="18" t="n">
        <v>0.221458</v>
      </c>
      <c r="AA309" s="18" t="n">
        <v>0.212993</v>
      </c>
      <c r="AB309" s="18" t="n">
        <v>-0.863985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791533.87</v>
      </c>
      <c r="R310" s="17" t="n">
        <v>791533.87</v>
      </c>
      <c r="S310" s="18" t="n">
        <v>0.011869</v>
      </c>
      <c r="T310" s="18" t="inlineStr">
        <is>
          <t>-</t>
        </is>
      </c>
      <c r="U310" s="18" t="n">
        <v>0.000201</v>
      </c>
      <c r="V310" s="18" t="n">
        <v>0.001156</v>
      </c>
      <c r="W310" s="18" t="n">
        <v>0.013886</v>
      </c>
      <c r="X310" s="18" t="n">
        <v>0.023986</v>
      </c>
      <c r="Y310" s="18" t="n">
        <v>0.045393</v>
      </c>
      <c r="Z310" s="18" t="n">
        <v>0.109758</v>
      </c>
      <c r="AA310" s="18" t="n">
        <v>0.142838</v>
      </c>
      <c r="AB310" s="18" t="n">
        <v>0.625396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174321501.46</v>
      </c>
      <c r="R311" s="17" t="n">
        <v>1376.44</v>
      </c>
      <c r="S311" s="18" t="n">
        <v>-0.023891</v>
      </c>
      <c r="T311" s="18" t="inlineStr">
        <is>
          <t>-</t>
        </is>
      </c>
      <c r="U311" s="18" t="n">
        <v>0.000734</v>
      </c>
      <c r="V311" s="18" t="n">
        <v>0.002345</v>
      </c>
      <c r="W311" s="18" t="n">
        <v>0.022714</v>
      </c>
      <c r="X311" s="18" t="n">
        <v>0.016821</v>
      </c>
      <c r="Y311" s="18" t="n">
        <v>-0.00284</v>
      </c>
      <c r="Z311" s="18" t="n">
        <v>0.047758</v>
      </c>
      <c r="AA311" s="18" t="n">
        <v>0.044078</v>
      </c>
      <c r="AB311" s="18" t="n">
        <v>0.303422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1454626.44</v>
      </c>
      <c r="R312" s="17" t="n">
        <v>1579.4</v>
      </c>
      <c r="S312" s="18" t="n">
        <v>-0.043715</v>
      </c>
      <c r="T312" s="18" t="inlineStr">
        <is>
          <t>-</t>
        </is>
      </c>
      <c r="U312" s="18" t="n">
        <v>-0.003954</v>
      </c>
      <c r="V312" s="18" t="n">
        <v>-0.001012</v>
      </c>
      <c r="W312" s="18" t="n">
        <v>0.040078</v>
      </c>
      <c r="X312" s="18" t="n">
        <v>-0.003634</v>
      </c>
      <c r="Y312" s="18" t="n">
        <v>-0.009842999999999999</v>
      </c>
      <c r="Z312" s="18" t="n">
        <v>0.041058</v>
      </c>
      <c r="AA312" s="18" t="n">
        <v>0.074013</v>
      </c>
      <c r="AB312" s="18" t="n">
        <v>0.157892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1359380.264681</v>
      </c>
      <c r="R313" s="17" t="n">
        <v>130.7096</v>
      </c>
      <c r="S313" s="18" t="n">
        <v>0.029906</v>
      </c>
      <c r="T313" s="18" t="inlineStr">
        <is>
          <t>-</t>
        </is>
      </c>
      <c r="U313" s="18" t="n">
        <v>-0.000969</v>
      </c>
      <c r="V313" s="18" t="n">
        <v>0.000426</v>
      </c>
      <c r="W313" s="18" t="n">
        <v>0.025842</v>
      </c>
      <c r="X313" s="18" t="n">
        <v>0.026702</v>
      </c>
      <c r="Y313" s="18" t="n">
        <v>0.05602</v>
      </c>
      <c r="Z313" s="18" t="n">
        <v>0.087454</v>
      </c>
      <c r="AA313" s="18" t="n">
        <v>0.105277</v>
      </c>
      <c r="AB313" s="18" t="n">
        <v>0.15744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1445446.24</v>
      </c>
      <c r="R314" s="17" t="n">
        <v>35254.79</v>
      </c>
      <c r="S314" s="18" t="n">
        <v>0.04477</v>
      </c>
      <c r="T314" s="18" t="inlineStr">
        <is>
          <t>-</t>
        </is>
      </c>
      <c r="U314" s="18" t="n">
        <v>-0.000163</v>
      </c>
      <c r="V314" s="18" t="n">
        <v>0.001492</v>
      </c>
      <c r="W314" s="18" t="n">
        <v>0.036307</v>
      </c>
      <c r="X314" s="18" t="n">
        <v>0.041234</v>
      </c>
      <c r="Y314" s="18" t="n">
        <v>0.067915</v>
      </c>
      <c r="Z314" s="18" t="n">
        <v>0.12197</v>
      </c>
      <c r="AA314" s="18" t="n">
        <v>0.156577</v>
      </c>
      <c r="AB314" s="18" t="n">
        <v>0.215977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568287.54</v>
      </c>
      <c r="R315" s="17" t="n">
        <v>142071.89</v>
      </c>
      <c r="S315" s="18" t="n">
        <v>0.029914</v>
      </c>
      <c r="T315" s="18" t="inlineStr">
        <is>
          <t>-</t>
        </is>
      </c>
      <c r="U315" s="18" t="n">
        <v>-0.000956</v>
      </c>
      <c r="V315" s="18" t="n">
        <v>0.000569</v>
      </c>
      <c r="W315" s="18" t="n">
        <v>0.019824</v>
      </c>
      <c r="X315" s="18" t="n">
        <v>0.029425</v>
      </c>
      <c r="Y315" s="18" t="n">
        <v>0.050463</v>
      </c>
      <c r="Z315" s="18" t="n">
        <v>0.098257</v>
      </c>
      <c r="AA315" s="18" t="n">
        <v>0.132599</v>
      </c>
      <c r="AB315" s="18" t="n">
        <v>0.21596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836643472.77</v>
      </c>
      <c r="R316" s="17" t="n">
        <v>252304.64</v>
      </c>
      <c r="S316" s="18" t="n">
        <v>0.036219</v>
      </c>
      <c r="T316" s="18" t="inlineStr">
        <is>
          <t>-</t>
        </is>
      </c>
      <c r="U316" s="18" t="n">
        <v>-0.001397</v>
      </c>
      <c r="V316" s="18" t="n">
        <v>-0.000419</v>
      </c>
      <c r="W316" s="18" t="n">
        <v>0.031082</v>
      </c>
      <c r="X316" s="18" t="n">
        <v>0.036876</v>
      </c>
      <c r="Y316" s="18" t="n">
        <v>0.067731</v>
      </c>
      <c r="Z316" s="18" t="n">
        <v>0.123466</v>
      </c>
      <c r="AA316" s="18" t="n">
        <v>0.173315</v>
      </c>
      <c r="AB316" s="18" t="n">
        <v>0.278854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7722108015.4</v>
      </c>
      <c r="R317" s="17" t="n">
        <v>2433.31</v>
      </c>
      <c r="S317" s="18" t="n">
        <v>0.032179</v>
      </c>
      <c r="T317" s="18" t="inlineStr">
        <is>
          <t>-</t>
        </is>
      </c>
      <c r="U317" s="18" t="n">
        <v>-0.000563</v>
      </c>
      <c r="V317" s="18" t="n">
        <v>0.000851</v>
      </c>
      <c r="W317" s="18" t="n">
        <v>0.020444</v>
      </c>
      <c r="X317" s="18" t="n">
        <v>0.029898</v>
      </c>
      <c r="Y317" s="18" t="n">
        <v>0.048967</v>
      </c>
      <c r="Z317" s="18" t="n">
        <v>0.08874899999999999</v>
      </c>
      <c r="AA317" s="18" t="n">
        <v>0.119834</v>
      </c>
      <c r="AB317" s="18" t="n">
        <v>0.221308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3363659533.48</v>
      </c>
      <c r="R318" s="17" t="n">
        <v>1825.38</v>
      </c>
      <c r="S318" s="18" t="n">
        <v>0.02288</v>
      </c>
      <c r="T318" s="18" t="inlineStr">
        <is>
          <t>-</t>
        </is>
      </c>
      <c r="U318" s="18" t="n">
        <v>0.0004</v>
      </c>
      <c r="V318" s="18" t="n">
        <v>0.001437</v>
      </c>
      <c r="W318" s="18" t="n">
        <v>0.008887000000000001</v>
      </c>
      <c r="X318" s="18" t="n">
        <v>0.017753</v>
      </c>
      <c r="Y318" s="18" t="n">
        <v>0.031352</v>
      </c>
      <c r="Z318" s="18" t="n">
        <v>0.062305</v>
      </c>
      <c r="AA318" s="18" t="n">
        <v>0.09191100000000001</v>
      </c>
      <c r="AB318" s="18" t="n">
        <v>0.159163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1547221.03</v>
      </c>
      <c r="R319" s="17" t="n">
        <v>2824.46</v>
      </c>
      <c r="S319" s="18" t="n">
        <v>-0.143877</v>
      </c>
      <c r="T319" s="18" t="inlineStr">
        <is>
          <t>-</t>
        </is>
      </c>
      <c r="U319" s="18" t="n">
        <v>0.001919</v>
      </c>
      <c r="V319" s="18" t="n">
        <v>-0.008332000000000001</v>
      </c>
      <c r="W319" s="18" t="n">
        <v>0.043283</v>
      </c>
      <c r="X319" s="18" t="n">
        <v>-0.010524</v>
      </c>
      <c r="Y319" s="18" t="n">
        <v>-0.110333</v>
      </c>
      <c r="Z319" s="18" t="n">
        <v>-0.072403</v>
      </c>
      <c r="AA319" s="18" t="n">
        <v>-0.154346</v>
      </c>
      <c r="AB319" s="18" t="n">
        <v>0.25824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41765890.41</v>
      </c>
      <c r="R320" s="17" t="n">
        <v>3439.04</v>
      </c>
      <c r="S320" s="18" t="n">
        <v>-0.075181</v>
      </c>
      <c r="T320" s="18" t="inlineStr">
        <is>
          <t>-</t>
        </is>
      </c>
      <c r="U320" s="18" t="n">
        <v>0.001529</v>
      </c>
      <c r="V320" s="18" t="n">
        <v>-0.004158</v>
      </c>
      <c r="W320" s="18" t="n">
        <v>0.034861</v>
      </c>
      <c r="X320" s="18" t="n">
        <v>0.008259000000000001</v>
      </c>
      <c r="Y320" s="18" t="n">
        <v>-0.045724</v>
      </c>
      <c r="Z320" s="18" t="n">
        <v>-0.006552</v>
      </c>
      <c r="AA320" s="18" t="n">
        <v>-0.043808</v>
      </c>
      <c r="AB320" s="18" t="n">
        <v>0.285214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226062362.1</v>
      </c>
      <c r="R321" s="17" t="n">
        <v>394.96</v>
      </c>
      <c r="S321" s="18" t="n">
        <v>-0.054215</v>
      </c>
      <c r="T321" s="18" t="inlineStr">
        <is>
          <t>-</t>
        </is>
      </c>
      <c r="U321" s="18" t="n">
        <v>0.001369</v>
      </c>
      <c r="V321" s="18" t="n">
        <v>-0.002299</v>
      </c>
      <c r="W321" s="18" t="n">
        <v>0.03803</v>
      </c>
      <c r="X321" s="18" t="n">
        <v>0.017728</v>
      </c>
      <c r="Y321" s="18" t="n">
        <v>-0.021844</v>
      </c>
      <c r="Z321" s="18" t="n">
        <v>0.014148</v>
      </c>
      <c r="AA321" s="18" t="n">
        <v>-0.015897</v>
      </c>
      <c r="AB321" s="18" t="n">
        <v>0.322617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7119872.15</v>
      </c>
      <c r="R322" s="17" t="n">
        <v>33986.69</v>
      </c>
      <c r="S322" s="18" t="n">
        <v>-0.148064</v>
      </c>
      <c r="T322" s="18" t="inlineStr">
        <is>
          <t>-</t>
        </is>
      </c>
      <c r="U322" s="18" t="n">
        <v>0.002635</v>
      </c>
      <c r="V322" s="18" t="n">
        <v>-0.006934</v>
      </c>
      <c r="W322" s="18" t="n">
        <v>0.049039</v>
      </c>
      <c r="X322" s="18" t="n">
        <v>0.002994</v>
      </c>
      <c r="Y322" s="18" t="n">
        <v>-0.102963</v>
      </c>
      <c r="Z322" s="18" t="n">
        <v>-0.054085</v>
      </c>
      <c r="AA322" s="18" t="n">
        <v>-0.112248</v>
      </c>
      <c r="AB322" s="18" t="n">
        <v>0.365655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433411702.49</v>
      </c>
      <c r="R323" s="17" t="n">
        <v>577.5</v>
      </c>
      <c r="S323" s="18" t="n">
        <v>-0.131226</v>
      </c>
      <c r="T323" s="18" t="inlineStr">
        <is>
          <t>-</t>
        </is>
      </c>
      <c r="U323" s="18" t="n">
        <v>0.004557</v>
      </c>
      <c r="V323" s="18" t="n">
        <v>-0.004499</v>
      </c>
      <c r="W323" s="18" t="n">
        <v>0.050841</v>
      </c>
      <c r="X323" s="18" t="n">
        <v>0.007607</v>
      </c>
      <c r="Y323" s="18" t="n">
        <v>-0.082882</v>
      </c>
      <c r="Z323" s="18" t="n">
        <v>-0.035168</v>
      </c>
      <c r="AA323" s="18" t="n">
        <v>-0.09966800000000001</v>
      </c>
      <c r="AB323" s="18" t="n">
        <v>0.54942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263864683.9</v>
      </c>
      <c r="R324" s="17" t="n">
        <v>3246.47</v>
      </c>
      <c r="S324" s="18" t="n">
        <v>0.036168</v>
      </c>
      <c r="T324" s="18" t="inlineStr">
        <is>
          <t>-</t>
        </is>
      </c>
      <c r="U324" s="18" t="n">
        <v>-0.000126</v>
      </c>
      <c r="V324" s="18" t="n">
        <v>0.001036</v>
      </c>
      <c r="W324" s="18" t="n">
        <v>0.021281</v>
      </c>
      <c r="X324" s="18" t="n">
        <v>0.032251</v>
      </c>
      <c r="Y324" s="18" t="n">
        <v>0.049761</v>
      </c>
      <c r="Z324" s="18" t="n">
        <v>0.072809</v>
      </c>
      <c r="AA324" s="18" t="n">
        <v>0.083728</v>
      </c>
      <c r="AB324" s="18" t="n">
        <v>0.122674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5960923889.6</v>
      </c>
      <c r="R325" s="17" t="n">
        <v>2791.45</v>
      </c>
      <c r="S325" s="18" t="n">
        <v>0.022389</v>
      </c>
      <c r="T325" s="18" t="inlineStr">
        <is>
          <t>-</t>
        </is>
      </c>
      <c r="U325" s="18" t="n">
        <v>0.000376</v>
      </c>
      <c r="V325" s="18" t="n">
        <v>0.001374</v>
      </c>
      <c r="W325" s="18" t="n">
        <v>0.009172</v>
      </c>
      <c r="X325" s="18" t="n">
        <v>0.017778</v>
      </c>
      <c r="Y325" s="18" t="n">
        <v>0.030188</v>
      </c>
      <c r="Z325" s="18" t="n">
        <v>0.058241</v>
      </c>
      <c r="AA325" s="18" t="n">
        <v>0.08443299999999999</v>
      </c>
      <c r="AB325" s="18" t="n">
        <v>0.146603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485624320.63</v>
      </c>
      <c r="R326" s="17" t="n">
        <v>234.58</v>
      </c>
      <c r="S326" s="18" t="n">
        <v>0.037827</v>
      </c>
      <c r="T326" s="18" t="inlineStr">
        <is>
          <t>-</t>
        </is>
      </c>
      <c r="U326" s="18" t="n">
        <v>-0.000894</v>
      </c>
      <c r="V326" s="18" t="n">
        <v>0.0006400000000000001</v>
      </c>
      <c r="W326" s="18" t="n">
        <v>0.024143</v>
      </c>
      <c r="X326" s="18" t="n">
        <v>0.03581</v>
      </c>
      <c r="Y326" s="18" t="n">
        <v>0.053771</v>
      </c>
      <c r="Z326" s="18" t="n">
        <v>0.086572</v>
      </c>
      <c r="AA326" s="18" t="n">
        <v>0.103854</v>
      </c>
      <c r="AB326" s="18" t="n">
        <v>0.189735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708096090.59</v>
      </c>
      <c r="R327" s="17" t="n">
        <v>530349.47</v>
      </c>
      <c r="S327" s="18" t="n">
        <v>0.014165</v>
      </c>
      <c r="T327" s="18" t="inlineStr">
        <is>
          <t>-</t>
        </is>
      </c>
      <c r="U327" s="18" t="n">
        <v>0.000271</v>
      </c>
      <c r="V327" s="18" t="n">
        <v>0.000962</v>
      </c>
      <c r="W327" s="18" t="n">
        <v>0.004312</v>
      </c>
      <c r="X327" s="18" t="n">
        <v>0.009927</v>
      </c>
      <c r="Y327" s="18" t="n">
        <v>0.020288</v>
      </c>
      <c r="Z327" s="18" t="n">
        <v>0.041844</v>
      </c>
      <c r="AA327" s="18" t="n">
        <v>0.062774</v>
      </c>
      <c r="AB327" s="18" t="n">
        <v>0.107164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161056183.78</v>
      </c>
      <c r="R328" s="17" t="n">
        <v>203748.14</v>
      </c>
      <c r="S328" s="18" t="n">
        <v>0.04386</v>
      </c>
      <c r="T328" s="18" t="inlineStr">
        <is>
          <t>-</t>
        </is>
      </c>
      <c r="U328" s="18" t="n">
        <v>-0.001107</v>
      </c>
      <c r="V328" s="18" t="n">
        <v>0.00081</v>
      </c>
      <c r="W328" s="18" t="n">
        <v>0.026628</v>
      </c>
      <c r="X328" s="18" t="n">
        <v>0.040656</v>
      </c>
      <c r="Y328" s="18" t="n">
        <v>0.068602</v>
      </c>
      <c r="Z328" s="18" t="n">
        <v>0.134811</v>
      </c>
      <c r="AA328" s="18" t="n">
        <v>0.159088</v>
      </c>
      <c r="AB328" s="18" t="n">
        <v>0.211031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4967580106.5</v>
      </c>
      <c r="R329" s="17" t="n">
        <v>185.83</v>
      </c>
      <c r="S329" s="18" t="n">
        <v>0.017689</v>
      </c>
      <c r="T329" s="18" t="inlineStr">
        <is>
          <t>-</t>
        </is>
      </c>
      <c r="U329" s="18" t="n">
        <v>0.000377</v>
      </c>
      <c r="V329" s="18" t="n">
        <v>0.001239</v>
      </c>
      <c r="W329" s="18" t="n">
        <v>0.00639</v>
      </c>
      <c r="X329" s="18" t="n">
        <v>0.013194</v>
      </c>
      <c r="Y329" s="18" t="n">
        <v>0.024647</v>
      </c>
      <c r="Z329" s="18" t="n">
        <v>0.049828</v>
      </c>
      <c r="AA329" s="18" t="n">
        <v>0.074472</v>
      </c>
      <c r="AB329" s="18" t="n">
        <v>0.129872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297996680.15</v>
      </c>
      <c r="R330" s="17" t="n">
        <v>759.6900000000001</v>
      </c>
      <c r="S330" s="18" t="n">
        <v>-0.08171299999999999</v>
      </c>
      <c r="T330" s="18" t="inlineStr">
        <is>
          <t>-</t>
        </is>
      </c>
      <c r="U330" s="18" t="n">
        <v>0.002838</v>
      </c>
      <c r="V330" s="18" t="n">
        <v>0.007907000000000001</v>
      </c>
      <c r="W330" s="18" t="n">
        <v>0.056872</v>
      </c>
      <c r="X330" s="18" t="n">
        <v>0.075317</v>
      </c>
      <c r="Y330" s="18" t="n">
        <v>-0.030513</v>
      </c>
      <c r="Z330" s="18" t="n">
        <v>0.009917</v>
      </c>
      <c r="AA330" s="18" t="n">
        <v>-0.081113</v>
      </c>
      <c r="AB330" s="18" t="n">
        <v>0.428768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489687443.55</v>
      </c>
      <c r="R331" s="17" t="n">
        <v>269.93</v>
      </c>
      <c r="S331" s="18" t="n">
        <v>0.015844</v>
      </c>
      <c r="T331" s="18" t="inlineStr">
        <is>
          <t>-</t>
        </is>
      </c>
      <c r="U331" s="18" t="n">
        <v>-0.000481</v>
      </c>
      <c r="V331" s="18" t="n">
        <v>0.000593</v>
      </c>
      <c r="W331" s="18" t="n">
        <v>0.016571</v>
      </c>
      <c r="X331" s="18" t="n">
        <v>0.020182</v>
      </c>
      <c r="Y331" s="18" t="n">
        <v>0.030031</v>
      </c>
      <c r="Z331" s="18" t="n">
        <v>0.065275</v>
      </c>
      <c r="AA331" s="18" t="n">
        <v>0.09067</v>
      </c>
      <c r="AB331" s="18" t="n">
        <v>0.155226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346859689.88</v>
      </c>
      <c r="R332" s="17" t="n">
        <v>425.41</v>
      </c>
      <c r="S332" s="18" t="n">
        <v>-0.064107</v>
      </c>
      <c r="T332" s="18" t="inlineStr">
        <is>
          <t>-</t>
        </is>
      </c>
      <c r="U332" s="18" t="n">
        <v>-9.399999999999999e-05</v>
      </c>
      <c r="V332" s="18" t="n">
        <v>0.0009879999999999999</v>
      </c>
      <c r="W332" s="18" t="n">
        <v>0.0294</v>
      </c>
      <c r="X332" s="18" t="n">
        <v>0.014717</v>
      </c>
      <c r="Y332" s="18" t="n">
        <v>-0.046316</v>
      </c>
      <c r="Z332" s="18" t="n">
        <v>-0.006376</v>
      </c>
      <c r="AA332" s="18" t="n">
        <v>-0.006585</v>
      </c>
      <c r="AB332" s="18" t="n">
        <v>0.048195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2117188514.78</v>
      </c>
      <c r="R333" s="17" t="n">
        <v>183.57</v>
      </c>
      <c r="S333" s="18" t="n">
        <v>0.021252</v>
      </c>
      <c r="T333" s="18" t="inlineStr">
        <is>
          <t>-</t>
        </is>
      </c>
      <c r="U333" s="18" t="n">
        <v>0.000381</v>
      </c>
      <c r="V333" s="18" t="n">
        <v>0.001309</v>
      </c>
      <c r="W333" s="18" t="n">
        <v>0.009235999999999999</v>
      </c>
      <c r="X333" s="18" t="n">
        <v>0.016896</v>
      </c>
      <c r="Y333" s="18" t="n">
        <v>0.028173</v>
      </c>
      <c r="Z333" s="18" t="n">
        <v>0.055425</v>
      </c>
      <c r="AA333" s="18" t="n">
        <v>0.080968</v>
      </c>
      <c r="AB333" s="18" t="n">
        <v>0.139054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15653815.1</v>
      </c>
      <c r="R334" s="17" t="n">
        <v>708.72</v>
      </c>
      <c r="S334" s="18" t="n">
        <v>-0.087348</v>
      </c>
      <c r="T334" s="18" t="inlineStr">
        <is>
          <t>-</t>
        </is>
      </c>
      <c r="U334" s="18" t="n">
        <v>0.004664</v>
      </c>
      <c r="V334" s="18" t="n">
        <v>0.011547</v>
      </c>
      <c r="W334" s="18" t="n">
        <v>0.049474</v>
      </c>
      <c r="X334" s="18" t="n">
        <v>0.065841</v>
      </c>
      <c r="Y334" s="18" t="n">
        <v>-0.032636</v>
      </c>
      <c r="Z334" s="18" t="n">
        <v>-0.004369</v>
      </c>
      <c r="AA334" s="18" t="n">
        <v>-0.127729</v>
      </c>
      <c r="AB334" s="18" t="n">
        <v>0.383408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2116312273.82</v>
      </c>
      <c r="R335" s="17" t="n">
        <v>366.57</v>
      </c>
      <c r="S335" s="18" t="n">
        <v>0.037413</v>
      </c>
      <c r="T335" s="18" t="inlineStr">
        <is>
          <t>-</t>
        </is>
      </c>
      <c r="U335" s="18" t="n">
        <v>-0.0003</v>
      </c>
      <c r="V335" s="18" t="n">
        <v>0.000628</v>
      </c>
      <c r="W335" s="18" t="n">
        <v>0.020433</v>
      </c>
      <c r="X335" s="18" t="n">
        <v>0.031023</v>
      </c>
      <c r="Y335" s="18" t="n">
        <v>0.064651</v>
      </c>
      <c r="Z335" s="18" t="n">
        <v>0.124103</v>
      </c>
      <c r="AA335" s="18" t="n">
        <v>0.160509</v>
      </c>
      <c r="AB335" s="18" t="n">
        <v>0.199627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4533732453.58</v>
      </c>
      <c r="R336" s="17" t="n">
        <v>27900.41</v>
      </c>
      <c r="S336" s="18" t="n">
        <v>0.009343000000000001</v>
      </c>
      <c r="T336" s="18" t="inlineStr">
        <is>
          <t>-</t>
        </is>
      </c>
      <c r="U336" s="18" t="n">
        <v>-0.001244</v>
      </c>
      <c r="V336" s="18" t="n">
        <v>0.000283</v>
      </c>
      <c r="W336" s="18" t="n">
        <v>-0.002402</v>
      </c>
      <c r="X336" s="18" t="n">
        <v>0.005764</v>
      </c>
      <c r="Y336" s="18" t="n">
        <v>0.038469</v>
      </c>
      <c r="Z336" s="18" t="n">
        <v>0.095886</v>
      </c>
      <c r="AA336" s="18" t="n">
        <v>0.095494</v>
      </c>
      <c r="AB336" s="18" t="n">
        <v>0.10537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813361.3199999999</v>
      </c>
      <c r="R337" s="17" t="n">
        <v>279.51</v>
      </c>
      <c r="S337" s="18" t="n">
        <v>0.022835</v>
      </c>
      <c r="T337" s="18" t="inlineStr">
        <is>
          <t>-</t>
        </is>
      </c>
      <c r="U337" s="18" t="n">
        <v>0.000286</v>
      </c>
      <c r="V337" s="18" t="n">
        <v>0.000895</v>
      </c>
      <c r="W337" s="18" t="n">
        <v>0.007171</v>
      </c>
      <c r="X337" s="18" t="n">
        <v>0.013084</v>
      </c>
      <c r="Y337" s="18" t="n">
        <v>0.029958</v>
      </c>
      <c r="Z337" s="18" t="n">
        <v>0.057228</v>
      </c>
      <c r="AA337" s="18" t="n">
        <v>0.083372</v>
      </c>
      <c r="AB337" s="18" t="n">
        <v>0.142069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142622378.04</v>
      </c>
      <c r="R338" s="17" t="n">
        <v>541.87</v>
      </c>
      <c r="S338" s="18" t="n">
        <v>-0.064968</v>
      </c>
      <c r="T338" s="18" t="inlineStr">
        <is>
          <t>-</t>
        </is>
      </c>
      <c r="U338" s="18" t="n">
        <v>0.004337</v>
      </c>
      <c r="V338" s="18" t="n">
        <v>0.006538</v>
      </c>
      <c r="W338" s="18" t="n">
        <v>0.051828</v>
      </c>
      <c r="X338" s="18" t="n">
        <v>0.032448</v>
      </c>
      <c r="Y338" s="18" t="n">
        <v>-0.029985</v>
      </c>
      <c r="Z338" s="18" t="n">
        <v>0.032842</v>
      </c>
      <c r="AA338" s="18" t="n">
        <v>-0.030505</v>
      </c>
      <c r="AB338" s="18" t="n">
        <v>0.475319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2385922718.8</v>
      </c>
      <c r="R339" s="17" t="n">
        <v>2061.42</v>
      </c>
      <c r="S339" s="18" t="n">
        <v>0.024038</v>
      </c>
      <c r="T339" s="18" t="inlineStr">
        <is>
          <t>-</t>
        </is>
      </c>
      <c r="U339" s="18" t="n">
        <v>-2.9e-05</v>
      </c>
      <c r="V339" s="18" t="n">
        <v>0.001059</v>
      </c>
      <c r="W339" s="18" t="n">
        <v>0.013097</v>
      </c>
      <c r="X339" s="18" t="n">
        <v>0.021365</v>
      </c>
      <c r="Y339" s="18" t="n">
        <v>0.034356</v>
      </c>
      <c r="Z339" s="18" t="n">
        <v>0.06701500000000001</v>
      </c>
      <c r="AA339" s="18" t="n">
        <v>0.09218899999999999</v>
      </c>
      <c r="AB339" s="18" t="n">
        <v>0.149422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9092788924.360001</v>
      </c>
      <c r="R340" s="17" t="n">
        <v>185613.82</v>
      </c>
      <c r="S340" s="18" t="n">
        <v>0.017969</v>
      </c>
      <c r="T340" s="18" t="inlineStr">
        <is>
          <t>-</t>
        </is>
      </c>
      <c r="U340" s="18" t="n">
        <v>0.00036</v>
      </c>
      <c r="V340" s="18" t="n">
        <v>0.00124</v>
      </c>
      <c r="W340" s="18" t="n">
        <v>0.00674</v>
      </c>
      <c r="X340" s="18" t="n">
        <v>0.013297</v>
      </c>
      <c r="Y340" s="18" t="n">
        <v>0.025087</v>
      </c>
      <c r="Z340" s="18" t="n">
        <v>0.050453</v>
      </c>
      <c r="AA340" s="18" t="n">
        <v>0.07462000000000001</v>
      </c>
      <c r="AB340" s="18" t="n">
        <v>0.125383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702634578.51</v>
      </c>
      <c r="R341" s="17" t="n">
        <v>25110.48</v>
      </c>
      <c r="S341" s="18" t="n">
        <v>0.039628</v>
      </c>
      <c r="T341" s="18" t="inlineStr">
        <is>
          <t>-</t>
        </is>
      </c>
      <c r="U341" s="18" t="n">
        <v>-0.00087</v>
      </c>
      <c r="V341" s="18" t="n">
        <v>0.000941</v>
      </c>
      <c r="W341" s="18" t="n">
        <v>0.02635</v>
      </c>
      <c r="X341" s="18" t="n">
        <v>0.035024</v>
      </c>
      <c r="Y341" s="18" t="n">
        <v>0.07074</v>
      </c>
      <c r="Z341" s="18" t="n">
        <v>0.091505</v>
      </c>
      <c r="AA341" s="18" t="n">
        <v>0.088281</v>
      </c>
      <c r="AB341" s="18" t="n">
        <v>0.163121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390567742.81</v>
      </c>
      <c r="R342" s="17" t="n">
        <v>248240.05</v>
      </c>
      <c r="S342" s="18" t="n">
        <v>-0.114544</v>
      </c>
      <c r="T342" s="18" t="inlineStr">
        <is>
          <t>-</t>
        </is>
      </c>
      <c r="U342" s="18" t="n">
        <v>0.002088</v>
      </c>
      <c r="V342" s="18" t="n">
        <v>0.002768</v>
      </c>
      <c r="W342" s="18" t="n">
        <v>0.051114</v>
      </c>
      <c r="X342" s="18" t="n">
        <v>0.01843</v>
      </c>
      <c r="Y342" s="18" t="n">
        <v>-0.069311</v>
      </c>
      <c r="Z342" s="18" t="n">
        <v>0.009682</v>
      </c>
      <c r="AA342" s="18" t="n">
        <v>-0.086757</v>
      </c>
      <c r="AB342" s="18" t="n">
        <v>0.392471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1955510496.8</v>
      </c>
      <c r="R343" s="17" t="n">
        <v>21352.69</v>
      </c>
      <c r="S343" s="18" t="n">
        <v>-0.052633</v>
      </c>
      <c r="T343" s="18" t="inlineStr">
        <is>
          <t>-</t>
        </is>
      </c>
      <c r="U343" s="18" t="n">
        <v>0.000139</v>
      </c>
      <c r="V343" s="18" t="n">
        <v>0.001609</v>
      </c>
      <c r="W343" s="18" t="n">
        <v>0.038105</v>
      </c>
      <c r="X343" s="18" t="n">
        <v>0.025694</v>
      </c>
      <c r="Y343" s="18" t="n">
        <v>-0.019865</v>
      </c>
      <c r="Z343" s="18" t="n">
        <v>0.052414</v>
      </c>
      <c r="AA343" s="18" t="n">
        <v>-0.01386</v>
      </c>
      <c r="AB343" s="18" t="n">
        <v>0.211352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3232391786.36</v>
      </c>
      <c r="R344" s="17" t="n">
        <v>591893.14</v>
      </c>
      <c r="S344" s="18" t="n">
        <v>0.021759</v>
      </c>
      <c r="T344" s="18" t="inlineStr">
        <is>
          <t>-</t>
        </is>
      </c>
      <c r="U344" s="18" t="n">
        <v>0.000388</v>
      </c>
      <c r="V344" s="18" t="n">
        <v>0.001327</v>
      </c>
      <c r="W344" s="18" t="n">
        <v>0.008704999999999999</v>
      </c>
      <c r="X344" s="18" t="n">
        <v>0.016832</v>
      </c>
      <c r="Y344" s="18" t="n">
        <v>0.029108</v>
      </c>
      <c r="Z344" s="18" t="n">
        <v>0.058783</v>
      </c>
      <c r="AA344" s="18" t="n">
        <v>0.08608200000000001</v>
      </c>
      <c r="AB344" s="18" t="n">
        <v>0.145054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1102774853.74</v>
      </c>
      <c r="R345" s="17" t="n">
        <v>217.1</v>
      </c>
      <c r="S345" s="18" t="n">
        <v>0.009063</v>
      </c>
      <c r="T345" s="18" t="inlineStr">
        <is>
          <t>-</t>
        </is>
      </c>
      <c r="U345" s="18" t="n">
        <v>0.000138</v>
      </c>
      <c r="V345" s="18" t="n">
        <v>0.000507</v>
      </c>
      <c r="W345" s="18" t="n">
        <v>0.002216</v>
      </c>
      <c r="X345" s="18" t="n">
        <v>0.005977</v>
      </c>
      <c r="Y345" s="18" t="n">
        <v>0.013397</v>
      </c>
      <c r="Z345" s="18" t="n">
        <v>0.029349</v>
      </c>
      <c r="AA345" s="18" t="n">
        <v>0.044905</v>
      </c>
      <c r="AB345" s="18" t="n">
        <v>0.077473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1491171082.28</v>
      </c>
      <c r="R346" s="17" t="n">
        <v>1049.05</v>
      </c>
      <c r="S346" s="18" t="n">
        <v>-0.126643</v>
      </c>
      <c r="T346" s="18" t="inlineStr">
        <is>
          <t>-</t>
        </is>
      </c>
      <c r="U346" s="18" t="n">
        <v>0.003732</v>
      </c>
      <c r="V346" s="18" t="n">
        <v>0.000945</v>
      </c>
      <c r="W346" s="18" t="n">
        <v>0.063093</v>
      </c>
      <c r="X346" s="18" t="n">
        <v>0.00665</v>
      </c>
      <c r="Y346" s="18" t="n">
        <v>-0.084479</v>
      </c>
      <c r="Z346" s="18" t="n">
        <v>-0.005838</v>
      </c>
      <c r="AA346" s="18" t="n">
        <v>-0.080063</v>
      </c>
      <c r="AB346" s="18" t="n">
        <v>0.362155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2285973631.2</v>
      </c>
      <c r="R347" s="17" t="n">
        <v>284077.89</v>
      </c>
      <c r="S347" s="18" t="n">
        <v>-0.006869</v>
      </c>
      <c r="T347" s="18" t="inlineStr">
        <is>
          <t>-</t>
        </is>
      </c>
      <c r="U347" s="18" t="n">
        <v>-0.001331</v>
      </c>
      <c r="V347" s="18" t="n">
        <v>-1e-06</v>
      </c>
      <c r="W347" s="18" t="n">
        <v>0.026961</v>
      </c>
      <c r="X347" s="18" t="n">
        <v>0.012335</v>
      </c>
      <c r="Y347" s="18" t="n">
        <v>-0.028998</v>
      </c>
      <c r="Z347" s="18" t="n">
        <v>-0.013728</v>
      </c>
      <c r="AA347" s="18" t="n">
        <v>-0.018184</v>
      </c>
      <c r="AB347" s="18" t="n">
        <v>0.007468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574690042.58</v>
      </c>
      <c r="R348" s="17" t="n">
        <v>30219.36</v>
      </c>
      <c r="S348" s="18" t="n">
        <v>-0.157249</v>
      </c>
      <c r="T348" s="18" t="inlineStr">
        <is>
          <t>-</t>
        </is>
      </c>
      <c r="U348" s="18" t="n">
        <v>0.001221</v>
      </c>
      <c r="V348" s="18" t="n">
        <v>0.002862</v>
      </c>
      <c r="W348" s="18" t="n">
        <v>0.015074</v>
      </c>
      <c r="X348" s="18" t="n">
        <v>-0.017272</v>
      </c>
      <c r="Y348" s="18" t="n">
        <v>-0.114036</v>
      </c>
      <c r="Z348" s="18" t="n">
        <v>-0.027426</v>
      </c>
      <c r="AA348" s="18" t="n">
        <v>-0.134682</v>
      </c>
      <c r="AB348" s="18" t="n">
        <v>0.326646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4167924201.19</v>
      </c>
      <c r="R349" s="17" t="n">
        <v>166.9</v>
      </c>
      <c r="S349" s="18" t="n">
        <v>0.030565</v>
      </c>
      <c r="T349" s="18" t="inlineStr">
        <is>
          <t>-</t>
        </is>
      </c>
      <c r="U349" s="18" t="n">
        <v>-0.00018</v>
      </c>
      <c r="V349" s="18" t="n">
        <v>0.00102</v>
      </c>
      <c r="W349" s="18" t="n">
        <v>0.015639</v>
      </c>
      <c r="X349" s="18" t="n">
        <v>0.026761</v>
      </c>
      <c r="Y349" s="18" t="n">
        <v>0.041823</v>
      </c>
      <c r="Z349" s="18" t="n">
        <v>0.07997899999999999</v>
      </c>
      <c r="AA349" s="18" t="n">
        <v>0.11015</v>
      </c>
      <c r="AB349" s="18" t="n">
        <v>0.180256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6231125103.61</v>
      </c>
      <c r="R350" s="17" t="n">
        <v>2041.7</v>
      </c>
      <c r="S350" s="18" t="n">
        <v>0.023091</v>
      </c>
      <c r="T350" s="18" t="inlineStr">
        <is>
          <t>-</t>
        </is>
      </c>
      <c r="U350" s="18" t="n">
        <v>0.000436</v>
      </c>
      <c r="V350" s="18" t="n">
        <v>0.001535</v>
      </c>
      <c r="W350" s="18" t="n">
        <v>0.009353</v>
      </c>
      <c r="X350" s="18" t="n">
        <v>0.017979</v>
      </c>
      <c r="Y350" s="18" t="n">
        <v>0.030891</v>
      </c>
      <c r="Z350" s="18" t="n">
        <v>0.060161</v>
      </c>
      <c r="AA350" s="18" t="n">
        <v>0.08756700000000001</v>
      </c>
      <c r="AB350" s="18" t="n">
        <v>0.151155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44514189.63</v>
      </c>
      <c r="R351" s="17" t="n">
        <v>190.25</v>
      </c>
      <c r="S351" s="18" t="n">
        <v>0.037237</v>
      </c>
      <c r="T351" s="18" t="inlineStr">
        <is>
          <t>-</t>
        </is>
      </c>
      <c r="U351" s="18" t="n">
        <v>0.000158</v>
      </c>
      <c r="V351" s="18" t="n">
        <v>0.001527</v>
      </c>
      <c r="W351" s="18" t="n">
        <v>0.021531</v>
      </c>
      <c r="X351" s="18" t="n">
        <v>0.033686</v>
      </c>
      <c r="Y351" s="18" t="n">
        <v>0.052559</v>
      </c>
      <c r="Z351" s="18" t="n">
        <v>0.09622600000000001</v>
      </c>
      <c r="AA351" s="18" t="n">
        <v>0.123944</v>
      </c>
      <c r="AB351" s="18" t="n">
        <v>0.244196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137641035.03</v>
      </c>
      <c r="R352" s="17" t="n">
        <v>199.66</v>
      </c>
      <c r="S352" s="18" t="n">
        <v>0.03349</v>
      </c>
      <c r="T352" s="18" t="inlineStr">
        <is>
          <t>-</t>
        </is>
      </c>
      <c r="U352" s="18" t="n">
        <v>-0.000401</v>
      </c>
      <c r="V352" s="18" t="n">
        <v>0.001505</v>
      </c>
      <c r="W352" s="18" t="n">
        <v>0.019974</v>
      </c>
      <c r="X352" s="18" t="n">
        <v>0.031142</v>
      </c>
      <c r="Y352" s="18" t="n">
        <v>0.047754</v>
      </c>
      <c r="Z352" s="18" t="n">
        <v>0.100904</v>
      </c>
      <c r="AA352" s="18" t="n">
        <v>0.159668</v>
      </c>
      <c r="AB352" s="18" t="n">
        <v>0.236132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547418893.9400001</v>
      </c>
      <c r="R353" s="17" t="n">
        <v>173.78</v>
      </c>
      <c r="S353" s="18" t="n">
        <v>0.037369</v>
      </c>
      <c r="T353" s="18" t="inlineStr">
        <is>
          <t>-</t>
        </is>
      </c>
      <c r="U353" s="18" t="n">
        <v>-0.000633</v>
      </c>
      <c r="V353" s="18" t="n">
        <v>0.001037</v>
      </c>
      <c r="W353" s="18" t="n">
        <v>0.021634</v>
      </c>
      <c r="X353" s="18" t="n">
        <v>0.031458</v>
      </c>
      <c r="Y353" s="18" t="n">
        <v>0.05712</v>
      </c>
      <c r="Z353" s="18" t="n">
        <v>0.103015</v>
      </c>
      <c r="AA353" s="18" t="n">
        <v>0.128515</v>
      </c>
      <c r="AB353" s="18" t="n">
        <v>0.193872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72229196.31999999</v>
      </c>
      <c r="R354" s="17" t="n">
        <v>2002.93</v>
      </c>
      <c r="S354" s="18" t="n">
        <v>0.010805</v>
      </c>
      <c r="T354" s="18" t="inlineStr">
        <is>
          <t>-</t>
        </is>
      </c>
      <c r="U354" s="18" t="n">
        <v>0.00025</v>
      </c>
      <c r="V354" s="18" t="n">
        <v>0.000794</v>
      </c>
      <c r="W354" s="18" t="n">
        <v>0.003738</v>
      </c>
      <c r="X354" s="18" t="n">
        <v>0.008073</v>
      </c>
      <c r="Y354" s="18" t="n">
        <v>0.016401</v>
      </c>
      <c r="Z354" s="18" t="n">
        <v>0.035695</v>
      </c>
      <c r="AA354" s="18" t="n">
        <v>0.055118</v>
      </c>
      <c r="AB354" s="18" t="n">
        <v>0.097147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619396856.39</v>
      </c>
      <c r="R355" s="17" t="n">
        <v>2207.87</v>
      </c>
      <c r="S355" s="18" t="n">
        <v>0.049892</v>
      </c>
      <c r="T355" s="18" t="inlineStr">
        <is>
          <t>-</t>
        </is>
      </c>
      <c r="U355" s="18" t="n">
        <v>-0.000769</v>
      </c>
      <c r="V355" s="18" t="n">
        <v>-2.3e-05</v>
      </c>
      <c r="W355" s="18" t="n">
        <v>0.038875</v>
      </c>
      <c r="X355" s="18" t="n">
        <v>0.046974</v>
      </c>
      <c r="Y355" s="18" t="n">
        <v>0.077372</v>
      </c>
      <c r="Z355" s="18" t="n">
        <v>0.130137</v>
      </c>
      <c r="AA355" s="18" t="n">
        <v>0.166285</v>
      </c>
      <c r="AB355" s="18" t="n">
        <v>0.268905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930378538.23</v>
      </c>
      <c r="R356" s="17" t="n">
        <v>2148.79</v>
      </c>
      <c r="S356" s="18" t="n">
        <v>0.043999</v>
      </c>
      <c r="T356" s="18" t="inlineStr">
        <is>
          <t>-</t>
        </is>
      </c>
      <c r="U356" s="18" t="n">
        <v>-0.000642</v>
      </c>
      <c r="V356" s="18" t="n">
        <v>0.001211</v>
      </c>
      <c r="W356" s="18" t="n">
        <v>0.028385</v>
      </c>
      <c r="X356" s="18" t="n">
        <v>0.039816</v>
      </c>
      <c r="Y356" s="18" t="n">
        <v>0.067716</v>
      </c>
      <c r="Z356" s="18" t="n">
        <v>0.121118</v>
      </c>
      <c r="AA356" s="18" t="n">
        <v>0.159671</v>
      </c>
      <c r="AB356" s="18" t="n">
        <v>0.262227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1010715793.1</v>
      </c>
      <c r="R357" s="17" t="n">
        <v>161.11</v>
      </c>
      <c r="S357" s="18" t="n">
        <v>0.016339</v>
      </c>
      <c r="T357" s="18" t="inlineStr">
        <is>
          <t>-</t>
        </is>
      </c>
      <c r="U357" s="18" t="n">
        <v>-0.00062</v>
      </c>
      <c r="V357" s="18" t="n">
        <v>0.001118</v>
      </c>
      <c r="W357" s="18" t="n">
        <v>0.022012</v>
      </c>
      <c r="X357" s="18" t="n">
        <v>0.009461000000000001</v>
      </c>
      <c r="Y357" s="18" t="n">
        <v>0.042041</v>
      </c>
      <c r="Z357" s="18" t="n">
        <v>0.053075</v>
      </c>
      <c r="AA357" s="18" t="n">
        <v>0.055421</v>
      </c>
      <c r="AB357" s="18" t="n">
        <v>0.114107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2100340.23</v>
      </c>
      <c r="R358" s="17" t="n">
        <v>2239.16</v>
      </c>
      <c r="S358" s="18" t="n">
        <v>0.094259</v>
      </c>
      <c r="T358" s="18" t="inlineStr">
        <is>
          <t>-</t>
        </is>
      </c>
      <c r="U358" s="18" t="n">
        <v>0.000438</v>
      </c>
      <c r="V358" s="18" t="n">
        <v>0.002642</v>
      </c>
      <c r="W358" s="18" t="n">
        <v>0.042207</v>
      </c>
      <c r="X358" s="18" t="n">
        <v>0.057504</v>
      </c>
      <c r="Y358" s="18" t="n">
        <v>0.139551</v>
      </c>
      <c r="Z358" s="18" t="n">
        <v>0.235365</v>
      </c>
      <c r="AA358" s="18" t="n">
        <v>0.300454</v>
      </c>
      <c r="AB358" s="18" t="n">
        <v>0.5325800000000001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1098513.93</v>
      </c>
      <c r="R359" s="17" t="n">
        <v>171.58</v>
      </c>
      <c r="S359" s="18" t="n">
        <v>0.021796</v>
      </c>
      <c r="T359" s="18" t="inlineStr">
        <is>
          <t>-</t>
        </is>
      </c>
      <c r="U359" s="18" t="n">
        <v>-0.000641</v>
      </c>
      <c r="V359" s="18" t="n">
        <v>5.8e-05</v>
      </c>
      <c r="W359" s="18" t="n">
        <v>0.015326</v>
      </c>
      <c r="X359" s="18" t="n">
        <v>0.019126</v>
      </c>
      <c r="Y359" s="18" t="n">
        <v>0.038746</v>
      </c>
      <c r="Z359" s="18" t="n">
        <v>0.067106</v>
      </c>
      <c r="AA359" s="18" t="n">
        <v>0.090921</v>
      </c>
      <c r="AB359" s="18" t="n">
        <v>0.145012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641209032.9400001</v>
      </c>
      <c r="R360" s="17" t="n">
        <v>186594.54</v>
      </c>
      <c r="S360" s="18" t="n">
        <v>0.040875</v>
      </c>
      <c r="T360" s="18" t="inlineStr">
        <is>
          <t>-</t>
        </is>
      </c>
      <c r="U360" s="18" t="n">
        <v>-0.001158</v>
      </c>
      <c r="V360" s="18" t="n">
        <v>0.000589</v>
      </c>
      <c r="W360" s="18" t="n">
        <v>0.02789</v>
      </c>
      <c r="X360" s="18" t="n">
        <v>0.038977</v>
      </c>
      <c r="Y360" s="18" t="n">
        <v>0.06819600000000001</v>
      </c>
      <c r="Z360" s="18" t="n">
        <v>0.133488</v>
      </c>
      <c r="AA360" s="18" t="n">
        <v>0.169687</v>
      </c>
      <c r="AB360" s="18" t="n">
        <v>0.251578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1601989.79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0.016949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2051888452.5</v>
      </c>
      <c r="R362" s="17" t="n">
        <v>2014.08</v>
      </c>
      <c r="S362" s="18" t="n">
        <v>0.033158</v>
      </c>
      <c r="T362" s="18" t="inlineStr">
        <is>
          <t>-</t>
        </is>
      </c>
      <c r="U362" s="18" t="n">
        <v>-0.00069</v>
      </c>
      <c r="V362" s="18" t="n">
        <v>0.000586</v>
      </c>
      <c r="W362" s="18" t="n">
        <v>0.021323</v>
      </c>
      <c r="X362" s="18" t="n">
        <v>0.029672</v>
      </c>
      <c r="Y362" s="18" t="n">
        <v>0.055094</v>
      </c>
      <c r="Z362" s="18" t="n">
        <v>0.104186</v>
      </c>
      <c r="AA362" s="18" t="n">
        <v>0.137654</v>
      </c>
      <c r="AB362" s="18" t="n">
        <v>0.225065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3224751319.77</v>
      </c>
      <c r="R363" s="17" t="n">
        <v>1986.36</v>
      </c>
      <c r="S363" s="18" t="n">
        <v>0.033481</v>
      </c>
      <c r="T363" s="18" t="inlineStr">
        <is>
          <t>-</t>
        </is>
      </c>
      <c r="U363" s="18" t="n">
        <v>-0.000453</v>
      </c>
      <c r="V363" s="18" t="n">
        <v>0.000227</v>
      </c>
      <c r="W363" s="18" t="n">
        <v>0.031929</v>
      </c>
      <c r="X363" s="18" t="n">
        <v>0.03741</v>
      </c>
      <c r="Y363" s="18" t="n">
        <v>0.06299200000000001</v>
      </c>
      <c r="Z363" s="18" t="n">
        <v>0.122047</v>
      </c>
      <c r="AA363" s="18" t="n">
        <v>0.156117</v>
      </c>
      <c r="AB363" s="18" t="n">
        <v>0.282897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52448428.44</v>
      </c>
      <c r="R364" s="17" t="n">
        <v>1030.27</v>
      </c>
      <c r="S364" s="18" t="n">
        <v>0.015625</v>
      </c>
      <c r="T364" s="18" t="inlineStr">
        <is>
          <t>-</t>
        </is>
      </c>
      <c r="U364" s="18" t="n">
        <v>0.000359</v>
      </c>
      <c r="V364" s="18" t="n">
        <v>0.001127</v>
      </c>
      <c r="W364" s="18" t="n">
        <v>0.0075</v>
      </c>
      <c r="X364" s="18" t="n">
        <v>0.011715</v>
      </c>
      <c r="Y364" s="18" t="n">
        <v>0.023271</v>
      </c>
      <c r="Z364" s="18" t="n">
        <v>0.050856</v>
      </c>
      <c r="AA364" s="18" t="n">
        <v>0.07636</v>
      </c>
      <c r="AB364" s="18" t="n">
        <v>-0.201415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1612069004.8</v>
      </c>
      <c r="R365" s="17" t="n">
        <v>1610.98</v>
      </c>
      <c r="S365" s="18" t="n">
        <v>0.042571</v>
      </c>
      <c r="T365" s="18" t="inlineStr">
        <is>
          <t>-</t>
        </is>
      </c>
      <c r="U365" s="18" t="n">
        <v>-0.000998</v>
      </c>
      <c r="V365" s="18" t="n">
        <v>0.000627</v>
      </c>
      <c r="W365" s="18" t="n">
        <v>0.02762</v>
      </c>
      <c r="X365" s="18" t="n">
        <v>0.037394</v>
      </c>
      <c r="Y365" s="18" t="n">
        <v>0.06315</v>
      </c>
      <c r="Z365" s="18" t="n">
        <v>0.096233</v>
      </c>
      <c r="AA365" s="18" t="n">
        <v>0.125253</v>
      </c>
      <c r="AB365" s="18" t="n">
        <v>0.188687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4803684.75</v>
      </c>
      <c r="R366" s="17" t="n">
        <v>4251.04</v>
      </c>
      <c r="S366" s="18" t="n">
        <v>-0.132529</v>
      </c>
      <c r="T366" s="18" t="inlineStr">
        <is>
          <t>-</t>
        </is>
      </c>
      <c r="U366" s="18" t="n">
        <v>0.00444</v>
      </c>
      <c r="V366" s="18" t="n">
        <v>-0.003039</v>
      </c>
      <c r="W366" s="18" t="n">
        <v>0.052123</v>
      </c>
      <c r="X366" s="18" t="n">
        <v>-0.004023</v>
      </c>
      <c r="Y366" s="18" t="n">
        <v>-0.085922</v>
      </c>
      <c r="Z366" s="18" t="n">
        <v>0.000513</v>
      </c>
      <c r="AA366" s="18" t="n">
        <v>-0.070427</v>
      </c>
      <c r="AB366" s="18" t="n">
        <v>0.346826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327427797.93</v>
      </c>
      <c r="R367" s="17" t="n">
        <v>1458.27</v>
      </c>
      <c r="S367" s="18" t="n">
        <v>0.016301</v>
      </c>
      <c r="T367" s="18" t="inlineStr">
        <is>
          <t>-</t>
        </is>
      </c>
      <c r="U367" s="18" t="n">
        <v>0.000309</v>
      </c>
      <c r="V367" s="18" t="n">
        <v>0.001078</v>
      </c>
      <c r="W367" s="18" t="n">
        <v>0.00562</v>
      </c>
      <c r="X367" s="18" t="n">
        <v>0.011564</v>
      </c>
      <c r="Y367" s="18" t="n">
        <v>0.023951</v>
      </c>
      <c r="Z367" s="18" t="n">
        <v>0.048602</v>
      </c>
      <c r="AA367" s="18" t="n">
        <v>0.071729</v>
      </c>
      <c r="AB367" s="18" t="n">
        <v>0.126538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616125206.51</v>
      </c>
      <c r="R368" s="17" t="n">
        <v>1739.12</v>
      </c>
      <c r="S368" s="18" t="n">
        <v>-0.018865</v>
      </c>
      <c r="T368" s="18" t="inlineStr">
        <is>
          <t>-</t>
        </is>
      </c>
      <c r="U368" s="18" t="n">
        <v>0.000817</v>
      </c>
      <c r="V368" s="18" t="n">
        <v>-0.00112</v>
      </c>
      <c r="W368" s="18" t="n">
        <v>0.037376</v>
      </c>
      <c r="X368" s="18" t="n">
        <v>0.025322</v>
      </c>
      <c r="Y368" s="18" t="n">
        <v>0.0126</v>
      </c>
      <c r="Z368" s="18" t="n">
        <v>0.071811</v>
      </c>
      <c r="AA368" s="18" t="n">
        <v>0.067869</v>
      </c>
      <c r="AB368" s="18" t="n">
        <v>0.320697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275373368.71</v>
      </c>
      <c r="R369" s="17" t="n">
        <v>3679.15</v>
      </c>
      <c r="S369" s="18" t="n">
        <v>-0.119153</v>
      </c>
      <c r="T369" s="18" t="inlineStr">
        <is>
          <t>-</t>
        </is>
      </c>
      <c r="U369" s="18" t="n">
        <v>0.003669</v>
      </c>
      <c r="V369" s="18" t="n">
        <v>-0.002784</v>
      </c>
      <c r="W369" s="18" t="n">
        <v>0.05185</v>
      </c>
      <c r="X369" s="18" t="n">
        <v>-0.000812</v>
      </c>
      <c r="Y369" s="18" t="n">
        <v>-0.074882</v>
      </c>
      <c r="Z369" s="18" t="n">
        <v>0.001563</v>
      </c>
      <c r="AA369" s="18" t="n">
        <v>-0.064648</v>
      </c>
      <c r="AB369" s="18" t="n">
        <v>0.381716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1030935792.17</v>
      </c>
      <c r="R370" s="17" t="n">
        <v>1091.32</v>
      </c>
      <c r="S370" s="18" t="n">
        <v>0.025503</v>
      </c>
      <c r="T370" s="18" t="inlineStr">
        <is>
          <t>-</t>
        </is>
      </c>
      <c r="U370" s="18" t="n">
        <v>-0.000824</v>
      </c>
      <c r="V370" s="18" t="n">
        <v>0.000578</v>
      </c>
      <c r="W370" s="18" t="n">
        <v>0.028422</v>
      </c>
      <c r="X370" s="18" t="n">
        <v>0.038611</v>
      </c>
      <c r="Y370" s="18" t="n">
        <v>0.049588</v>
      </c>
      <c r="Z370" s="18" t="n">
        <v>0.07346800000000001</v>
      </c>
      <c r="AA370" s="18" t="n">
        <v>0.069649</v>
      </c>
      <c r="AB370" s="18" t="n">
        <v>0.153254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121907137.5</v>
      </c>
      <c r="R371" s="17" t="n">
        <v>1537.13</v>
      </c>
      <c r="S371" s="18" t="n">
        <v>0.022776</v>
      </c>
      <c r="T371" s="18" t="inlineStr">
        <is>
          <t>-</t>
        </is>
      </c>
      <c r="U371" s="18" t="n">
        <v>0.000312</v>
      </c>
      <c r="V371" s="18" t="n">
        <v>0.001316</v>
      </c>
      <c r="W371" s="18" t="n">
        <v>0.009304</v>
      </c>
      <c r="X371" s="18" t="n">
        <v>0.017185</v>
      </c>
      <c r="Y371" s="18" t="n">
        <v>0.029358</v>
      </c>
      <c r="Z371" s="18" t="n">
        <v>0.052166</v>
      </c>
      <c r="AA371" s="18" t="n">
        <v>0.07627100000000001</v>
      </c>
      <c r="AB371" s="18" t="n">
        <v>0.160247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123856984.49</v>
      </c>
      <c r="R372" s="17" t="n">
        <v>1670.92</v>
      </c>
      <c r="S372" s="18" t="n">
        <v>0.012685</v>
      </c>
      <c r="T372" s="18" t="inlineStr">
        <is>
          <t>-</t>
        </is>
      </c>
      <c r="U372" s="18" t="n">
        <v>-0.000168</v>
      </c>
      <c r="V372" s="18" t="n">
        <v>0.000635</v>
      </c>
      <c r="W372" s="18" t="n">
        <v>0.01648</v>
      </c>
      <c r="X372" s="18" t="n">
        <v>0.020154</v>
      </c>
      <c r="Y372" s="18" t="n">
        <v>0.029989</v>
      </c>
      <c r="Z372" s="18" t="n">
        <v>0.074125</v>
      </c>
      <c r="AA372" s="18" t="n">
        <v>0.101928</v>
      </c>
      <c r="AB372" s="18" t="n">
        <v>0.183136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813378.48</v>
      </c>
      <c r="R373" s="17" t="n">
        <v>1936.61</v>
      </c>
      <c r="S373" s="18" t="n">
        <v>-0.027533</v>
      </c>
      <c r="T373" s="18" t="inlineStr">
        <is>
          <t>-</t>
        </is>
      </c>
      <c r="U373" s="18" t="n">
        <v>0.001049</v>
      </c>
      <c r="V373" s="18" t="n">
        <v>2.1e-05</v>
      </c>
      <c r="W373" s="18" t="n">
        <v>0.023313</v>
      </c>
      <c r="X373" s="18" t="n">
        <v>0.031132</v>
      </c>
      <c r="Y373" s="18" t="n">
        <v>-0.004687</v>
      </c>
      <c r="Z373" s="18" t="n">
        <v>0.01614</v>
      </c>
      <c r="AA373" s="18" t="n">
        <v>0.038686</v>
      </c>
      <c r="AB373" s="18" t="n">
        <v>0.258708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6305625899.82</v>
      </c>
      <c r="R374" s="17" t="n">
        <v>82040.41</v>
      </c>
      <c r="S374" s="18" t="n">
        <v>-0.102553</v>
      </c>
      <c r="T374" s="18" t="inlineStr">
        <is>
          <t>-</t>
        </is>
      </c>
      <c r="U374" s="18" t="n">
        <v>-0.000397</v>
      </c>
      <c r="V374" s="18" t="n">
        <v>0.001277</v>
      </c>
      <c r="W374" s="18" t="n">
        <v>0.025975</v>
      </c>
      <c r="X374" s="18" t="n">
        <v>0.01504</v>
      </c>
      <c r="Y374" s="18" t="n">
        <v>-0.067812</v>
      </c>
      <c r="Z374" s="18" t="n">
        <v>-0.024575</v>
      </c>
      <c r="AA374" s="18" t="n">
        <v>-0.09078600000000001</v>
      </c>
      <c r="AB374" s="18" t="n">
        <v>0.207467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64855547.03</v>
      </c>
      <c r="R375" s="17" t="n">
        <v>145.74</v>
      </c>
      <c r="S375" s="18" t="n">
        <v>-0.09145300000000001</v>
      </c>
      <c r="T375" s="18" t="inlineStr">
        <is>
          <t>-</t>
        </is>
      </c>
      <c r="U375" s="18" t="n">
        <v>0.002821</v>
      </c>
      <c r="V375" s="18" t="n">
        <v>0.003166</v>
      </c>
      <c r="W375" s="18" t="n">
        <v>0.047585</v>
      </c>
      <c r="X375" s="18" t="n">
        <v>0.043609</v>
      </c>
      <c r="Y375" s="18" t="n">
        <v>-0.051728</v>
      </c>
      <c r="Z375" s="18" t="n">
        <v>0.005475</v>
      </c>
      <c r="AA375" s="18" t="n">
        <v>-0.015337</v>
      </c>
      <c r="AB375" s="18" t="n">
        <v>0.41826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932978942.27</v>
      </c>
      <c r="R376" s="17" t="n">
        <v>183152.52</v>
      </c>
      <c r="S376" s="18" t="n">
        <v>-0.02427</v>
      </c>
      <c r="T376" s="18" t="inlineStr">
        <is>
          <t>-</t>
        </is>
      </c>
      <c r="U376" s="18" t="n">
        <v>0.005429</v>
      </c>
      <c r="V376" s="18" t="n">
        <v>0.009981</v>
      </c>
      <c r="W376" s="18" t="n">
        <v>0.040458</v>
      </c>
      <c r="X376" s="18" t="n">
        <v>0.08544499999999999</v>
      </c>
      <c r="Y376" s="18" t="n">
        <v>0.002282</v>
      </c>
      <c r="Z376" s="18" t="n">
        <v>0.081578</v>
      </c>
      <c r="AA376" s="18" t="n">
        <v>0.128504</v>
      </c>
      <c r="AB376" s="18" t="n">
        <v>0.763251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8952203117.5</v>
      </c>
      <c r="R377" s="17" t="n">
        <v>361866.01</v>
      </c>
      <c r="S377" s="18" t="n">
        <v>0.039136</v>
      </c>
      <c r="T377" s="18" t="inlineStr">
        <is>
          <t>-</t>
        </is>
      </c>
      <c r="U377" s="18" t="n">
        <v>-0.000686</v>
      </c>
      <c r="V377" s="18" t="n">
        <v>0.000754</v>
      </c>
      <c r="W377" s="18" t="n">
        <v>0.028578</v>
      </c>
      <c r="X377" s="18" t="n">
        <v>0.03548</v>
      </c>
      <c r="Y377" s="18" t="n">
        <v>0.069808</v>
      </c>
      <c r="Z377" s="18" t="n">
        <v>0.127771</v>
      </c>
      <c r="AA377" s="18" t="n">
        <v>0.168961</v>
      </c>
      <c r="AB377" s="18" t="n">
        <v>0.298991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427204351.62</v>
      </c>
      <c r="R378" s="17" t="n">
        <v>1608.15</v>
      </c>
      <c r="S378" s="18" t="n">
        <v>-0.104459</v>
      </c>
      <c r="T378" s="18" t="inlineStr">
        <is>
          <t>-</t>
        </is>
      </c>
      <c r="U378" s="18" t="n">
        <v>0.003451</v>
      </c>
      <c r="V378" s="18" t="n">
        <v>-0.001825</v>
      </c>
      <c r="W378" s="18" t="n">
        <v>0.051656</v>
      </c>
      <c r="X378" s="18" t="n">
        <v>0.009225000000000001</v>
      </c>
      <c r="Y378" s="18" t="n">
        <v>-0.058124</v>
      </c>
      <c r="Z378" s="18" t="n">
        <v>0.03201</v>
      </c>
      <c r="AA378" s="18" t="n">
        <v>-0.059754</v>
      </c>
      <c r="AB378" s="18" t="n">
        <v>0.417922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1408048601.93</v>
      </c>
      <c r="R379" s="17" t="n">
        <v>1429.25</v>
      </c>
      <c r="S379" s="18" t="n">
        <v>0.021155</v>
      </c>
      <c r="T379" s="18" t="inlineStr">
        <is>
          <t>-</t>
        </is>
      </c>
      <c r="U379" s="18" t="n">
        <v>0.000392</v>
      </c>
      <c r="V379" s="18" t="n">
        <v>0.001457</v>
      </c>
      <c r="W379" s="18" t="n">
        <v>0.009079</v>
      </c>
      <c r="X379" s="18" t="n">
        <v>0.01663</v>
      </c>
      <c r="Y379" s="18" t="n">
        <v>0.029096</v>
      </c>
      <c r="Z379" s="18" t="n">
        <v>0.057333</v>
      </c>
      <c r="AA379" s="18" t="n">
        <v>0.084285</v>
      </c>
      <c r="AB379" s="18" t="n">
        <v>0.147623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6505131930.46</v>
      </c>
      <c r="R380" s="17" t="n">
        <v>3021.36</v>
      </c>
      <c r="S380" s="18" t="n">
        <v>0.014976</v>
      </c>
      <c r="T380" s="18" t="inlineStr">
        <is>
          <t>-</t>
        </is>
      </c>
      <c r="U380" s="18" t="n">
        <v>0.000341</v>
      </c>
      <c r="V380" s="18" t="n">
        <v>0.0011</v>
      </c>
      <c r="W380" s="18" t="n">
        <v>0.005357</v>
      </c>
      <c r="X380" s="18" t="n">
        <v>0.01058</v>
      </c>
      <c r="Y380" s="18" t="n">
        <v>0.021372</v>
      </c>
      <c r="Z380" s="18" t="n">
        <v>0.044709</v>
      </c>
      <c r="AA380" s="18" t="n">
        <v>0.067509</v>
      </c>
      <c r="AB380" s="18" t="n">
        <v>0.11697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725910524.74</v>
      </c>
      <c r="R381" s="17" t="n">
        <v>1734.42</v>
      </c>
      <c r="S381" s="18" t="n">
        <v>0.031723</v>
      </c>
      <c r="T381" s="18" t="inlineStr">
        <is>
          <t>-</t>
        </is>
      </c>
      <c r="U381" s="18" t="n">
        <v>-8.6e-05</v>
      </c>
      <c r="V381" s="18" t="n">
        <v>0.000802</v>
      </c>
      <c r="W381" s="18" t="n">
        <v>0.027482</v>
      </c>
      <c r="X381" s="18" t="n">
        <v>0.033679</v>
      </c>
      <c r="Y381" s="18" t="n">
        <v>0.057244</v>
      </c>
      <c r="Z381" s="18" t="n">
        <v>0.114315</v>
      </c>
      <c r="AA381" s="18" t="n">
        <v>0.152094</v>
      </c>
      <c r="AB381" s="18" t="n">
        <v>0.260068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1104671.22</v>
      </c>
      <c r="R382" s="17" t="n">
        <v>1492.79</v>
      </c>
      <c r="S382" s="18" t="n">
        <v>-0.065499</v>
      </c>
      <c r="T382" s="18" t="inlineStr">
        <is>
          <t>-</t>
        </is>
      </c>
      <c r="U382" s="18" t="n">
        <v>0.001691</v>
      </c>
      <c r="V382" s="18" t="n">
        <v>-0.003438</v>
      </c>
      <c r="W382" s="18" t="n">
        <v>0.037539</v>
      </c>
      <c r="X382" s="18" t="n">
        <v>0.006459</v>
      </c>
      <c r="Y382" s="18" t="n">
        <v>-0.033693</v>
      </c>
      <c r="Z382" s="18" t="n">
        <v>0.008710000000000001</v>
      </c>
      <c r="AA382" s="18" t="n">
        <v>-0.035254</v>
      </c>
      <c r="AB382" s="18" t="n">
        <v>0.207651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37195312.45</v>
      </c>
      <c r="R383" s="17" t="n">
        <v>179.26</v>
      </c>
      <c r="S383" s="18" t="n">
        <v>-0.143812</v>
      </c>
      <c r="T383" s="18" t="inlineStr">
        <is>
          <t>-</t>
        </is>
      </c>
      <c r="U383" s="18" t="n">
        <v>0.003808</v>
      </c>
      <c r="V383" s="18" t="n">
        <v>-0.00654</v>
      </c>
      <c r="W383" s="18" t="n">
        <v>0.044152</v>
      </c>
      <c r="X383" s="18" t="n">
        <v>0.000112</v>
      </c>
      <c r="Y383" s="18" t="n">
        <v>-0.09669899999999999</v>
      </c>
      <c r="Z383" s="18" t="n">
        <v>-0.026819</v>
      </c>
      <c r="AA383" s="18" t="n">
        <v>-0.107093</v>
      </c>
      <c r="AB383" s="18" t="n">
        <v>0.419881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102881731.62</v>
      </c>
      <c r="R384" s="17" t="n">
        <v>2271.61</v>
      </c>
      <c r="S384" s="18" t="n">
        <v>-0.040624</v>
      </c>
      <c r="T384" s="18" t="inlineStr">
        <is>
          <t>-</t>
        </is>
      </c>
      <c r="U384" s="18" t="n">
        <v>0.000172</v>
      </c>
      <c r="V384" s="18" t="n">
        <v>-0.003562</v>
      </c>
      <c r="W384" s="18" t="n">
        <v>0.052071</v>
      </c>
      <c r="X384" s="18" t="n">
        <v>0.099574</v>
      </c>
      <c r="Y384" s="18" t="n">
        <v>0.019578</v>
      </c>
      <c r="Z384" s="18" t="n">
        <v>0.09571300000000001</v>
      </c>
      <c r="AA384" s="18" t="n">
        <v>0.078043</v>
      </c>
      <c r="AB384" s="18" t="n">
        <v>1.066377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1163256.64</v>
      </c>
      <c r="R385" s="17" t="n">
        <v>1661.79</v>
      </c>
      <c r="S385" s="18" t="n">
        <v>0.008184</v>
      </c>
      <c r="T385" s="18" t="inlineStr">
        <is>
          <t>-</t>
        </is>
      </c>
      <c r="U385" s="18" t="n">
        <v>0.0005</v>
      </c>
      <c r="V385" s="18" t="n">
        <v>-9.000000000000001e-05</v>
      </c>
      <c r="W385" s="18" t="n">
        <v>0.02824</v>
      </c>
      <c r="X385" s="18" t="n">
        <v>0.02716</v>
      </c>
      <c r="Y385" s="18" t="n">
        <v>0.035125</v>
      </c>
      <c r="Z385" s="18" t="n">
        <v>0.09289500000000001</v>
      </c>
      <c r="AA385" s="18" t="n">
        <v>0.103981</v>
      </c>
      <c r="AB385" s="18" t="n">
        <v>0.26684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527886036.33</v>
      </c>
      <c r="R386" s="17" t="n">
        <v>1558.62</v>
      </c>
      <c r="S386" s="18" t="n">
        <v>0.017515</v>
      </c>
      <c r="T386" s="18" t="inlineStr">
        <is>
          <t>-</t>
        </is>
      </c>
      <c r="U386" s="18" t="n">
        <v>1.9e-05</v>
      </c>
      <c r="V386" s="18" t="n">
        <v>0.000456</v>
      </c>
      <c r="W386" s="18" t="n">
        <v>0.018233</v>
      </c>
      <c r="X386" s="18" t="n">
        <v>0.022354</v>
      </c>
      <c r="Y386" s="18" t="n">
        <v>0.03289</v>
      </c>
      <c r="Z386" s="18" t="n">
        <v>0.073408</v>
      </c>
      <c r="AA386" s="18" t="n">
        <v>0.106825</v>
      </c>
      <c r="AB386" s="18" t="n">
        <v>0.179192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3593866330.71</v>
      </c>
      <c r="R387" s="17" t="n">
        <v>150.58</v>
      </c>
      <c r="S387" s="18" t="n">
        <v>0.014827</v>
      </c>
      <c r="T387" s="18" t="inlineStr">
        <is>
          <t>-</t>
        </is>
      </c>
      <c r="U387" s="18" t="n">
        <v>-0.000133</v>
      </c>
      <c r="V387" s="18" t="n">
        <v>0.000465</v>
      </c>
      <c r="W387" s="18" t="n">
        <v>0.018534</v>
      </c>
      <c r="X387" s="18" t="n">
        <v>0.023031</v>
      </c>
      <c r="Y387" s="18" t="n">
        <v>0.032907</v>
      </c>
      <c r="Z387" s="18" t="n">
        <v>0.077279</v>
      </c>
      <c r="AA387" s="18" t="n">
        <v>0.105275</v>
      </c>
      <c r="AB387" s="18" t="n">
        <v>0.22636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1441007130.72</v>
      </c>
      <c r="R388" s="17" t="n">
        <v>134.32</v>
      </c>
      <c r="S388" s="18" t="n">
        <v>-0.117651</v>
      </c>
      <c r="T388" s="18" t="inlineStr">
        <is>
          <t>-</t>
        </is>
      </c>
      <c r="U388" s="18" t="n">
        <v>0.001342</v>
      </c>
      <c r="V388" s="18" t="n">
        <v>0.003511</v>
      </c>
      <c r="W388" s="18" t="n">
        <v>0.032992</v>
      </c>
      <c r="X388" s="18" t="n">
        <v>0.01719</v>
      </c>
      <c r="Y388" s="18" t="n">
        <v>-0.067818</v>
      </c>
      <c r="Z388" s="18" t="n">
        <v>-0.000931</v>
      </c>
      <c r="AA388" s="18" t="n">
        <v>-0.10779</v>
      </c>
      <c r="AB388" s="18" t="n">
        <v>0.332942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813136280.1900001</v>
      </c>
      <c r="R389" s="17" t="n">
        <v>195.18</v>
      </c>
      <c r="S389" s="18" t="n">
        <v>-0.086493</v>
      </c>
      <c r="T389" s="18" t="inlineStr">
        <is>
          <t>-</t>
        </is>
      </c>
      <c r="U389" s="18" t="n">
        <v>0.003496</v>
      </c>
      <c r="V389" s="18" t="n">
        <v>0.004374</v>
      </c>
      <c r="W389" s="18" t="n">
        <v>0.047946</v>
      </c>
      <c r="X389" s="18" t="n">
        <v>0.048284</v>
      </c>
      <c r="Y389" s="18" t="n">
        <v>-0.047949</v>
      </c>
      <c r="Z389" s="18" t="n">
        <v>0.033426</v>
      </c>
      <c r="AA389" s="18" t="n">
        <v>-0.07652299999999999</v>
      </c>
      <c r="AB389" s="18" t="n">
        <v>0.954075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1039892390.42</v>
      </c>
      <c r="R390" s="17" t="n">
        <v>1651.8</v>
      </c>
      <c r="S390" s="18" t="n">
        <v>0.027309</v>
      </c>
      <c r="T390" s="18" t="inlineStr">
        <is>
          <t>-</t>
        </is>
      </c>
      <c r="U390" s="18" t="n">
        <v>-0.000502</v>
      </c>
      <c r="V390" s="18" t="n">
        <v>0.001024</v>
      </c>
      <c r="W390" s="18" t="n">
        <v>0.01485</v>
      </c>
      <c r="X390" s="18" t="n">
        <v>0.021471</v>
      </c>
      <c r="Y390" s="18" t="n">
        <v>0.048868</v>
      </c>
      <c r="Z390" s="18" t="n">
        <v>0.101545</v>
      </c>
      <c r="AA390" s="18" t="n">
        <v>0.138474</v>
      </c>
      <c r="AB390" s="18" t="n">
        <v>0.221032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1088482.02</v>
      </c>
      <c r="R391" s="17" t="n">
        <v>1413.61</v>
      </c>
      <c r="S391" s="18" t="n">
        <v>0.017703</v>
      </c>
      <c r="T391" s="18" t="inlineStr">
        <is>
          <t>-</t>
        </is>
      </c>
      <c r="U391" s="18" t="n">
        <v>-0.000354</v>
      </c>
      <c r="V391" s="18" t="n">
        <v>5.7e-05</v>
      </c>
      <c r="W391" s="18" t="n">
        <v>0.011817</v>
      </c>
      <c r="X391" s="18" t="n">
        <v>0.016196</v>
      </c>
      <c r="Y391" s="18" t="n">
        <v>0.031147</v>
      </c>
      <c r="Z391" s="18" t="n">
        <v>0.061181</v>
      </c>
      <c r="AA391" s="18" t="n">
        <v>0.08103100000000001</v>
      </c>
      <c r="AB391" s="18" t="n">
        <v>0.144216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4452234134.47</v>
      </c>
      <c r="R392" s="17" t="n">
        <v>1796.11</v>
      </c>
      <c r="S392" s="18" t="n">
        <v>0.04425</v>
      </c>
      <c r="T392" s="18" t="inlineStr">
        <is>
          <t>-</t>
        </is>
      </c>
      <c r="U392" s="18" t="n">
        <v>-0.00039</v>
      </c>
      <c r="V392" s="18" t="n">
        <v>0.001472</v>
      </c>
      <c r="W392" s="18" t="n">
        <v>0.027599</v>
      </c>
      <c r="X392" s="18" t="n">
        <v>0.037752</v>
      </c>
      <c r="Y392" s="18" t="n">
        <v>0.069406</v>
      </c>
      <c r="Z392" s="18" t="n">
        <v>0.125862</v>
      </c>
      <c r="AA392" s="18" t="n">
        <v>0.169297</v>
      </c>
      <c r="AB392" s="18" t="n">
        <v>0.27343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120216933.71</v>
      </c>
      <c r="R393" s="17" t="n">
        <v>131.52</v>
      </c>
      <c r="S393" s="18" t="n">
        <v>-0.172205</v>
      </c>
      <c r="T393" s="18" t="inlineStr">
        <is>
          <t>-</t>
        </is>
      </c>
      <c r="U393" s="18" t="n">
        <v>0.002974</v>
      </c>
      <c r="V393" s="18" t="n">
        <v>0.001218</v>
      </c>
      <c r="W393" s="18" t="n">
        <v>0.012471</v>
      </c>
      <c r="X393" s="18" t="n">
        <v>-0.08040799999999999</v>
      </c>
      <c r="Y393" s="18" t="n">
        <v>-0.146085</v>
      </c>
      <c r="Z393" s="18" t="n">
        <v>-0.090771</v>
      </c>
      <c r="AA393" s="18" t="n">
        <v>-0.1658</v>
      </c>
      <c r="AB393" s="18" t="n">
        <v>0.305021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1549197597.71</v>
      </c>
      <c r="R394" s="17" t="n">
        <v>140.93</v>
      </c>
      <c r="S394" s="18" t="n">
        <v>0.029438</v>
      </c>
      <c r="T394" s="18" t="inlineStr">
        <is>
          <t>-</t>
        </is>
      </c>
      <c r="U394" s="18" t="n">
        <v>-0.000355</v>
      </c>
      <c r="V394" s="18" t="n">
        <v>0.000781</v>
      </c>
      <c r="W394" s="18" t="n">
        <v>0.018722</v>
      </c>
      <c r="X394" s="18" t="n">
        <v>0.026812</v>
      </c>
      <c r="Y394" s="18" t="n">
        <v>0.04501</v>
      </c>
      <c r="Z394" s="18" t="n">
        <v>0.082162</v>
      </c>
      <c r="AA394" s="18" t="n">
        <v>0.10794</v>
      </c>
      <c r="AB394" s="18" t="n">
        <v>0.187579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733183188.72</v>
      </c>
      <c r="R395" s="17" t="n">
        <v>133.51</v>
      </c>
      <c r="S395" s="18" t="n">
        <v>0.01916</v>
      </c>
      <c r="T395" s="18" t="inlineStr">
        <is>
          <t>-</t>
        </is>
      </c>
      <c r="U395" s="18" t="n">
        <v>0.000375</v>
      </c>
      <c r="V395" s="18" t="n">
        <v>0.001275</v>
      </c>
      <c r="W395" s="18" t="n">
        <v>0.007547</v>
      </c>
      <c r="X395" s="18" t="n">
        <v>0.014745</v>
      </c>
      <c r="Y395" s="18" t="n">
        <v>0.025974</v>
      </c>
      <c r="Z395" s="18" t="n">
        <v>0.052005</v>
      </c>
      <c r="AA395" s="18" t="n">
        <v>0.077737</v>
      </c>
      <c r="AB395" s="18" t="n">
        <v>0.137902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160240410.1</v>
      </c>
      <c r="R396" s="17" t="n">
        <v>1636.95</v>
      </c>
      <c r="S396" s="18" t="n">
        <v>0.042265</v>
      </c>
      <c r="T396" s="18" t="inlineStr">
        <is>
          <t>-</t>
        </is>
      </c>
      <c r="U396" s="18" t="n">
        <v>-0.000848</v>
      </c>
      <c r="V396" s="18" t="n">
        <v>0.000899</v>
      </c>
      <c r="W396" s="18" t="n">
        <v>0.025883</v>
      </c>
      <c r="X396" s="18" t="n">
        <v>0.035369</v>
      </c>
      <c r="Y396" s="18" t="n">
        <v>0.067648</v>
      </c>
      <c r="Z396" s="18" t="n">
        <v>0.12387</v>
      </c>
      <c r="AA396" s="18" t="n">
        <v>0.170454</v>
      </c>
      <c r="AB396" s="18" t="n">
        <v>0.270707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119428821.42</v>
      </c>
      <c r="R397" s="17" t="n">
        <v>1521.18</v>
      </c>
      <c r="S397" s="18" t="n">
        <v>-0.158895</v>
      </c>
      <c r="T397" s="18" t="inlineStr">
        <is>
          <t>-</t>
        </is>
      </c>
      <c r="U397" s="18" t="n">
        <v>0.004922</v>
      </c>
      <c r="V397" s="18" t="n">
        <v>-0.006907</v>
      </c>
      <c r="W397" s="18" t="n">
        <v>0.043076</v>
      </c>
      <c r="X397" s="18" t="n">
        <v>-0.019321</v>
      </c>
      <c r="Y397" s="18" t="n">
        <v>-0.101706</v>
      </c>
      <c r="Z397" s="18" t="n">
        <v>-0.036331</v>
      </c>
      <c r="AA397" s="18" t="n">
        <v>-0.103152</v>
      </c>
      <c r="AB397" s="18" t="n">
        <v>0.408826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317661590.03</v>
      </c>
      <c r="R398" s="17" t="n">
        <v>135.18</v>
      </c>
      <c r="S398" s="18" t="n">
        <v>-0.07169300000000001</v>
      </c>
      <c r="T398" s="18" t="inlineStr">
        <is>
          <t>-</t>
        </is>
      </c>
      <c r="U398" s="18" t="n">
        <v>0.002001</v>
      </c>
      <c r="V398" s="18" t="n">
        <v>-0.000739</v>
      </c>
      <c r="W398" s="18" t="n">
        <v>0.018996</v>
      </c>
      <c r="X398" s="18" t="n">
        <v>0.006627</v>
      </c>
      <c r="Y398" s="18" t="n">
        <v>-0.047961</v>
      </c>
      <c r="Z398" s="18" t="n">
        <v>-0.016801</v>
      </c>
      <c r="AA398" s="18" t="n">
        <v>-0.065985</v>
      </c>
      <c r="AB398" s="18" t="n">
        <v>0.2218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326677630.38</v>
      </c>
      <c r="R399" s="17" t="n">
        <v>74.06</v>
      </c>
      <c r="S399" s="18" t="n">
        <v>0.014104</v>
      </c>
      <c r="T399" s="18" t="inlineStr">
        <is>
          <t>-</t>
        </is>
      </c>
      <c r="U399" s="18" t="n">
        <v>0.00027</v>
      </c>
      <c r="V399" s="18" t="n">
        <v>0.000811</v>
      </c>
      <c r="W399" s="18" t="n">
        <v>0.005021</v>
      </c>
      <c r="X399" s="18" t="n">
        <v>0.010231</v>
      </c>
      <c r="Y399" s="18" t="n">
        <v>0.019689</v>
      </c>
      <c r="Z399" s="18" t="n">
        <v>-0.220257</v>
      </c>
      <c r="AA399" s="18" t="n">
        <v>-0.325624</v>
      </c>
      <c r="AB399" s="18" t="n">
        <v>-0.346856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808707203.39</v>
      </c>
      <c r="R400" s="17" t="n">
        <v>1447.25</v>
      </c>
      <c r="S400" s="18" t="n">
        <v>-0.135273</v>
      </c>
      <c r="T400" s="18" t="inlineStr">
        <is>
          <t>-</t>
        </is>
      </c>
      <c r="U400" s="18" t="n">
        <v>0.004003</v>
      </c>
      <c r="V400" s="18" t="n">
        <v>-0.002158</v>
      </c>
      <c r="W400" s="18" t="n">
        <v>0.050704</v>
      </c>
      <c r="X400" s="18" t="n">
        <v>-0.001938</v>
      </c>
      <c r="Y400" s="18" t="n">
        <v>-0.094745</v>
      </c>
      <c r="Z400" s="18" t="n">
        <v>-0.017795</v>
      </c>
      <c r="AA400" s="18" t="n">
        <v>-0.088461</v>
      </c>
      <c r="AB400" s="18" t="n">
        <v>0.327959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956830765.02</v>
      </c>
      <c r="R401" s="17" t="n">
        <v>132.02</v>
      </c>
      <c r="S401" s="18" t="n">
        <v>0.021115</v>
      </c>
      <c r="T401" s="18" t="inlineStr">
        <is>
          <t>-</t>
        </is>
      </c>
      <c r="U401" s="18" t="n">
        <v>0.000303</v>
      </c>
      <c r="V401" s="18" t="n">
        <v>0.001441</v>
      </c>
      <c r="W401" s="18" t="n">
        <v>0.007632</v>
      </c>
      <c r="X401" s="18" t="n">
        <v>0.015773</v>
      </c>
      <c r="Y401" s="18" t="n">
        <v>0.029315</v>
      </c>
      <c r="Z401" s="18" t="n">
        <v>0.057175</v>
      </c>
      <c r="AA401" s="18" t="n">
        <v>0.091887</v>
      </c>
      <c r="AB401" s="18" t="n">
        <v>0.140562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75169386.34</v>
      </c>
      <c r="R402" s="17" t="n">
        <v>1149.76</v>
      </c>
      <c r="S402" s="18" t="n">
        <v>0.227131</v>
      </c>
      <c r="T402" s="18" t="inlineStr">
        <is>
          <t>-</t>
        </is>
      </c>
      <c r="U402" s="18" t="n">
        <v>0.009057000000000001</v>
      </c>
      <c r="V402" s="18" t="n">
        <v>-0.019143</v>
      </c>
      <c r="W402" s="18" t="n">
        <v>0.06639</v>
      </c>
      <c r="X402" s="18" t="n">
        <v>0.192029</v>
      </c>
      <c r="Y402" s="18" t="n">
        <v>0.228481</v>
      </c>
      <c r="Z402" s="18" t="n">
        <v>0.572859</v>
      </c>
      <c r="AA402" s="18" t="n">
        <v>0.431617</v>
      </c>
      <c r="AB402" s="18" t="n">
        <v>0.646678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50816647.47</v>
      </c>
      <c r="R403" s="17" t="n">
        <v>1471.79</v>
      </c>
      <c r="S403" s="18" t="n">
        <v>0.01742</v>
      </c>
      <c r="T403" s="18" t="inlineStr">
        <is>
          <t>-</t>
        </is>
      </c>
      <c r="U403" s="18" t="n">
        <v>0.000319</v>
      </c>
      <c r="V403" s="18" t="n">
        <v>0.001102</v>
      </c>
      <c r="W403" s="18" t="n">
        <v>0.006497</v>
      </c>
      <c r="X403" s="18" t="n">
        <v>0.013916</v>
      </c>
      <c r="Y403" s="18" t="n">
        <v>0.024802</v>
      </c>
      <c r="Z403" s="18" t="n">
        <v>0.052256</v>
      </c>
      <c r="AA403" s="18" t="n">
        <v>0.075296</v>
      </c>
      <c r="AB403" s="18" t="n">
        <v>0.138716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651187.83</v>
      </c>
      <c r="R404" s="17" t="n">
        <v>601.28</v>
      </c>
      <c r="S404" s="18" t="n">
        <v>0.016792</v>
      </c>
      <c r="T404" s="18" t="inlineStr">
        <is>
          <t>-</t>
        </is>
      </c>
      <c r="U404" s="18" t="n">
        <v>0.0002</v>
      </c>
      <c r="V404" s="18" t="n">
        <v>0.0007159999999999999</v>
      </c>
      <c r="W404" s="18" t="n">
        <v>0.003086</v>
      </c>
      <c r="X404" s="18" t="n">
        <v>0.007338</v>
      </c>
      <c r="Y404" s="18" t="n">
        <v>0.023211</v>
      </c>
      <c r="Z404" s="18" t="n">
        <v>0.04545</v>
      </c>
      <c r="AA404" s="18" t="n">
        <v>0.066667</v>
      </c>
      <c r="AB404" s="18" t="n">
        <v>0.117849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1842993634.3</v>
      </c>
      <c r="R405" s="17" t="n">
        <v>128.17</v>
      </c>
      <c r="S405" s="18" t="n">
        <v>0.032713</v>
      </c>
      <c r="T405" s="18" t="inlineStr">
        <is>
          <t>-</t>
        </is>
      </c>
      <c r="U405" s="18" t="n">
        <v>-0.000156</v>
      </c>
      <c r="V405" s="18" t="n">
        <v>0.00125</v>
      </c>
      <c r="W405" s="18" t="n">
        <v>0.014645</v>
      </c>
      <c r="X405" s="18" t="n">
        <v>0.023967</v>
      </c>
      <c r="Y405" s="18" t="n">
        <v>0.044751</v>
      </c>
      <c r="Z405" s="18" t="n">
        <v>0.084165</v>
      </c>
      <c r="AA405" s="18" t="n">
        <v>0.115298</v>
      </c>
      <c r="AB405" s="18" t="n">
        <v>0.116658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182049645.02</v>
      </c>
      <c r="R406" s="17" t="n">
        <v>894.86</v>
      </c>
      <c r="S406" s="18" t="n">
        <v>-0.037216</v>
      </c>
      <c r="T406" s="18" t="inlineStr">
        <is>
          <t>-</t>
        </is>
      </c>
      <c r="U406" s="18" t="n">
        <v>0.000134</v>
      </c>
      <c r="V406" s="18" t="n">
        <v>-0.001406</v>
      </c>
      <c r="W406" s="18" t="n">
        <v>0.036173</v>
      </c>
      <c r="X406" s="18" t="n">
        <v>-0.008926999999999999</v>
      </c>
      <c r="Y406" s="18" t="n">
        <v>-0.005291</v>
      </c>
      <c r="Z406" s="18" t="n">
        <v>0.011942</v>
      </c>
      <c r="AA406" s="18" t="n">
        <v>-0.017889</v>
      </c>
      <c r="AB406" s="18" t="n">
        <v>0.120019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457339325.55</v>
      </c>
      <c r="R407" s="17" t="n">
        <v>1214.92</v>
      </c>
      <c r="S407" s="18" t="n">
        <v>0.012476</v>
      </c>
      <c r="T407" s="18" t="inlineStr">
        <is>
          <t>-</t>
        </is>
      </c>
      <c r="U407" s="18" t="n">
        <v>0.000239</v>
      </c>
      <c r="V407" s="18" t="n">
        <v>0.00084</v>
      </c>
      <c r="W407" s="18" t="n">
        <v>0.003419</v>
      </c>
      <c r="X407" s="18" t="n">
        <v>0.008475</v>
      </c>
      <c r="Y407" s="18" t="n">
        <v>0.018297</v>
      </c>
      <c r="Z407" s="18" t="n">
        <v>0.038722</v>
      </c>
      <c r="AA407" s="18" t="n">
        <v>0.058274</v>
      </c>
      <c r="AB407" s="18" t="n">
        <v>0.100331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1108551.22</v>
      </c>
      <c r="R408" s="17" t="n">
        <v>110.86</v>
      </c>
      <c r="S408" s="18" t="n">
        <v>0.016225</v>
      </c>
      <c r="T408" s="18" t="inlineStr">
        <is>
          <t>-</t>
        </is>
      </c>
      <c r="U408" s="18" t="n">
        <v>0.000451</v>
      </c>
      <c r="V408" s="18" t="n">
        <v>0.000993</v>
      </c>
      <c r="W408" s="18" t="n">
        <v>0.00672</v>
      </c>
      <c r="X408" s="18" t="n">
        <v>0.013068</v>
      </c>
      <c r="Y408" s="18" t="n">
        <v>0.021751</v>
      </c>
      <c r="Z408" s="18" t="n">
        <v>0.039572</v>
      </c>
      <c r="AA408" s="18" t="n">
        <v>0.056917</v>
      </c>
      <c r="AB408" s="18" t="n">
        <v>0.097515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105645886.56</v>
      </c>
      <c r="R409" s="17" t="n">
        <v>118.21</v>
      </c>
      <c r="S409" s="18" t="n">
        <v>0.023552</v>
      </c>
      <c r="T409" s="18" t="inlineStr">
        <is>
          <t>-</t>
        </is>
      </c>
      <c r="U409" s="18" t="n">
        <v>0.000338</v>
      </c>
      <c r="V409" s="18" t="n">
        <v>0.001186</v>
      </c>
      <c r="W409" s="18" t="n">
        <v>0.011466</v>
      </c>
      <c r="X409" s="18" t="n">
        <v>0.020195</v>
      </c>
      <c r="Y409" s="18" t="n">
        <v>0.031861</v>
      </c>
      <c r="Z409" s="18" t="n">
        <v>0.061894</v>
      </c>
      <c r="AA409" s="18" t="n">
        <v>0.088991</v>
      </c>
      <c r="AB409" s="18" t="n">
        <v>0.163599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2305499.23</v>
      </c>
      <c r="R410" s="17" t="n">
        <v>1076.83</v>
      </c>
      <c r="S410" s="18" t="n">
        <v>0.014815</v>
      </c>
      <c r="T410" s="18" t="inlineStr">
        <is>
          <t>-</t>
        </is>
      </c>
      <c r="U410" s="18" t="n">
        <v>0.000316</v>
      </c>
      <c r="V410" s="18" t="n">
        <v>0.000846</v>
      </c>
      <c r="W410" s="18" t="n">
        <v>0.006007</v>
      </c>
      <c r="X410" s="18" t="n">
        <v>0.01202</v>
      </c>
      <c r="Y410" s="18" t="n">
        <v>0.020257</v>
      </c>
      <c r="Z410" s="18" t="n">
        <v>-0.018503</v>
      </c>
      <c r="AA410" s="18" t="n">
        <v>0.003177</v>
      </c>
      <c r="AB410" s="18" t="n">
        <v>0.063998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1067456907.29</v>
      </c>
      <c r="R411" s="17" t="n">
        <v>1202.72</v>
      </c>
      <c r="S411" s="18" t="n">
        <v>0.026028</v>
      </c>
      <c r="T411" s="18" t="inlineStr">
        <is>
          <t>-</t>
        </is>
      </c>
      <c r="U411" s="18" t="n">
        <v>-0.000332</v>
      </c>
      <c r="V411" s="18" t="n">
        <v>0.001099</v>
      </c>
      <c r="W411" s="18" t="n">
        <v>0.018883</v>
      </c>
      <c r="X411" s="18" t="n">
        <v>0.021583</v>
      </c>
      <c r="Y411" s="18" t="n">
        <v>0.045625</v>
      </c>
      <c r="Z411" s="18" t="n">
        <v>0.08363900000000001</v>
      </c>
      <c r="AA411" s="18" t="n">
        <v>0.112733</v>
      </c>
      <c r="AB411" s="18" t="n">
        <v>0.18581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129690405.74</v>
      </c>
      <c r="R412" s="17" t="n">
        <v>160.64</v>
      </c>
      <c r="S412" s="18" t="n">
        <v>0.013821</v>
      </c>
      <c r="T412" s="18" t="inlineStr">
        <is>
          <t>-</t>
        </is>
      </c>
      <c r="U412" s="18" t="n">
        <v>0.000311</v>
      </c>
      <c r="V412" s="18" t="n">
        <v>0.001059</v>
      </c>
      <c r="W412" s="18" t="n">
        <v>0.003875</v>
      </c>
      <c r="X412" s="18" t="n">
        <v>0.009488999999999999</v>
      </c>
      <c r="Y412" s="18" t="n">
        <v>0.02039</v>
      </c>
      <c r="Z412" s="18" t="n">
        <v>0.043456</v>
      </c>
      <c r="AA412" s="18" t="n">
        <v>0.064334</v>
      </c>
      <c r="AB412" s="18" t="n">
        <v>0.114936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1408338565.76</v>
      </c>
      <c r="R413" s="17" t="n">
        <v>20970.07</v>
      </c>
      <c r="S413" s="18" t="n">
        <v>0.046044</v>
      </c>
      <c r="T413" s="18" t="inlineStr">
        <is>
          <t>-</t>
        </is>
      </c>
      <c r="U413" s="18" t="n">
        <v>-0.000683</v>
      </c>
      <c r="V413" s="18" t="n">
        <v>0.001154</v>
      </c>
      <c r="W413" s="18" t="n">
        <v>0.027398</v>
      </c>
      <c r="X413" s="18" t="n">
        <v>0.035514</v>
      </c>
      <c r="Y413" s="18" t="n">
        <v>0.072079</v>
      </c>
      <c r="Z413" s="18" t="n">
        <v>0.122836</v>
      </c>
      <c r="AA413" s="18" t="n">
        <v>0.160858</v>
      </c>
      <c r="AB413" s="18" t="n">
        <v>0.269977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2713546.82</v>
      </c>
      <c r="R414" s="17" t="n">
        <v>2713.54</v>
      </c>
      <c r="S414" s="18" t="n">
        <v>0.011692</v>
      </c>
      <c r="T414" s="18" t="inlineStr">
        <is>
          <t>-</t>
        </is>
      </c>
      <c r="U414" s="18" t="n">
        <v>0.000214</v>
      </c>
      <c r="V414" s="18" t="n">
        <v>0.000771</v>
      </c>
      <c r="W414" s="18" t="n">
        <v>0.00374</v>
      </c>
      <c r="X414" s="18" t="n">
        <v>0.008345999999999999</v>
      </c>
      <c r="Y414" s="18" t="n">
        <v>0.016917</v>
      </c>
      <c r="Z414" s="18" t="n">
        <v>0.036331</v>
      </c>
      <c r="AA414" s="18" t="n">
        <v>0.05979</v>
      </c>
      <c r="AB414" s="18" t="n">
        <v>0.122466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820602764</v>
      </c>
      <c r="R415" s="17" t="n">
        <v>1111.6</v>
      </c>
      <c r="S415" s="18" t="n">
        <v>0.017343</v>
      </c>
      <c r="T415" s="18" t="inlineStr">
        <is>
          <t>-</t>
        </is>
      </c>
      <c r="U415" s="18" t="n">
        <v>0.000342</v>
      </c>
      <c r="V415" s="18" t="n">
        <v>0.001153</v>
      </c>
      <c r="W415" s="18" t="n">
        <v>0.006419</v>
      </c>
      <c r="X415" s="18" t="n">
        <v>0.013124</v>
      </c>
      <c r="Y415" s="18" t="n">
        <v>0.023988</v>
      </c>
      <c r="Z415" s="18" t="n">
        <v>0.047681</v>
      </c>
      <c r="AA415" s="18" t="n">
        <v>0.071349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509076564.75</v>
      </c>
      <c r="R416" s="17" t="n">
        <v>123.77</v>
      </c>
      <c r="S416" s="18" t="n">
        <v>0.017343</v>
      </c>
      <c r="T416" s="18" t="inlineStr">
        <is>
          <t>-</t>
        </is>
      </c>
      <c r="U416" s="18" t="n">
        <v>0.000323</v>
      </c>
      <c r="V416" s="18" t="n">
        <v>0.001132</v>
      </c>
      <c r="W416" s="18" t="n">
        <v>0.005851</v>
      </c>
      <c r="X416" s="18" t="n">
        <v>0.012848</v>
      </c>
      <c r="Y416" s="18" t="n">
        <v>0.024247</v>
      </c>
      <c r="Z416" s="18" t="n">
        <v>0.049165</v>
      </c>
      <c r="AA416" s="18" t="n">
        <v>0.072809</v>
      </c>
      <c r="AB416" s="18" t="n">
        <v>0.11595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789811928.3099999</v>
      </c>
      <c r="R417" s="17" t="n">
        <v>132.84</v>
      </c>
      <c r="S417" s="18" t="n">
        <v>0.029209</v>
      </c>
      <c r="T417" s="18" t="inlineStr">
        <is>
          <t>-</t>
        </is>
      </c>
      <c r="U417" s="18" t="n">
        <v>-0.000602</v>
      </c>
      <c r="V417" s="18" t="n">
        <v>0.000678</v>
      </c>
      <c r="W417" s="18" t="n">
        <v>0.022082</v>
      </c>
      <c r="X417" s="18" t="n">
        <v>0.02881</v>
      </c>
      <c r="Y417" s="18" t="n">
        <v>0.046891</v>
      </c>
      <c r="Z417" s="18" t="n">
        <v>0.086004</v>
      </c>
      <c r="AA417" s="18" t="n">
        <v>0.115459</v>
      </c>
      <c r="AB417" s="18" t="n">
        <v>0.171635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624788.5600000001</v>
      </c>
      <c r="R418" s="17" t="n">
        <v>97.52</v>
      </c>
      <c r="S418" s="18" t="n">
        <v>-0.162847</v>
      </c>
      <c r="T418" s="18" t="inlineStr">
        <is>
          <t>-</t>
        </is>
      </c>
      <c r="U418" s="18" t="n">
        <v>0.003602</v>
      </c>
      <c r="V418" s="18" t="n">
        <v>-0.005202</v>
      </c>
      <c r="W418" s="18" t="n">
        <v>0.040324</v>
      </c>
      <c r="X418" s="18" t="n">
        <v>-0.037125</v>
      </c>
      <c r="Y418" s="18" t="n">
        <v>-0.148966</v>
      </c>
      <c r="Z418" s="18" t="n">
        <v>-0.115786</v>
      </c>
      <c r="AA418" s="18" t="n">
        <v>-0.230794</v>
      </c>
      <c r="AB418" s="18" t="n">
        <v>0.110327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1073806.44</v>
      </c>
      <c r="R419" s="17" t="n">
        <v>1073.8</v>
      </c>
      <c r="S419" s="18" t="n">
        <v>0.013095</v>
      </c>
      <c r="T419" s="18" t="inlineStr">
        <is>
          <t>-</t>
        </is>
      </c>
      <c r="U419" s="18" t="n">
        <v>0.00027</v>
      </c>
      <c r="V419" s="18" t="n">
        <v>0.00083</v>
      </c>
      <c r="W419" s="18" t="n">
        <v>0.003777</v>
      </c>
      <c r="X419" s="18" t="n">
        <v>0.009058999999999999</v>
      </c>
      <c r="Y419" s="18" t="n">
        <v>0.018853</v>
      </c>
      <c r="Z419" s="18" t="n">
        <v>0.042625</v>
      </c>
      <c r="AA419" s="18" t="n">
        <v>0.059601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1522820423.68</v>
      </c>
      <c r="R420" s="17" t="n">
        <v>1120.67</v>
      </c>
      <c r="S420" s="18" t="n">
        <v>0.02348</v>
      </c>
      <c r="T420" s="18" t="inlineStr">
        <is>
          <t>-</t>
        </is>
      </c>
      <c r="U420" s="18" t="n">
        <v>0.000384</v>
      </c>
      <c r="V420" s="18" t="n">
        <v>0.001483</v>
      </c>
      <c r="W420" s="18" t="n">
        <v>0.009913</v>
      </c>
      <c r="X420" s="18" t="n">
        <v>0.018541</v>
      </c>
      <c r="Y420" s="18" t="n">
        <v>0.032324</v>
      </c>
      <c r="Z420" s="18" t="n">
        <v>0.061291</v>
      </c>
      <c r="AA420" s="18" t="n">
        <v>0.08852599999999999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3113102.57</v>
      </c>
      <c r="R421" s="17" t="n">
        <v>112.83</v>
      </c>
      <c r="S421" s="18" t="n">
        <v>0.015572</v>
      </c>
      <c r="T421" s="18" t="inlineStr">
        <is>
          <t>-</t>
        </is>
      </c>
      <c r="U421" s="18" t="n">
        <v>0.000355</v>
      </c>
      <c r="V421" s="18" t="n">
        <v>0.000887</v>
      </c>
      <c r="W421" s="18" t="n">
        <v>0.005705</v>
      </c>
      <c r="X421" s="18" t="n">
        <v>0.011838</v>
      </c>
      <c r="Y421" s="18" t="n">
        <v>0.021733</v>
      </c>
      <c r="Z421" s="18" t="n">
        <v>0.044625</v>
      </c>
      <c r="AA421" s="18" t="n">
        <v>0.08064399999999999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1200144657.27</v>
      </c>
      <c r="R422" s="17" t="n">
        <v>118.04</v>
      </c>
      <c r="S422" s="18" t="n">
        <v>0.022434</v>
      </c>
      <c r="T422" s="18" t="inlineStr">
        <is>
          <t>-</t>
        </is>
      </c>
      <c r="U422" s="18" t="n">
        <v>-0.000339</v>
      </c>
      <c r="V422" s="18" t="n">
        <v>0.000593</v>
      </c>
      <c r="W422" s="18" t="n">
        <v>0.01671</v>
      </c>
      <c r="X422" s="18" t="n">
        <v>0.024297</v>
      </c>
      <c r="Y422" s="18" t="n">
        <v>0.042572</v>
      </c>
      <c r="Z422" s="18" t="n">
        <v>0.08026</v>
      </c>
      <c r="AA422" s="18" t="n">
        <v>0.108982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11604998.2</v>
      </c>
      <c r="R423" s="17" t="n">
        <v>579.01</v>
      </c>
      <c r="S423" s="18" t="n">
        <v>-0.13636</v>
      </c>
      <c r="T423" s="18" t="inlineStr">
        <is>
          <t>-</t>
        </is>
      </c>
      <c r="U423" s="18" t="n">
        <v>0.003953</v>
      </c>
      <c r="V423" s="18" t="n">
        <v>-0.000242</v>
      </c>
      <c r="W423" s="18" t="n">
        <v>0.050778</v>
      </c>
      <c r="X423" s="18" t="n">
        <v>-0.007763</v>
      </c>
      <c r="Y423" s="18" t="n">
        <v>-0.094943</v>
      </c>
      <c r="Z423" s="18" t="n">
        <v>-0.024414</v>
      </c>
      <c r="AA423" s="18" t="n">
        <v>-0.106893</v>
      </c>
      <c r="AB423" s="18" t="n">
        <v>0.396854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483740425.34</v>
      </c>
      <c r="R424" s="17" t="n">
        <v>506.4</v>
      </c>
      <c r="S424" s="18" t="n">
        <v>-0.025648</v>
      </c>
      <c r="T424" s="18" t="inlineStr">
        <is>
          <t>-</t>
        </is>
      </c>
      <c r="U424" s="18" t="n">
        <v>0.001384</v>
      </c>
      <c r="V424" s="18" t="n">
        <v>-0.001676</v>
      </c>
      <c r="W424" s="18" t="n">
        <v>0.030735</v>
      </c>
      <c r="X424" s="18" t="n">
        <v>0.014606</v>
      </c>
      <c r="Y424" s="18" t="n">
        <v>0.002514</v>
      </c>
      <c r="Z424" s="18" t="n">
        <v>0.046778</v>
      </c>
      <c r="AA424" s="18" t="n">
        <v>0.01697</v>
      </c>
      <c r="AB424" s="18" t="n">
        <v>0.265336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77813193.70999999</v>
      </c>
      <c r="R425" s="17" t="n">
        <v>226.32</v>
      </c>
      <c r="S425" s="18" t="n">
        <v>0.015617</v>
      </c>
      <c r="T425" s="18" t="inlineStr">
        <is>
          <t>-</t>
        </is>
      </c>
      <c r="U425" s="18" t="n">
        <v>-0.000486</v>
      </c>
      <c r="V425" s="18" t="n">
        <v>0.001327</v>
      </c>
      <c r="W425" s="18" t="n">
        <v>0.01466</v>
      </c>
      <c r="X425" s="18" t="n">
        <v>0.02153</v>
      </c>
      <c r="Y425" s="18" t="n">
        <v>0.02784</v>
      </c>
      <c r="Z425" s="18" t="n">
        <v>0.06253499999999999</v>
      </c>
      <c r="AA425" s="18" t="n">
        <v>0.08578</v>
      </c>
      <c r="AB425" s="18" t="n">
        <v>0.145112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132660747.75</v>
      </c>
      <c r="R426" s="17" t="n">
        <v>833.48</v>
      </c>
      <c r="S426" s="18" t="n">
        <v>-0.199293</v>
      </c>
      <c r="T426" s="18" t="inlineStr">
        <is>
          <t>-</t>
        </is>
      </c>
      <c r="U426" s="18" t="n">
        <v>0.002972</v>
      </c>
      <c r="V426" s="18" t="n">
        <v>-0.005951</v>
      </c>
      <c r="W426" s="18" t="n">
        <v>-0.026149</v>
      </c>
      <c r="X426" s="18" t="n">
        <v>-0.089918</v>
      </c>
      <c r="Y426" s="18" t="n">
        <v>-0.160729</v>
      </c>
      <c r="Z426" s="18" t="n">
        <v>-0.14259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1626215737.45</v>
      </c>
      <c r="R427" s="17" t="n">
        <v>1048</v>
      </c>
      <c r="S427" s="18" t="n">
        <v>0.04088</v>
      </c>
      <c r="T427" s="18" t="inlineStr">
        <is>
          <t>-</t>
        </is>
      </c>
      <c r="U427" s="18" t="n">
        <v>-0.000467</v>
      </c>
      <c r="V427" s="18" t="n">
        <v>0.001041</v>
      </c>
      <c r="W427" s="18" t="n">
        <v>0.026073</v>
      </c>
      <c r="X427" s="18" t="n">
        <v>0.034714</v>
      </c>
      <c r="Y427" s="18" t="n">
        <v>0.06690599999999999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102412760.19</v>
      </c>
      <c r="R428" s="17" t="n">
        <v>1055.66</v>
      </c>
      <c r="S428" s="18" t="n">
        <v>0.033542</v>
      </c>
      <c r="T428" s="18" t="inlineStr">
        <is>
          <t>-</t>
        </is>
      </c>
      <c r="U428" s="18" t="n">
        <v>-0.00054</v>
      </c>
      <c r="V428" s="18" t="n">
        <v>0.00091</v>
      </c>
      <c r="W428" s="18" t="n">
        <v>0.019075</v>
      </c>
      <c r="X428" s="18" t="n">
        <v>0.029832</v>
      </c>
      <c r="Y428" s="18" t="n">
        <v>0.048259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1285476422.56</v>
      </c>
      <c r="R429" s="17" t="n">
        <v>1845.42</v>
      </c>
      <c r="S429" s="18" t="n">
        <v>-0.13337</v>
      </c>
      <c r="T429" s="18" t="inlineStr">
        <is>
          <t>-</t>
        </is>
      </c>
      <c r="U429" s="18" t="n">
        <v>0.002771</v>
      </c>
      <c r="V429" s="18" t="n">
        <v>-0.002249</v>
      </c>
      <c r="W429" s="18" t="n">
        <v>0.052655</v>
      </c>
      <c r="X429" s="18" t="n">
        <v>-0.003149</v>
      </c>
      <c r="Y429" s="18" t="n">
        <v>-0.088353</v>
      </c>
      <c r="Z429" s="18" t="n">
        <v>-0.004987</v>
      </c>
      <c r="AA429" s="18" t="n">
        <v>-0.08021</v>
      </c>
      <c r="AB429" s="18" t="n">
        <v>0.182378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467447856.24</v>
      </c>
      <c r="R430" s="17" t="n">
        <v>1215.36</v>
      </c>
      <c r="S430" s="18" t="n">
        <v>-0.123073</v>
      </c>
      <c r="T430" s="18" t="inlineStr">
        <is>
          <t>-</t>
        </is>
      </c>
      <c r="U430" s="18" t="n">
        <v>0.003352</v>
      </c>
      <c r="V430" s="18" t="n">
        <v>0.000321</v>
      </c>
      <c r="W430" s="18" t="n">
        <v>0.064844</v>
      </c>
      <c r="X430" s="18" t="n">
        <v>0.008078999999999999</v>
      </c>
      <c r="Y430" s="18" t="n">
        <v>-0.079168</v>
      </c>
      <c r="Z430" s="18" t="n">
        <v>0.000165</v>
      </c>
      <c r="AA430" s="18" t="n">
        <v>-0.092588</v>
      </c>
      <c r="AB430" s="18" t="n">
        <v>0.519838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1027520.42</v>
      </c>
      <c r="R431" s="17" t="n">
        <v>1027.52</v>
      </c>
      <c r="S431" s="18" t="inlineStr">
        <is>
          <t>-</t>
        </is>
      </c>
      <c r="T431" s="18" t="inlineStr">
        <is>
          <t>-</t>
        </is>
      </c>
      <c r="U431" s="18" t="n">
        <v>0.000224</v>
      </c>
      <c r="V431" s="18" t="n">
        <v>0.000769</v>
      </c>
      <c r="W431" s="18" t="n">
        <v>0.016169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237044506.5</v>
      </c>
      <c r="R432" s="17" t="n">
        <v>1706.94</v>
      </c>
      <c r="S432" s="18" t="n">
        <v>0.030761</v>
      </c>
      <c r="T432" s="18" t="inlineStr">
        <is>
          <t>-</t>
        </is>
      </c>
      <c r="U432" s="18" t="n">
        <v>-0.000539</v>
      </c>
      <c r="V432" s="18" t="n">
        <v>0.000662</v>
      </c>
      <c r="W432" s="18" t="n">
        <v>0.021973</v>
      </c>
      <c r="X432" s="18" t="n">
        <v>0.029915</v>
      </c>
      <c r="Y432" s="18" t="n">
        <v>0.052076</v>
      </c>
      <c r="Z432" s="18" t="n">
        <v>0.091115</v>
      </c>
      <c r="AA432" s="18" t="n">
        <v>0.131488</v>
      </c>
      <c r="AB432" s="18" t="n">
        <v>0.217504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2819770584.29</v>
      </c>
      <c r="R433" s="17" t="n">
        <v>14603.02</v>
      </c>
      <c r="S433" s="18" t="n">
        <v>0.017392</v>
      </c>
      <c r="T433" s="18" t="inlineStr">
        <is>
          <t>-</t>
        </is>
      </c>
      <c r="U433" s="18" t="n">
        <v>0.000353</v>
      </c>
      <c r="V433" s="18" t="n">
        <v>0.001179</v>
      </c>
      <c r="W433" s="18" t="n">
        <v>0.006196</v>
      </c>
      <c r="X433" s="18" t="n">
        <v>0.012818</v>
      </c>
      <c r="Y433" s="18" t="n">
        <v>0.024315</v>
      </c>
      <c r="Z433" s="18" t="n">
        <v>0.049086</v>
      </c>
      <c r="AA433" s="18" t="n">
        <v>0.07294399999999999</v>
      </c>
      <c r="AB433" s="18" t="n">
        <v>0.127032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1616232659.08</v>
      </c>
      <c r="R434" s="17" t="n">
        <v>128048.85</v>
      </c>
      <c r="S434" s="18" t="n">
        <v>0.011143</v>
      </c>
      <c r="T434" s="18" t="inlineStr">
        <is>
          <t>-</t>
        </is>
      </c>
      <c r="U434" s="18" t="n">
        <v>0.000218</v>
      </c>
      <c r="V434" s="18" t="n">
        <v>0.000776</v>
      </c>
      <c r="W434" s="18" t="n">
        <v>0.002929</v>
      </c>
      <c r="X434" s="18" t="n">
        <v>0.007097</v>
      </c>
      <c r="Y434" s="18" t="n">
        <v>0.016697</v>
      </c>
      <c r="Z434" s="18" t="n">
        <v>0.036185</v>
      </c>
      <c r="AA434" s="18" t="n">
        <v>0.056293</v>
      </c>
      <c r="AB434" s="18" t="n">
        <v>0.09662999999999999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88280644.25</v>
      </c>
      <c r="R435" s="17" t="n">
        <v>131.24</v>
      </c>
      <c r="S435" s="18" t="n">
        <v>-0.128726</v>
      </c>
      <c r="T435" s="18" t="inlineStr">
        <is>
          <t>-</t>
        </is>
      </c>
      <c r="U435" s="18" t="n">
        <v>0.005285</v>
      </c>
      <c r="V435" s="18" t="n">
        <v>0.000915</v>
      </c>
      <c r="W435" s="18" t="n">
        <v>0.046488</v>
      </c>
      <c r="X435" s="18" t="n">
        <v>-0.0005330000000000001</v>
      </c>
      <c r="Y435" s="18" t="n">
        <v>-0.087344</v>
      </c>
      <c r="Z435" s="18" t="n">
        <v>-0.013159</v>
      </c>
      <c r="AA435" s="18" t="n">
        <v>-0.106177</v>
      </c>
      <c r="AB435" s="18" t="n">
        <v>0.364383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2772973466.94</v>
      </c>
      <c r="R436" s="17" t="n">
        <v>1313.99</v>
      </c>
      <c r="S436" s="18" t="n">
        <v>0.022624</v>
      </c>
      <c r="T436" s="18" t="inlineStr">
        <is>
          <t>-</t>
        </is>
      </c>
      <c r="U436" s="18" t="n">
        <v>0.000358</v>
      </c>
      <c r="V436" s="18" t="n">
        <v>0.001349</v>
      </c>
      <c r="W436" s="18" t="n">
        <v>0.009356</v>
      </c>
      <c r="X436" s="18" t="n">
        <v>0.017666</v>
      </c>
      <c r="Y436" s="18" t="n">
        <v>0.030411</v>
      </c>
      <c r="Z436" s="18" t="n">
        <v>0.058082</v>
      </c>
      <c r="AA436" s="18" t="n">
        <v>0.084732</v>
      </c>
      <c r="AB436" s="18" t="n">
        <v>0.146648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339453297.97</v>
      </c>
      <c r="R437" s="17" t="n">
        <v>1049.38</v>
      </c>
      <c r="S437" s="18" t="n">
        <v>-0.020049</v>
      </c>
      <c r="T437" s="18" t="inlineStr">
        <is>
          <t>-</t>
        </is>
      </c>
      <c r="U437" s="18" t="n">
        <v>4.8e-05</v>
      </c>
      <c r="V437" s="18" t="n">
        <v>4.8e-05</v>
      </c>
      <c r="W437" s="18" t="n">
        <v>0.02048</v>
      </c>
      <c r="X437" s="18" t="n">
        <v>0.012544</v>
      </c>
      <c r="Y437" s="18" t="n">
        <v>-0.000876</v>
      </c>
      <c r="Z437" s="18" t="n">
        <v>0.037819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150546895.85</v>
      </c>
      <c r="R438" s="17" t="n">
        <v>1034.02</v>
      </c>
      <c r="S438" s="18" t="n">
        <v>-0.01877</v>
      </c>
      <c r="T438" s="18" t="inlineStr">
        <is>
          <t>-</t>
        </is>
      </c>
      <c r="U438" s="18" t="n">
        <v>5.8e-05</v>
      </c>
      <c r="V438" s="18" t="n">
        <v>-1e-05</v>
      </c>
      <c r="W438" s="18" t="n">
        <v>0.021315</v>
      </c>
      <c r="X438" s="18" t="n">
        <v>0.01479</v>
      </c>
      <c r="Y438" s="18" t="n">
        <v>0.000155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302059955.63</v>
      </c>
      <c r="R439" s="17" t="n">
        <v>1024.2</v>
      </c>
      <c r="S439" s="18" t="n">
        <v>0.013337</v>
      </c>
      <c r="T439" s="18" t="inlineStr">
        <is>
          <t>-</t>
        </is>
      </c>
      <c r="U439" s="18" t="n">
        <v>0.000264</v>
      </c>
      <c r="V439" s="18" t="n">
        <v>0.000889</v>
      </c>
      <c r="W439" s="18" t="n">
        <v>0.004137</v>
      </c>
      <c r="X439" s="18" t="n">
        <v>0.009292999999999999</v>
      </c>
      <c r="Y439" s="18" t="n">
        <v>0.019165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182976091.48</v>
      </c>
      <c r="R440" s="17" t="n">
        <v>954.1</v>
      </c>
      <c r="S440" s="18" t="n">
        <v>-0.123819</v>
      </c>
      <c r="T440" s="18" t="inlineStr">
        <is>
          <t>-</t>
        </is>
      </c>
      <c r="U440" s="18" t="n">
        <v>0.001627</v>
      </c>
      <c r="V440" s="18" t="n">
        <v>-0.007387</v>
      </c>
      <c r="W440" s="18" t="n">
        <v>0.034042</v>
      </c>
      <c r="X440" s="18" t="n">
        <v>-0.001632</v>
      </c>
      <c r="Y440" s="18" t="n">
        <v>-0.096676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668331688.86</v>
      </c>
      <c r="R441" s="17" t="n">
        <v>13075.83</v>
      </c>
      <c r="S441" s="18" t="n">
        <v>0.013774</v>
      </c>
      <c r="T441" s="18" t="inlineStr">
        <is>
          <t>-</t>
        </is>
      </c>
      <c r="U441" s="18" t="n">
        <v>0.000278</v>
      </c>
      <c r="V441" s="18" t="n">
        <v>0.000876</v>
      </c>
      <c r="W441" s="18" t="n">
        <v>0.004758</v>
      </c>
      <c r="X441" s="18" t="n">
        <v>0.010169</v>
      </c>
      <c r="Y441" s="18" t="n">
        <v>0.019434</v>
      </c>
      <c r="Z441" s="18" t="n">
        <v>0.039441</v>
      </c>
      <c r="AA441" s="18" t="n">
        <v>0.058721</v>
      </c>
      <c r="AB441" s="18" t="n">
        <v>-0.890005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2384708.41</v>
      </c>
      <c r="R442" s="17" t="n">
        <v>14630.11</v>
      </c>
      <c r="S442" s="18" t="n">
        <v>0.02201</v>
      </c>
      <c r="T442" s="18" t="inlineStr">
        <is>
          <t>-</t>
        </is>
      </c>
      <c r="U442" s="18" t="n">
        <v>-0.00161</v>
      </c>
      <c r="V442" s="18" t="n">
        <v>-0.001142</v>
      </c>
      <c r="W442" s="18" t="n">
        <v>0.017924</v>
      </c>
      <c r="X442" s="18" t="n">
        <v>0.021512</v>
      </c>
      <c r="Y442" s="18" t="n">
        <v>0.035392</v>
      </c>
      <c r="Z442" s="18" t="n">
        <v>0.060847</v>
      </c>
      <c r="AA442" s="18" t="n">
        <v>0.076682</v>
      </c>
      <c r="AB442" s="18" t="n">
        <v>0.130041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106054755.88</v>
      </c>
      <c r="R443" s="17" t="n">
        <v>17020.5</v>
      </c>
      <c r="S443" s="18" t="n">
        <v>0.021208</v>
      </c>
      <c r="T443" s="18" t="inlineStr">
        <is>
          <t>-</t>
        </is>
      </c>
      <c r="U443" s="18" t="n">
        <v>-2.6e-05</v>
      </c>
      <c r="V443" s="18" t="n">
        <v>0.000959</v>
      </c>
      <c r="W443" s="18" t="n">
        <v>0.011471</v>
      </c>
      <c r="X443" s="18" t="n">
        <v>0.019501</v>
      </c>
      <c r="Y443" s="18" t="n">
        <v>0.028911</v>
      </c>
      <c r="Z443" s="18" t="n">
        <v>0.05579</v>
      </c>
      <c r="AA443" s="18" t="n">
        <v>0.077338</v>
      </c>
      <c r="AB443" s="18" t="n">
        <v>0.146264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1177079150.04</v>
      </c>
      <c r="R444" s="17" t="n">
        <v>109.87</v>
      </c>
      <c r="S444" s="18" t="n">
        <v>0.01977</v>
      </c>
      <c r="T444" s="18" t="inlineStr">
        <is>
          <t>-</t>
        </is>
      </c>
      <c r="U444" s="18" t="n">
        <v>0.000364</v>
      </c>
      <c r="V444" s="18" t="n">
        <v>0.001185</v>
      </c>
      <c r="W444" s="18" t="n">
        <v>0.008259000000000001</v>
      </c>
      <c r="X444" s="18" t="n">
        <v>0.015716</v>
      </c>
      <c r="Y444" s="18" t="n">
        <v>0.026631</v>
      </c>
      <c r="Z444" s="18" t="n">
        <v>0.051689</v>
      </c>
      <c r="AA444" s="18" t="n">
        <v>0.075154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117698342.29</v>
      </c>
      <c r="R445" s="17" t="n">
        <v>13611.47</v>
      </c>
      <c r="S445" s="18" t="n">
        <v>0.009382</v>
      </c>
      <c r="T445" s="18" t="inlineStr">
        <is>
          <t>-</t>
        </is>
      </c>
      <c r="U445" s="18" t="n">
        <v>0.000122</v>
      </c>
      <c r="V445" s="18" t="n">
        <v>0.000648</v>
      </c>
      <c r="W445" s="18" t="n">
        <v>0.009996</v>
      </c>
      <c r="X445" s="18" t="n">
        <v>0.013208</v>
      </c>
      <c r="Y445" s="18" t="n">
        <v>0.016024</v>
      </c>
      <c r="Z445" s="18" t="n">
        <v>0.048726</v>
      </c>
      <c r="AA445" s="18" t="n">
        <v>0.059507</v>
      </c>
      <c r="AB445" s="18" t="n">
        <v>0.167539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53075045.63</v>
      </c>
      <c r="R446" s="17" t="n">
        <v>13040.55</v>
      </c>
      <c r="S446" s="18" t="n">
        <v>0.009268</v>
      </c>
      <c r="T446" s="18" t="inlineStr">
        <is>
          <t>-</t>
        </is>
      </c>
      <c r="U446" s="18" t="n">
        <v>1.5e-05</v>
      </c>
      <c r="V446" s="18" t="n">
        <v>0.000347</v>
      </c>
      <c r="W446" s="18" t="n">
        <v>0.008983</v>
      </c>
      <c r="X446" s="18" t="n">
        <v>0.012623</v>
      </c>
      <c r="Y446" s="18" t="n">
        <v>0.016389</v>
      </c>
      <c r="Z446" s="18" t="n">
        <v>0.041149</v>
      </c>
      <c r="AA446" s="18" t="n">
        <v>0.05428</v>
      </c>
      <c r="AB446" s="18" t="n">
        <v>0.147398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4567053.27</v>
      </c>
      <c r="R447" s="17" t="n">
        <v>12444.29</v>
      </c>
      <c r="S447" s="18" t="n">
        <v>-0.148215</v>
      </c>
      <c r="T447" s="18" t="inlineStr">
        <is>
          <t>-</t>
        </is>
      </c>
      <c r="U447" s="18" t="n">
        <v>0.003418</v>
      </c>
      <c r="V447" s="18" t="n">
        <v>-0.003687</v>
      </c>
      <c r="W447" s="18" t="n">
        <v>0.041646</v>
      </c>
      <c r="X447" s="18" t="n">
        <v>-0.017986</v>
      </c>
      <c r="Y447" s="18" t="n">
        <v>-0.109338</v>
      </c>
      <c r="Z447" s="18" t="n">
        <v>-0.052905</v>
      </c>
      <c r="AA447" s="18" t="n">
        <v>-0.139103</v>
      </c>
      <c r="AB447" s="18" t="n">
        <v>0.206498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97172429.12</v>
      </c>
      <c r="R448" s="17" t="n">
        <v>12407.1</v>
      </c>
      <c r="S448" s="18" t="n">
        <v>-0.101452</v>
      </c>
      <c r="T448" s="18" t="inlineStr">
        <is>
          <t>-</t>
        </is>
      </c>
      <c r="U448" s="18" t="n">
        <v>0.001119</v>
      </c>
      <c r="V448" s="18" t="n">
        <v>-0.001341</v>
      </c>
      <c r="W448" s="18" t="n">
        <v>0.023471</v>
      </c>
      <c r="X448" s="18" t="n">
        <v>0.00489</v>
      </c>
      <c r="Y448" s="18" t="n">
        <v>-0.053075</v>
      </c>
      <c r="Z448" s="18" t="n">
        <v>0.000621</v>
      </c>
      <c r="AA448" s="18" t="n">
        <v>-0.071017</v>
      </c>
      <c r="AB448" s="18" t="n">
        <v>0.348955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472072015.62</v>
      </c>
      <c r="R449" s="17" t="n">
        <v>129583.31</v>
      </c>
      <c r="S449" s="18" t="n">
        <v>0.014021</v>
      </c>
      <c r="T449" s="18" t="inlineStr">
        <is>
          <t>-</t>
        </is>
      </c>
      <c r="U449" s="18" t="n">
        <v>0.000283</v>
      </c>
      <c r="V449" s="18" t="n">
        <v>0.000925</v>
      </c>
      <c r="W449" s="18" t="n">
        <v>0.004992</v>
      </c>
      <c r="X449" s="18" t="n">
        <v>0.01048</v>
      </c>
      <c r="Y449" s="18" t="n">
        <v>0.019683</v>
      </c>
      <c r="Z449" s="18" t="n">
        <v>0.039535</v>
      </c>
      <c r="AA449" s="18" t="n">
        <v>0.058877</v>
      </c>
      <c r="AB449" s="18" t="n">
        <v>0.100499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300403803.41</v>
      </c>
      <c r="R450" s="17" t="n">
        <v>2283.53</v>
      </c>
      <c r="S450" s="18" t="n">
        <v>-0.06422700000000001</v>
      </c>
      <c r="T450" s="18" t="inlineStr">
        <is>
          <t>-</t>
        </is>
      </c>
      <c r="U450" s="18" t="n">
        <v>0.00624</v>
      </c>
      <c r="V450" s="18" t="n">
        <v>0.004027</v>
      </c>
      <c r="W450" s="18" t="n">
        <v>0.039546</v>
      </c>
      <c r="X450" s="18" t="n">
        <v>0.012136</v>
      </c>
      <c r="Y450" s="18" t="n">
        <v>-0.029804</v>
      </c>
      <c r="Z450" s="18" t="n">
        <v>0.043279</v>
      </c>
      <c r="AA450" s="18" t="n">
        <v>-0.00201</v>
      </c>
      <c r="AB450" s="18" t="n">
        <v>0.387194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13146852.09</v>
      </c>
      <c r="R451" s="17" t="n">
        <v>1348.25</v>
      </c>
      <c r="S451" s="18" t="n">
        <v>0.017447</v>
      </c>
      <c r="T451" s="18" t="inlineStr">
        <is>
          <t>-</t>
        </is>
      </c>
      <c r="U451" s="18" t="n">
        <v>0.000378</v>
      </c>
      <c r="V451" s="18" t="n">
        <v>0.00127</v>
      </c>
      <c r="W451" s="18" t="n">
        <v>0.006104</v>
      </c>
      <c r="X451" s="18" t="n">
        <v>0.012907</v>
      </c>
      <c r="Y451" s="18" t="n">
        <v>0.024607</v>
      </c>
      <c r="Z451" s="18" t="n">
        <v>0.051726</v>
      </c>
      <c r="AA451" s="18" t="n">
        <v>0.077988</v>
      </c>
      <c r="AB451" s="18" t="n">
        <v>0.120432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262176693.68</v>
      </c>
      <c r="R452" s="17" t="n">
        <v>1393.28</v>
      </c>
      <c r="S452" s="18" t="n">
        <v>-0.02378</v>
      </c>
      <c r="T452" s="18" t="inlineStr">
        <is>
          <t>-</t>
        </is>
      </c>
      <c r="U452" s="18" t="n">
        <v>0.002684</v>
      </c>
      <c r="V452" s="18" t="n">
        <v>0.00254</v>
      </c>
      <c r="W452" s="18" t="n">
        <v>0.027553</v>
      </c>
      <c r="X452" s="18" t="n">
        <v>0.019269</v>
      </c>
      <c r="Y452" s="18" t="n">
        <v>0.002432</v>
      </c>
      <c r="Z452" s="18" t="n">
        <v>0.060537</v>
      </c>
      <c r="AA452" s="18" t="n">
        <v>0.06397899999999999</v>
      </c>
      <c r="AB452" s="18" t="n">
        <v>0.346099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250560163.73</v>
      </c>
      <c r="R453" s="17" t="n">
        <v>1481.62</v>
      </c>
      <c r="S453" s="18" t="n">
        <v>0.026693</v>
      </c>
      <c r="T453" s="18" t="inlineStr">
        <is>
          <t>-</t>
        </is>
      </c>
      <c r="U453" s="18" t="n">
        <v>-0.00027</v>
      </c>
      <c r="V453" s="18" t="n">
        <v>0.000729</v>
      </c>
      <c r="W453" s="18" t="n">
        <v>0.016005</v>
      </c>
      <c r="X453" s="18" t="n">
        <v>0.024478</v>
      </c>
      <c r="Y453" s="18" t="n">
        <v>0.039697</v>
      </c>
      <c r="Z453" s="18" t="n">
        <v>0.072837</v>
      </c>
      <c r="AA453" s="18" t="n">
        <v>0.07754999999999999</v>
      </c>
      <c r="AB453" s="18" t="n">
        <v>0.167393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618867336.87</v>
      </c>
      <c r="R454" s="17" t="n">
        <v>1160.42</v>
      </c>
      <c r="S454" s="18" t="n">
        <v>0.019719</v>
      </c>
      <c r="T454" s="18" t="inlineStr">
        <is>
          <t>-</t>
        </is>
      </c>
      <c r="U454" s="18" t="n">
        <v>0.000362</v>
      </c>
      <c r="V454" s="18" t="n">
        <v>0.001363</v>
      </c>
      <c r="W454" s="18" t="n">
        <v>0.00772</v>
      </c>
      <c r="X454" s="18" t="n">
        <v>0.015187</v>
      </c>
      <c r="Y454" s="18" t="n">
        <v>0.025641</v>
      </c>
      <c r="Z454" s="18" t="n">
        <v>0.042259</v>
      </c>
      <c r="AA454" s="18" t="n">
        <v>0.058594</v>
      </c>
      <c r="AB454" s="18" t="n">
        <v>0.09671200000000001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534974.7</v>
      </c>
      <c r="R455" s="17" t="n">
        <v>1267.71</v>
      </c>
      <c r="S455" s="18" t="n">
        <v>0.024719</v>
      </c>
      <c r="T455" s="18" t="inlineStr">
        <is>
          <t>-</t>
        </is>
      </c>
      <c r="U455" s="18" t="n">
        <v>3.2e-05</v>
      </c>
      <c r="V455" s="18" t="n">
        <v>0.001121</v>
      </c>
      <c r="W455" s="18" t="n">
        <v>0.013998</v>
      </c>
      <c r="X455" s="18" t="n">
        <v>0.02337</v>
      </c>
      <c r="Y455" s="18" t="n">
        <v>0.041582</v>
      </c>
      <c r="Z455" s="18" t="n">
        <v>0.07721500000000001</v>
      </c>
      <c r="AA455" s="18" t="n">
        <v>0.096939</v>
      </c>
      <c r="AB455" s="18" t="n">
        <v>0.152778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290047107.46</v>
      </c>
      <c r="R456" s="17" t="n">
        <v>110.56</v>
      </c>
      <c r="S456" s="18" t="n">
        <v>0.01599</v>
      </c>
      <c r="T456" s="18" t="inlineStr">
        <is>
          <t>-</t>
        </is>
      </c>
      <c r="U456" s="18" t="n">
        <v>0.000271</v>
      </c>
      <c r="V456" s="18" t="n">
        <v>0.0009959999999999999</v>
      </c>
      <c r="W456" s="18" t="n">
        <v>0.005639</v>
      </c>
      <c r="X456" s="18" t="n">
        <v>0.011713</v>
      </c>
      <c r="Y456" s="18" t="n">
        <v>0.022378</v>
      </c>
      <c r="Z456" s="18" t="n">
        <v>0.045682</v>
      </c>
      <c r="AA456" s="18" t="n">
        <v>0.068522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549270483.91</v>
      </c>
      <c r="R457" s="17" t="n">
        <v>107.53</v>
      </c>
      <c r="S457" s="18" t="n">
        <v>0.017987</v>
      </c>
      <c r="T457" s="18" t="inlineStr">
        <is>
          <t>-</t>
        </is>
      </c>
      <c r="U457" s="18" t="n">
        <v>0.000279</v>
      </c>
      <c r="V457" s="18" t="n">
        <v>0.00121</v>
      </c>
      <c r="W457" s="18" t="n">
        <v>0.006647</v>
      </c>
      <c r="X457" s="18" t="n">
        <v>0.013287</v>
      </c>
      <c r="Y457" s="18" t="n">
        <v>0.024778</v>
      </c>
      <c r="Z457" s="18" t="n">
        <v>0.048869</v>
      </c>
      <c r="AA457" s="18" t="n">
        <v>0.07219100000000001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296956888.9</v>
      </c>
      <c r="R458" s="17" t="n">
        <v>107.86</v>
      </c>
      <c r="S458" s="18" t="n">
        <v>0.019182</v>
      </c>
      <c r="T458" s="18" t="inlineStr">
        <is>
          <t>-</t>
        </is>
      </c>
      <c r="U458" s="18" t="n">
        <v>0.000278</v>
      </c>
      <c r="V458" s="18" t="n">
        <v>0.001207</v>
      </c>
      <c r="W458" s="18" t="n">
        <v>0.007849</v>
      </c>
      <c r="X458" s="18" t="n">
        <v>0.014962</v>
      </c>
      <c r="Y458" s="18" t="n">
        <v>0.026065</v>
      </c>
      <c r="Z458" s="18" t="n">
        <v>0.051472</v>
      </c>
      <c r="AA458" s="18" t="n">
        <v>0.075159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277616752.28</v>
      </c>
      <c r="R459" s="17" t="n">
        <v>116.88</v>
      </c>
      <c r="S459" s="18" t="n">
        <v>0.030234</v>
      </c>
      <c r="T459" s="18" t="inlineStr">
        <is>
          <t>-</t>
        </is>
      </c>
      <c r="U459" s="18" t="n">
        <v>-0.000769</v>
      </c>
      <c r="V459" s="18" t="n">
        <v>0.000342</v>
      </c>
      <c r="W459" s="18" t="n">
        <v>0.021768</v>
      </c>
      <c r="X459" s="18" t="n">
        <v>0.027336</v>
      </c>
      <c r="Y459" s="18" t="n">
        <v>0.051363</v>
      </c>
      <c r="Z459" s="18" t="n">
        <v>0.091826</v>
      </c>
      <c r="AA459" s="18" t="n">
        <v>0.11954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133867290.09</v>
      </c>
      <c r="R460" s="17" t="n">
        <v>101.78</v>
      </c>
      <c r="S460" s="18" t="n">
        <v>-0.0359</v>
      </c>
      <c r="T460" s="18" t="inlineStr">
        <is>
          <t>-</t>
        </is>
      </c>
      <c r="U460" s="18" t="n">
        <v>0.001082</v>
      </c>
      <c r="V460" s="18" t="n">
        <v>0.001673</v>
      </c>
      <c r="W460" s="18" t="n">
        <v>0.024872</v>
      </c>
      <c r="X460" s="18" t="n">
        <v>0.014149</v>
      </c>
      <c r="Y460" s="18" t="n">
        <v>-0.01376</v>
      </c>
      <c r="Z460" s="18" t="n">
        <v>0.024562</v>
      </c>
      <c r="AA460" s="18" t="n">
        <v>0.018105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1352978.1</v>
      </c>
      <c r="R461" s="17" t="n">
        <v>123.64</v>
      </c>
      <c r="S461" s="18" t="n">
        <v>-0.116036</v>
      </c>
      <c r="T461" s="18" t="inlineStr">
        <is>
          <t>-</t>
        </is>
      </c>
      <c r="U461" s="18" t="n">
        <v>0.004795</v>
      </c>
      <c r="V461" s="18" t="n">
        <v>-0.002742</v>
      </c>
      <c r="W461" s="18" t="n">
        <v>0.038381</v>
      </c>
      <c r="X461" s="18" t="n">
        <v>-0.002903</v>
      </c>
      <c r="Y461" s="18" t="n">
        <v>-0.075589</v>
      </c>
      <c r="Z461" s="18" t="n">
        <v>-0.006908</v>
      </c>
      <c r="AA461" s="18" t="n">
        <v>-0.07958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2991833.27</v>
      </c>
      <c r="R462" s="17" t="n">
        <v>186989.57</v>
      </c>
      <c r="S462" s="18" t="n">
        <v>0.027343</v>
      </c>
      <c r="T462" s="18" t="inlineStr">
        <is>
          <t>-</t>
        </is>
      </c>
      <c r="U462" s="18" t="n">
        <v>-0.00024</v>
      </c>
      <c r="V462" s="18" t="n">
        <v>0.001461</v>
      </c>
      <c r="W462" s="18" t="n">
        <v>0.017221</v>
      </c>
      <c r="X462" s="18" t="n">
        <v>0.025951</v>
      </c>
      <c r="Y462" s="18" t="n">
        <v>0.051947</v>
      </c>
      <c r="Z462" s="18" t="n">
        <v>0.109518</v>
      </c>
      <c r="AA462" s="18" t="n">
        <v>0.148486</v>
      </c>
      <c r="AB462" s="18" t="n">
        <v>0.247853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1613877904.17</v>
      </c>
      <c r="R463" s="17" t="n">
        <v>1152.72</v>
      </c>
      <c r="S463" s="18" t="n">
        <v>0.023521</v>
      </c>
      <c r="T463" s="18" t="inlineStr">
        <is>
          <t>-</t>
        </is>
      </c>
      <c r="U463" s="18" t="n">
        <v>0.000373</v>
      </c>
      <c r="V463" s="18" t="n">
        <v>0.001494</v>
      </c>
      <c r="W463" s="18" t="n">
        <v>0.009944</v>
      </c>
      <c r="X463" s="18" t="n">
        <v>0.018601</v>
      </c>
      <c r="Y463" s="18" t="n">
        <v>0.032043</v>
      </c>
      <c r="Z463" s="18" t="n">
        <v>0.061026</v>
      </c>
      <c r="AA463" s="18" t="n">
        <v>0.088406</v>
      </c>
      <c r="AB463" s="18" t="n">
        <v>0.151269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221954747.03</v>
      </c>
      <c r="R464" s="17" t="n">
        <v>385.56</v>
      </c>
      <c r="S464" s="18" t="n">
        <v>-0.15323</v>
      </c>
      <c r="T464" s="18" t="inlineStr">
        <is>
          <t>-</t>
        </is>
      </c>
      <c r="U464" s="18" t="n">
        <v>0.006448</v>
      </c>
      <c r="V464" s="18" t="n">
        <v>-0.002458</v>
      </c>
      <c r="W464" s="18" t="n">
        <v>0.0374</v>
      </c>
      <c r="X464" s="18" t="n">
        <v>-0.026487</v>
      </c>
      <c r="Y464" s="18" t="n">
        <v>-0.123787</v>
      </c>
      <c r="Z464" s="18" t="n">
        <v>-0.094483</v>
      </c>
      <c r="AA464" s="18" t="n">
        <v>-0.213576</v>
      </c>
      <c r="AB464" s="18" t="n">
        <v>0.144299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2050865377.45</v>
      </c>
      <c r="R465" s="17" t="n">
        <v>1138.54</v>
      </c>
      <c r="S465" s="18" t="n">
        <v>0.018518</v>
      </c>
      <c r="T465" s="18" t="inlineStr">
        <is>
          <t>-</t>
        </is>
      </c>
      <c r="U465" s="18" t="n">
        <v>0.000351</v>
      </c>
      <c r="V465" s="18" t="n">
        <v>0.001143</v>
      </c>
      <c r="W465" s="18" t="n">
        <v>0.007263</v>
      </c>
      <c r="X465" s="18" t="n">
        <v>0.013919</v>
      </c>
      <c r="Y465" s="18" t="n">
        <v>0.025841</v>
      </c>
      <c r="Z465" s="18" t="n">
        <v>0.051487</v>
      </c>
      <c r="AA465" s="18" t="n">
        <v>0.07671500000000001</v>
      </c>
      <c r="AB465" s="18" t="n">
        <v>0.136914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1451525408.38</v>
      </c>
      <c r="R466" s="17" t="n">
        <v>1223.59</v>
      </c>
      <c r="S466" s="18" t="n">
        <v>0.034827</v>
      </c>
      <c r="T466" s="18" t="inlineStr">
        <is>
          <t>-</t>
        </is>
      </c>
      <c r="U466" s="18" t="n">
        <v>-0.000302</v>
      </c>
      <c r="V466" s="18" t="n">
        <v>0.001088</v>
      </c>
      <c r="W466" s="18" t="n">
        <v>0.020134</v>
      </c>
      <c r="X466" s="18" t="n">
        <v>0.028841</v>
      </c>
      <c r="Y466" s="18" t="n">
        <v>0.056787</v>
      </c>
      <c r="Z466" s="18" t="n">
        <v>0.107101</v>
      </c>
      <c r="AA466" s="18" t="n">
        <v>0.138086</v>
      </c>
      <c r="AB466" s="18" t="n">
        <v>0.220551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911986916.78</v>
      </c>
      <c r="R467" s="17" t="n">
        <v>1567.59</v>
      </c>
      <c r="S467" s="18" t="n">
        <v>-0.050015</v>
      </c>
      <c r="T467" s="18" t="inlineStr">
        <is>
          <t>-</t>
        </is>
      </c>
      <c r="U467" s="18" t="n">
        <v>0.001277</v>
      </c>
      <c r="V467" s="18" t="n">
        <v>-0.000485</v>
      </c>
      <c r="W467" s="18" t="n">
        <v>0.023726</v>
      </c>
      <c r="X467" s="18" t="n">
        <v>0.003155</v>
      </c>
      <c r="Y467" s="18" t="n">
        <v>-0.026577</v>
      </c>
      <c r="Z467" s="18" t="n">
        <v>0.018822</v>
      </c>
      <c r="AA467" s="18" t="n">
        <v>-0.024263</v>
      </c>
      <c r="AB467" s="18" t="n">
        <v>0.161927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111939364.73</v>
      </c>
      <c r="R468" s="17" t="n">
        <v>108847.66</v>
      </c>
      <c r="S468" s="18" t="n">
        <v>-0.05765</v>
      </c>
      <c r="T468" s="18" t="inlineStr">
        <is>
          <t>-</t>
        </is>
      </c>
      <c r="U468" s="18" t="n">
        <v>0.001096</v>
      </c>
      <c r="V468" s="18" t="n">
        <v>0.001657</v>
      </c>
      <c r="W468" s="18" t="n">
        <v>0.033213</v>
      </c>
      <c r="X468" s="18" t="n">
        <v>0.017856</v>
      </c>
      <c r="Y468" s="18" t="n">
        <v>-0.022282</v>
      </c>
      <c r="Z468" s="18" t="n">
        <v>0.033241</v>
      </c>
      <c r="AA468" s="18" t="n">
        <v>-0.00454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417316803.98</v>
      </c>
      <c r="R469" s="17" t="n">
        <v>1061.88</v>
      </c>
      <c r="S469" s="18" t="n">
        <v>-0.038109</v>
      </c>
      <c r="T469" s="18" t="inlineStr">
        <is>
          <t>-</t>
        </is>
      </c>
      <c r="U469" s="18" t="n">
        <v>0.0007069999999999999</v>
      </c>
      <c r="V469" s="18" t="n">
        <v>0.000688</v>
      </c>
      <c r="W469" s="18" t="n">
        <v>0.036132</v>
      </c>
      <c r="X469" s="18" t="n">
        <v>0.021127</v>
      </c>
      <c r="Y469" s="18" t="n">
        <v>0.000235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169942250.87</v>
      </c>
      <c r="R470" s="17" t="n">
        <v>10143.81</v>
      </c>
      <c r="S470" s="18" t="n">
        <v>-0.029081</v>
      </c>
      <c r="T470" s="18" t="inlineStr">
        <is>
          <t>-</t>
        </is>
      </c>
      <c r="U470" s="18" t="n">
        <v>-0.000289</v>
      </c>
      <c r="V470" s="18" t="n">
        <v>-0.000721</v>
      </c>
      <c r="W470" s="18" t="n">
        <v>0.01671</v>
      </c>
      <c r="X470" s="18" t="n">
        <v>-0.001262</v>
      </c>
      <c r="Y470" s="18" t="n">
        <v>-0.00936</v>
      </c>
      <c r="Z470" s="18" t="n">
        <v>0.034982</v>
      </c>
      <c r="AA470" s="18" t="n">
        <v>0.046843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201002989.69</v>
      </c>
      <c r="R471" s="17" t="n">
        <v>938.8200000000001</v>
      </c>
      <c r="S471" s="18" t="n">
        <v>-0.092252</v>
      </c>
      <c r="T471" s="18" t="inlineStr">
        <is>
          <t>-</t>
        </is>
      </c>
      <c r="U471" s="18" t="n">
        <v>0.000693</v>
      </c>
      <c r="V471" s="18" t="n">
        <v>0.001771</v>
      </c>
      <c r="W471" s="18" t="n">
        <v>0.042103</v>
      </c>
      <c r="X471" s="18" t="n">
        <v>0.007868999999999999</v>
      </c>
      <c r="Y471" s="18" t="n">
        <v>-0.055722</v>
      </c>
      <c r="Z471" s="18" t="n">
        <v>0.027965</v>
      </c>
      <c r="AA471" s="18" t="n">
        <v>-0.000639</v>
      </c>
      <c r="AB471" s="18" t="n">
        <v>0.595846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1625268349.84</v>
      </c>
      <c r="R472" s="17" t="n">
        <v>729.37</v>
      </c>
      <c r="S472" s="18" t="n">
        <v>-0.099521</v>
      </c>
      <c r="T472" s="18" t="inlineStr">
        <is>
          <t>-</t>
        </is>
      </c>
      <c r="U472" s="18" t="n">
        <v>0.002846</v>
      </c>
      <c r="V472" s="18" t="n">
        <v>0.003881</v>
      </c>
      <c r="W472" s="18" t="n">
        <v>0.060208</v>
      </c>
      <c r="X472" s="18" t="n">
        <v>0.018502</v>
      </c>
      <c r="Y472" s="18" t="n">
        <v>-0.056479</v>
      </c>
      <c r="Z472" s="18" t="n">
        <v>0.011679</v>
      </c>
      <c r="AA472" s="18" t="n">
        <v>-0.051189</v>
      </c>
      <c r="AB472" s="18" t="n">
        <v>0.326007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1111593.23</v>
      </c>
      <c r="R473" s="17" t="n">
        <v>184.49</v>
      </c>
      <c r="S473" s="18" t="n">
        <v>0.022105</v>
      </c>
      <c r="T473" s="18" t="inlineStr">
        <is>
          <t>-</t>
        </is>
      </c>
      <c r="U473" s="18" t="n">
        <v>-0.000379</v>
      </c>
      <c r="V473" s="18" t="n">
        <v>0.0005419999999999999</v>
      </c>
      <c r="W473" s="18" t="n">
        <v>0.012235</v>
      </c>
      <c r="X473" s="18" t="n">
        <v>0.018382</v>
      </c>
      <c r="Y473" s="18" t="n">
        <v>0.034949</v>
      </c>
      <c r="Z473" s="18" t="n">
        <v>0.06919699999999999</v>
      </c>
      <c r="AA473" s="18" t="n">
        <v>0.09769700000000001</v>
      </c>
      <c r="AB473" s="18" t="n">
        <v>0.162215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5014517569.99</v>
      </c>
      <c r="R474" s="17" t="n">
        <v>1564.23</v>
      </c>
      <c r="S474" s="18" t="n">
        <v>0.020378</v>
      </c>
      <c r="T474" s="18" t="inlineStr">
        <is>
          <t>-</t>
        </is>
      </c>
      <c r="U474" s="18" t="n">
        <v>-0.000626</v>
      </c>
      <c r="V474" s="18" t="n">
        <v>0.001761</v>
      </c>
      <c r="W474" s="18" t="n">
        <v>0.009943</v>
      </c>
      <c r="X474" s="18" t="n">
        <v>0.022981</v>
      </c>
      <c r="Y474" s="18" t="n">
        <v>0.030998</v>
      </c>
      <c r="Z474" s="18" t="n">
        <v>0.072323</v>
      </c>
      <c r="AA474" s="18" t="n">
        <v>0.103537</v>
      </c>
      <c r="AB474" s="18" t="n">
        <v>0.186974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962457.59</v>
      </c>
      <c r="R475" s="17" t="n">
        <v>962.46</v>
      </c>
      <c r="S475" s="18" t="inlineStr">
        <is>
          <t>-</t>
        </is>
      </c>
      <c r="T475" s="18" t="inlineStr">
        <is>
          <t>-</t>
        </is>
      </c>
      <c r="U475" s="18" t="n">
        <v>0.001259</v>
      </c>
      <c r="V475" s="18" t="n">
        <v>8.3e-05</v>
      </c>
      <c r="W475" s="18" t="n">
        <v>0.025257</v>
      </c>
      <c r="X475" s="18" t="n">
        <v>0.001436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15041864386.16</v>
      </c>
      <c r="R476" s="17" t="n">
        <v>144.89</v>
      </c>
      <c r="S476" s="18" t="n">
        <v>0.023451</v>
      </c>
      <c r="T476" s="18" t="inlineStr">
        <is>
          <t>-</t>
        </is>
      </c>
      <c r="U476" s="18" t="n">
        <v>6.9e-05</v>
      </c>
      <c r="V476" s="18" t="n">
        <v>0.001244</v>
      </c>
      <c r="W476" s="18" t="n">
        <v>0.010743</v>
      </c>
      <c r="X476" s="18" t="n">
        <v>0.018989</v>
      </c>
      <c r="Y476" s="18" t="n">
        <v>0.032642</v>
      </c>
      <c r="Z476" s="18" t="n">
        <v>0.067644</v>
      </c>
      <c r="AA476" s="18" t="n">
        <v>0.095245</v>
      </c>
      <c r="AB476" s="18" t="n">
        <v>0.186747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803900167.92</v>
      </c>
      <c r="R477" s="17" t="n">
        <v>105184.07</v>
      </c>
      <c r="S477" s="18" t="n">
        <v>-0.002331</v>
      </c>
      <c r="T477" s="18" t="inlineStr">
        <is>
          <t>-</t>
        </is>
      </c>
      <c r="U477" s="18" t="n">
        <v>-6.7e-05</v>
      </c>
      <c r="V477" s="18" t="n">
        <v>0.001091</v>
      </c>
      <c r="W477" s="18" t="n">
        <v>0.022571</v>
      </c>
      <c r="X477" s="18" t="n">
        <v>0.017523</v>
      </c>
      <c r="Y477" s="18" t="n">
        <v>0.04444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1246901853.6</v>
      </c>
      <c r="R478" s="17" t="n">
        <v>247.48</v>
      </c>
      <c r="S478" s="18" t="n">
        <v>0.03861</v>
      </c>
      <c r="T478" s="18" t="inlineStr">
        <is>
          <t>-</t>
        </is>
      </c>
      <c r="U478" s="18" t="n">
        <v>-0.001009</v>
      </c>
      <c r="V478" s="18" t="n">
        <v>0.000485</v>
      </c>
      <c r="W478" s="18" t="n">
        <v>0.024635</v>
      </c>
      <c r="X478" s="18" t="n">
        <v>0.034183</v>
      </c>
      <c r="Y478" s="18" t="n">
        <v>0.06347</v>
      </c>
      <c r="Z478" s="18" t="n">
        <v>0.116737</v>
      </c>
      <c r="AA478" s="18" t="n">
        <v>0.154991</v>
      </c>
      <c r="AB478" s="18" t="n">
        <v>0.253889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2776822412.01</v>
      </c>
      <c r="R479" s="17" t="n">
        <v>1002.72</v>
      </c>
      <c r="S479" s="18" t="inlineStr">
        <is>
          <t>-</t>
        </is>
      </c>
      <c r="T479" s="18" t="inlineStr">
        <is>
          <t>-</t>
        </is>
      </c>
      <c r="U479" s="18" t="n">
        <v>3e-05</v>
      </c>
      <c r="V479" s="18" t="n">
        <v>0.003081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2484622.43</v>
      </c>
      <c r="R480" s="17" t="n">
        <v>1449.02</v>
      </c>
      <c r="S480" s="18" t="n">
        <v>-0.141744</v>
      </c>
      <c r="T480" s="18" t="inlineStr">
        <is>
          <t>-</t>
        </is>
      </c>
      <c r="U480" s="18" t="n">
        <v>0.004374</v>
      </c>
      <c r="V480" s="18" t="n">
        <v>-0.004329</v>
      </c>
      <c r="W480" s="18" t="n">
        <v>0.048313</v>
      </c>
      <c r="X480" s="18" t="n">
        <v>-0.009407</v>
      </c>
      <c r="Y480" s="18" t="n">
        <v>-0.095205</v>
      </c>
      <c r="Z480" s="18" t="n">
        <v>-0.039653</v>
      </c>
      <c r="AA480" s="18" t="n">
        <v>-0.112049</v>
      </c>
      <c r="AB480" s="18" t="n">
        <v>0.284524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251245565.61</v>
      </c>
      <c r="R481" s="17" t="n">
        <v>1364.58</v>
      </c>
      <c r="S481" s="18" t="n">
        <v>0.017865</v>
      </c>
      <c r="T481" s="18" t="inlineStr">
        <is>
          <t>-</t>
        </is>
      </c>
      <c r="U481" s="18" t="n">
        <v>0.000352</v>
      </c>
      <c r="V481" s="18" t="n">
        <v>0.00113</v>
      </c>
      <c r="W481" s="18" t="n">
        <v>0.006446</v>
      </c>
      <c r="X481" s="18" t="n">
        <v>0.013217</v>
      </c>
      <c r="Y481" s="18" t="n">
        <v>0.024552</v>
      </c>
      <c r="Z481" s="18" t="n">
        <v>0.04858</v>
      </c>
      <c r="AA481" s="18" t="n">
        <v>0.069747</v>
      </c>
      <c r="AB481" s="18" t="n">
        <v>0.116732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11689929.33</v>
      </c>
      <c r="R482" s="17" t="n">
        <v>1513.65</v>
      </c>
      <c r="S482" s="18" t="n">
        <v>-0.039263</v>
      </c>
      <c r="T482" s="18" t="inlineStr">
        <is>
          <t>-</t>
        </is>
      </c>
      <c r="U482" s="18" t="n">
        <v>0.001065</v>
      </c>
      <c r="V482" s="18" t="n">
        <v>-0.002892</v>
      </c>
      <c r="W482" s="18" t="n">
        <v>0.029505</v>
      </c>
      <c r="X482" s="18" t="n">
        <v>0.012475</v>
      </c>
      <c r="Y482" s="18" t="n">
        <v>-0.01079</v>
      </c>
      <c r="Z482" s="18" t="n">
        <v>0.035945</v>
      </c>
      <c r="AA482" s="18" t="n">
        <v>0.0018</v>
      </c>
      <c r="AB482" s="18" t="n">
        <v>0.233176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135513156.17</v>
      </c>
      <c r="R483" s="17" t="n">
        <v>1401.04</v>
      </c>
      <c r="S483" s="18" t="n">
        <v>0.01945</v>
      </c>
      <c r="T483" s="18" t="inlineStr">
        <is>
          <t>-</t>
        </is>
      </c>
      <c r="U483" s="18" t="n">
        <v>0.000336</v>
      </c>
      <c r="V483" s="18" t="n">
        <v>0.001215</v>
      </c>
      <c r="W483" s="18" t="n">
        <v>0.007863</v>
      </c>
      <c r="X483" s="18" t="n">
        <v>0.014982</v>
      </c>
      <c r="Y483" s="18" t="n">
        <v>0.026486</v>
      </c>
      <c r="Z483" s="18" t="n">
        <v>0.052875</v>
      </c>
      <c r="AA483" s="18" t="n">
        <v>0.075531</v>
      </c>
      <c r="AB483" s="18" t="n">
        <v>0.130774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4740516.26</v>
      </c>
      <c r="R484" s="17" t="n">
        <v>1598.97</v>
      </c>
      <c r="S484" s="18" t="n">
        <v>0.028951</v>
      </c>
      <c r="T484" s="18" t="inlineStr">
        <is>
          <t>-</t>
        </is>
      </c>
      <c r="U484" s="18" t="n">
        <v>-0.000481</v>
      </c>
      <c r="V484" s="18" t="n">
        <v>0.000375</v>
      </c>
      <c r="W484" s="18" t="n">
        <v>0.019491</v>
      </c>
      <c r="X484" s="18" t="n">
        <v>0.025237</v>
      </c>
      <c r="Y484" s="18" t="n">
        <v>0.051138</v>
      </c>
      <c r="Z484" s="18" t="n">
        <v>0.092655</v>
      </c>
      <c r="AA484" s="18" t="n">
        <v>0.123251</v>
      </c>
      <c r="AB484" s="18" t="n">
        <v>0.209188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5516184.38</v>
      </c>
      <c r="R485" s="17" t="n">
        <v>1466.14</v>
      </c>
      <c r="S485" s="18" t="n">
        <v>-0.015075</v>
      </c>
      <c r="T485" s="18" t="inlineStr">
        <is>
          <t>-</t>
        </is>
      </c>
      <c r="U485" s="18" t="n">
        <v>0.000764</v>
      </c>
      <c r="V485" s="18" t="n">
        <v>-0.001464</v>
      </c>
      <c r="W485" s="18" t="n">
        <v>0.019321</v>
      </c>
      <c r="X485" s="18" t="n">
        <v>0.011857</v>
      </c>
      <c r="Y485" s="18" t="n">
        <v>0.005411</v>
      </c>
      <c r="Z485" s="18" t="n">
        <v>0.047827</v>
      </c>
      <c r="AA485" s="18" t="n">
        <v>0.036075</v>
      </c>
      <c r="AB485" s="18" t="n">
        <v>0.1628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40167938.9</v>
      </c>
      <c r="R486" s="17" t="n">
        <v>1325.8</v>
      </c>
      <c r="S486" s="18" t="n">
        <v>0.016577</v>
      </c>
      <c r="T486" s="18" t="inlineStr">
        <is>
          <t>-</t>
        </is>
      </c>
      <c r="U486" s="18" t="n">
        <v>0.000347</v>
      </c>
      <c r="V486" s="18" t="n">
        <v>0.001125</v>
      </c>
      <c r="W486" s="18" t="n">
        <v>0.00575</v>
      </c>
      <c r="X486" s="18" t="n">
        <v>0.012077</v>
      </c>
      <c r="Y486" s="18" t="n">
        <v>0.023191</v>
      </c>
      <c r="Z486" s="18" t="n">
        <v>0.046293</v>
      </c>
      <c r="AA486" s="18" t="n">
        <v>0.06694799999999999</v>
      </c>
      <c r="AB486" s="18" t="n">
        <v>0.109725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1367576.06</v>
      </c>
      <c r="R487" s="17" t="n">
        <v>136.76</v>
      </c>
      <c r="S487" s="18" t="n">
        <v>0.013262</v>
      </c>
      <c r="T487" s="18" t="inlineStr">
        <is>
          <t>-</t>
        </is>
      </c>
      <c r="U487" s="18" t="n">
        <v>7.3e-05</v>
      </c>
      <c r="V487" s="18" t="n">
        <v>0.000439</v>
      </c>
      <c r="W487" s="18" t="n">
        <v>0.006921</v>
      </c>
      <c r="X487" s="18" t="n">
        <v>0.012287</v>
      </c>
      <c r="Y487" s="18" t="n">
        <v>0.01756</v>
      </c>
      <c r="Z487" s="18" t="n">
        <v>0.034571</v>
      </c>
      <c r="AA487" s="18" t="n">
        <v>0.046286</v>
      </c>
      <c r="AB487" s="18" t="n">
        <v>0.07846400000000001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136873152.91</v>
      </c>
      <c r="R488" s="17" t="n">
        <v>11815.48</v>
      </c>
      <c r="S488" s="18" t="n">
        <v>-0.022884</v>
      </c>
      <c r="T488" s="18" t="inlineStr">
        <is>
          <t>-</t>
        </is>
      </c>
      <c r="U488" s="18" t="n">
        <v>0.000465</v>
      </c>
      <c r="V488" s="18" t="n">
        <v>0.000744</v>
      </c>
      <c r="W488" s="18" t="n">
        <v>0.022309</v>
      </c>
      <c r="X488" s="18" t="n">
        <v>0.011569</v>
      </c>
      <c r="Y488" s="18" t="n">
        <v>-0.001069</v>
      </c>
      <c r="Z488" s="18" t="n">
        <v>0.042046</v>
      </c>
      <c r="AA488" s="18" t="n">
        <v>0.046105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791235868.79</v>
      </c>
      <c r="R489" s="17" t="n">
        <v>133.15</v>
      </c>
      <c r="S489" s="18" t="n">
        <v>0.003467</v>
      </c>
      <c r="T489" s="18" t="inlineStr">
        <is>
          <t>-</t>
        </is>
      </c>
      <c r="U489" s="18" t="n">
        <v>0</v>
      </c>
      <c r="V489" s="18" t="n">
        <v>0.000451</v>
      </c>
      <c r="W489" s="18" t="n">
        <v>0.038774</v>
      </c>
      <c r="X489" s="18" t="n">
        <v>0.034657</v>
      </c>
      <c r="Y489" s="18" t="n">
        <v>0.039017</v>
      </c>
      <c r="Z489" s="18" t="n">
        <v>0.110787</v>
      </c>
      <c r="AA489" s="18" t="n">
        <v>0.102053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344476097.46</v>
      </c>
      <c r="R490" s="17" t="n">
        <v>4234.39</v>
      </c>
      <c r="S490" s="18" t="n">
        <v>-0.019086</v>
      </c>
      <c r="T490" s="18" t="inlineStr">
        <is>
          <t>-</t>
        </is>
      </c>
      <c r="U490" s="18" t="n">
        <v>0.000903</v>
      </c>
      <c r="V490" s="18" t="n">
        <v>0.000638</v>
      </c>
      <c r="W490" s="18" t="n">
        <v>0.025398</v>
      </c>
      <c r="X490" s="18" t="n">
        <v>0.018744</v>
      </c>
      <c r="Y490" s="18" t="n">
        <v>0.002738</v>
      </c>
      <c r="Z490" s="18" t="n">
        <v>0.060993</v>
      </c>
      <c r="AA490" s="18" t="n">
        <v>0.068915</v>
      </c>
      <c r="AB490" s="18" t="n">
        <v>0.303804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878588892.59</v>
      </c>
      <c r="R491" s="17" t="n">
        <v>186.985</v>
      </c>
      <c r="S491" s="18" t="n">
        <v>0.021162</v>
      </c>
      <c r="T491" s="18" t="inlineStr">
        <is>
          <t>-</t>
        </is>
      </c>
      <c r="U491" s="18" t="n">
        <v>0.000337</v>
      </c>
      <c r="V491" s="18" t="n">
        <v>0.001307</v>
      </c>
      <c r="W491" s="18" t="n">
        <v>0.008968</v>
      </c>
      <c r="X491" s="18" t="n">
        <v>0.01682</v>
      </c>
      <c r="Y491" s="18" t="n">
        <v>0.028368</v>
      </c>
      <c r="Z491" s="18" t="n">
        <v>0.055661</v>
      </c>
      <c r="AA491" s="18" t="n">
        <v>0.082327</v>
      </c>
      <c r="AB491" s="18" t="n">
        <v>0.145629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1354025.66</v>
      </c>
      <c r="R492" s="17" t="n">
        <v>135.4</v>
      </c>
      <c r="S492" s="18" t="n">
        <v>0.025447</v>
      </c>
      <c r="T492" s="18" t="inlineStr">
        <is>
          <t>-</t>
        </is>
      </c>
      <c r="U492" s="18" t="n">
        <v>-0.000369</v>
      </c>
      <c r="V492" s="18" t="n">
        <v>0.000665</v>
      </c>
      <c r="W492" s="18" t="n">
        <v>0.017433</v>
      </c>
      <c r="X492" s="18" t="n">
        <v>0.025214</v>
      </c>
      <c r="Y492" s="18" t="n">
        <v>0.036674</v>
      </c>
      <c r="Z492" s="18" t="n">
        <v>0.06589</v>
      </c>
      <c r="AA492" s="18" t="n">
        <v>0.078111</v>
      </c>
      <c r="AB492" s="18" t="n">
        <v>0.148139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11746944.57</v>
      </c>
      <c r="R493" s="17" t="n">
        <v>402.34</v>
      </c>
      <c r="S493" s="18" t="n">
        <v>-0.08977</v>
      </c>
      <c r="T493" s="18" t="inlineStr">
        <is>
          <t>-</t>
        </is>
      </c>
      <c r="U493" s="18" t="n">
        <v>0.003717</v>
      </c>
      <c r="V493" s="18" t="n">
        <v>0.006227</v>
      </c>
      <c r="W493" s="18" t="n">
        <v>0.036932</v>
      </c>
      <c r="X493" s="18" t="n">
        <v>0.043305</v>
      </c>
      <c r="Y493" s="18" t="n">
        <v>-0.035086</v>
      </c>
      <c r="Z493" s="18" t="n">
        <v>0.029424</v>
      </c>
      <c r="AA493" s="18" t="n">
        <v>-0.07910300000000001</v>
      </c>
      <c r="AB493" s="18" t="n">
        <v>0.288065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48929856.03</v>
      </c>
      <c r="R494" s="17" t="n">
        <v>983.61</v>
      </c>
      <c r="S494" s="18" t="n">
        <v>-0.042911</v>
      </c>
      <c r="T494" s="18" t="inlineStr">
        <is>
          <t>-</t>
        </is>
      </c>
      <c r="U494" s="18" t="n">
        <v>0.003243</v>
      </c>
      <c r="V494" s="18" t="n">
        <v>0.006158</v>
      </c>
      <c r="W494" s="18" t="n">
        <v>0.031784</v>
      </c>
      <c r="X494" s="18" t="n">
        <v>0.012622</v>
      </c>
      <c r="Y494" s="18" t="n">
        <v>-0.016754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2026-08-06T21:56:02Z</dcterms:modified>
  <cp:lastModifiedBy>Soufiane Yakoubi</cp:lastModifiedBy>
</cp:coreProperties>
</file>