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9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18-09-2020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15192730.65</v>
      </c>
      <c r="R3" s="17" t="n">
        <v>232.89</v>
      </c>
      <c r="S3" s="18" t="n">
        <v>-0.158452</v>
      </c>
      <c r="T3" s="18" t="inlineStr">
        <is>
          <t>-</t>
        </is>
      </c>
      <c r="U3" s="18" t="n">
        <v>-0.014389</v>
      </c>
      <c r="V3" s="18" t="n">
        <v>-0.016304</v>
      </c>
      <c r="W3" s="18" t="n">
        <v>-0.014222</v>
      </c>
      <c r="X3" s="18" t="n">
        <v>0.06590699999999999</v>
      </c>
      <c r="Y3" s="18" t="n">
        <v>-0.106743</v>
      </c>
      <c r="Z3" s="18" t="n">
        <v>-0.062515</v>
      </c>
      <c r="AA3" s="18" t="n">
        <v>-0.137987</v>
      </c>
      <c r="AB3" s="18" t="n">
        <v>0.229425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254373388.75</v>
      </c>
      <c r="R4" s="17" t="n">
        <v>246.14</v>
      </c>
      <c r="S4" s="18" t="n">
        <v>0.030651</v>
      </c>
      <c r="T4" s="18" t="inlineStr">
        <is>
          <t>-</t>
        </is>
      </c>
      <c r="U4" s="18" t="n">
        <v>8.1e-05</v>
      </c>
      <c r="V4" s="18" t="n">
        <v>-0.0006089999999999999</v>
      </c>
      <c r="W4" s="18" t="n">
        <v>0.020185</v>
      </c>
      <c r="X4" s="18" t="n">
        <v>0.026011</v>
      </c>
      <c r="Y4" s="18" t="n">
        <v>0.049145</v>
      </c>
      <c r="Z4" s="18" t="n">
        <v>0.088633</v>
      </c>
      <c r="AA4" s="18" t="n">
        <v>0.113655</v>
      </c>
      <c r="AB4" s="18" t="n">
        <v>0.187132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1169344420.61</v>
      </c>
      <c r="R5" s="17" t="n">
        <v>113133.17</v>
      </c>
      <c r="S5" s="18" t="n">
        <v>0.009757999999999999</v>
      </c>
      <c r="T5" s="18" t="inlineStr">
        <is>
          <t>-</t>
        </is>
      </c>
      <c r="U5" s="18" t="n">
        <v>0.000185</v>
      </c>
      <c r="V5" s="18" t="n">
        <v>0.000627</v>
      </c>
      <c r="W5" s="18" t="n">
        <v>0.002665</v>
      </c>
      <c r="X5" s="18" t="n">
        <v>0.006238</v>
      </c>
      <c r="Y5" s="18" t="n">
        <v>0.014003</v>
      </c>
      <c r="Z5" s="18" t="n">
        <v>0.030129</v>
      </c>
      <c r="AA5" s="18" t="n">
        <v>0.045772</v>
      </c>
      <c r="AB5" s="18" t="n">
        <v>0.07821500000000001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2713104.45</v>
      </c>
      <c r="R6" s="17" t="n">
        <v>3165.81</v>
      </c>
      <c r="S6" s="18" t="n">
        <v>-0.034243</v>
      </c>
      <c r="T6" s="18" t="inlineStr">
        <is>
          <t>-</t>
        </is>
      </c>
      <c r="U6" s="18" t="n">
        <v>-0.005044</v>
      </c>
      <c r="V6" s="18" t="n">
        <v>-0.007141</v>
      </c>
      <c r="W6" s="18" t="n">
        <v>0.005207</v>
      </c>
      <c r="X6" s="18" t="n">
        <v>0.042716</v>
      </c>
      <c r="Y6" s="18" t="n">
        <v>-0.016667</v>
      </c>
      <c r="Z6" s="18" t="n">
        <v>0.028157</v>
      </c>
      <c r="AA6" s="18" t="n">
        <v>0.027817</v>
      </c>
      <c r="AB6" s="18" t="n">
        <v>0.27259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3861449883.06</v>
      </c>
      <c r="R7" s="17" t="n">
        <v>3071.41</v>
      </c>
      <c r="S7" s="18" t="n">
        <v>0.034002</v>
      </c>
      <c r="T7" s="18" t="inlineStr">
        <is>
          <t>-</t>
        </is>
      </c>
      <c r="U7" s="18" t="n">
        <v>0.000326</v>
      </c>
      <c r="V7" s="18" t="n">
        <v>-0.000787</v>
      </c>
      <c r="W7" s="18" t="n">
        <v>0.022512</v>
      </c>
      <c r="X7" s="18" t="n">
        <v>0.029151</v>
      </c>
      <c r="Y7" s="18" t="n">
        <v>0.058045</v>
      </c>
      <c r="Z7" s="18" t="n">
        <v>0.110906</v>
      </c>
      <c r="AA7" s="18" t="n">
        <v>0.150113</v>
      </c>
      <c r="AB7" s="18" t="n">
        <v>0.228471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17570832548.02</v>
      </c>
      <c r="R8" s="17" t="n">
        <v>2890.22</v>
      </c>
      <c r="S8" s="18" t="n">
        <v>0.031997</v>
      </c>
      <c r="T8" s="18" t="inlineStr">
        <is>
          <t>-</t>
        </is>
      </c>
      <c r="U8" s="18" t="n">
        <v>0.000509</v>
      </c>
      <c r="V8" s="18" t="n">
        <v>0.0008</v>
      </c>
      <c r="W8" s="18" t="n">
        <v>0.01592</v>
      </c>
      <c r="X8" s="18" t="n">
        <v>0.023496</v>
      </c>
      <c r="Y8" s="18" t="n">
        <v>0.04397</v>
      </c>
      <c r="Z8" s="18" t="n">
        <v>0.077042</v>
      </c>
      <c r="AA8" s="18" t="n">
        <v>0.103142</v>
      </c>
      <c r="AB8" s="18" t="n">
        <v>0.200676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1904780961.9</v>
      </c>
      <c r="R9" s="17" t="n">
        <v>1974.62</v>
      </c>
      <c r="S9" s="18" t="n">
        <v>0.015412</v>
      </c>
      <c r="T9" s="18" t="inlineStr">
        <is>
          <t>-</t>
        </is>
      </c>
      <c r="U9" s="18" t="n">
        <v>0.000421</v>
      </c>
      <c r="V9" s="18" t="n">
        <v>0.001176</v>
      </c>
      <c r="W9" s="18" t="n">
        <v>0.0053</v>
      </c>
      <c r="X9" s="18" t="n">
        <v>0.010579</v>
      </c>
      <c r="Y9" s="18" t="n">
        <v>0.021558</v>
      </c>
      <c r="Z9" s="18" t="n">
        <v>0.045835</v>
      </c>
      <c r="AA9" s="18" t="n">
        <v>0.069855</v>
      </c>
      <c r="AB9" s="18" t="n">
        <v>0.126128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6097521.46</v>
      </c>
      <c r="R10" s="17" t="n">
        <v>115.69</v>
      </c>
      <c r="S10" s="18" t="n">
        <v>-0.081315</v>
      </c>
      <c r="T10" s="18" t="inlineStr">
        <is>
          <t>-</t>
        </is>
      </c>
      <c r="U10" s="18" t="n">
        <v>-0.007464</v>
      </c>
      <c r="V10" s="18" t="n">
        <v>-0.008654999999999999</v>
      </c>
      <c r="W10" s="18" t="n">
        <v>-0.00336</v>
      </c>
      <c r="X10" s="18" t="n">
        <v>0.035443</v>
      </c>
      <c r="Y10" s="18" t="n">
        <v>-0.048837</v>
      </c>
      <c r="Z10" s="18" t="n">
        <v>-0.009249</v>
      </c>
      <c r="AA10" s="18" t="n">
        <v>-0.034065</v>
      </c>
      <c r="AB10" s="18" t="n">
        <v>0.027351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211025376.57</v>
      </c>
      <c r="R11" s="17" t="n">
        <v>350540.49</v>
      </c>
      <c r="S11" s="18" t="n">
        <v>0.020412</v>
      </c>
      <c r="T11" s="18" t="inlineStr">
        <is>
          <t>-</t>
        </is>
      </c>
      <c r="U11" s="18" t="n">
        <v>0.0004929999999999999</v>
      </c>
      <c r="V11" s="18" t="n">
        <v>0.002215</v>
      </c>
      <c r="W11" s="18" t="n">
        <v>0.008434000000000001</v>
      </c>
      <c r="X11" s="18" t="n">
        <v>0.015666</v>
      </c>
      <c r="Y11" s="18" t="n">
        <v>0.027135</v>
      </c>
      <c r="Z11" s="18" t="n">
        <v>0.053223</v>
      </c>
      <c r="AA11" s="18" t="n">
        <v>0.077042</v>
      </c>
      <c r="AB11" s="18" t="n">
        <v>0.138415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4101906249.49</v>
      </c>
      <c r="R12" s="17" t="n">
        <v>3361.89</v>
      </c>
      <c r="S12" s="18" t="n">
        <v>0.045507</v>
      </c>
      <c r="T12" s="18" t="inlineStr">
        <is>
          <t>-</t>
        </is>
      </c>
      <c r="U12" s="18" t="n">
        <v>0.00078</v>
      </c>
      <c r="V12" s="18" t="n">
        <v>0.000834</v>
      </c>
      <c r="W12" s="18" t="n">
        <v>0.028985</v>
      </c>
      <c r="X12" s="18" t="n">
        <v>0.037761</v>
      </c>
      <c r="Y12" s="18" t="n">
        <v>0.068484</v>
      </c>
      <c r="Z12" s="18" t="n">
        <v>0.123562</v>
      </c>
      <c r="AA12" s="18" t="n">
        <v>0.163868</v>
      </c>
      <c r="AB12" s="18" t="n">
        <v>0.261161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3393657.09</v>
      </c>
      <c r="R13" s="17" t="n">
        <v>3495.01</v>
      </c>
      <c r="S13" s="18" t="n">
        <v>-0.09154900000000001</v>
      </c>
      <c r="T13" s="18" t="inlineStr">
        <is>
          <t>-</t>
        </is>
      </c>
      <c r="U13" s="18" t="n">
        <v>-0.008045999999999999</v>
      </c>
      <c r="V13" s="18" t="n">
        <v>-0.007972999999999999</v>
      </c>
      <c r="W13" s="18" t="n">
        <v>0.000155</v>
      </c>
      <c r="X13" s="18" t="n">
        <v>0.034073</v>
      </c>
      <c r="Y13" s="18" t="n">
        <v>-0.044369</v>
      </c>
      <c r="Z13" s="18" t="n">
        <v>-0.039809</v>
      </c>
      <c r="AA13" s="18" t="n">
        <v>-0.118395</v>
      </c>
      <c r="AB13" s="18" t="n">
        <v>0.104817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57212819.48</v>
      </c>
      <c r="R14" s="17" t="n">
        <v>174.2</v>
      </c>
      <c r="S14" s="18" t="n">
        <v>0.014383</v>
      </c>
      <c r="T14" s="18" t="inlineStr">
        <is>
          <t>-</t>
        </is>
      </c>
      <c r="U14" s="18" t="n">
        <v>0.000345</v>
      </c>
      <c r="V14" s="18" t="n">
        <v>0.000919</v>
      </c>
      <c r="W14" s="18" t="n">
        <v>0.005425</v>
      </c>
      <c r="X14" s="18" t="n">
        <v>0.010851</v>
      </c>
      <c r="Y14" s="18" t="n">
        <v>0.01919</v>
      </c>
      <c r="Z14" s="18" t="n">
        <v>0.038884</v>
      </c>
      <c r="AA14" s="18" t="n">
        <v>0.055502</v>
      </c>
      <c r="AB14" s="18" t="n">
        <v>0.09753000000000001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136441639.06</v>
      </c>
      <c r="R15" s="17" t="n">
        <v>6727.23</v>
      </c>
      <c r="S15" s="18" t="n">
        <v>-0.082903</v>
      </c>
      <c r="T15" s="18" t="inlineStr">
        <is>
          <t>-</t>
        </is>
      </c>
      <c r="U15" s="18" t="n">
        <v>-0.007758</v>
      </c>
      <c r="V15" s="18" t="n">
        <v>-0.010258</v>
      </c>
      <c r="W15" s="18" t="n">
        <v>-0.003494</v>
      </c>
      <c r="X15" s="18" t="n">
        <v>0.032178</v>
      </c>
      <c r="Y15" s="18" t="n">
        <v>-0.049131</v>
      </c>
      <c r="Z15" s="18" t="n">
        <v>-0.017862</v>
      </c>
      <c r="AA15" s="18" t="n">
        <v>-0.061563</v>
      </c>
      <c r="AB15" s="18" t="n">
        <v>0.194593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1972047889.83</v>
      </c>
      <c r="R16" s="17" t="n">
        <v>2402.49</v>
      </c>
      <c r="S16" s="18" t="n">
        <v>0.019486</v>
      </c>
      <c r="T16" s="18" t="inlineStr">
        <is>
          <t>-</t>
        </is>
      </c>
      <c r="U16" s="18" t="n">
        <v>0.000487</v>
      </c>
      <c r="V16" s="18" t="n">
        <v>0.001576</v>
      </c>
      <c r="W16" s="18" t="n">
        <v>0.007025</v>
      </c>
      <c r="X16" s="18" t="n">
        <v>0.014158</v>
      </c>
      <c r="Y16" s="18" t="n">
        <v>0.025172</v>
      </c>
      <c r="Z16" s="18" t="n">
        <v>0.047302</v>
      </c>
      <c r="AA16" s="18" t="n">
        <v>0.068386</v>
      </c>
      <c r="AB16" s="18" t="n">
        <v>0.120852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196327793.96</v>
      </c>
      <c r="R17" s="17" t="n">
        <v>4436.88</v>
      </c>
      <c r="S17" s="18" t="n">
        <v>0.036606</v>
      </c>
      <c r="T17" s="18" t="inlineStr">
        <is>
          <t>-</t>
        </is>
      </c>
      <c r="U17" s="18" t="n">
        <v>0.001198</v>
      </c>
      <c r="V17" s="18" t="n">
        <v>0.002873</v>
      </c>
      <c r="W17" s="18" t="n">
        <v>0.024759</v>
      </c>
      <c r="X17" s="18" t="n">
        <v>0.028057</v>
      </c>
      <c r="Y17" s="18" t="n">
        <v>0.059564</v>
      </c>
      <c r="Z17" s="18" t="n">
        <v>0.09758600000000001</v>
      </c>
      <c r="AA17" s="18" t="n">
        <v>0.092693</v>
      </c>
      <c r="AB17" s="18" t="n">
        <v>0.170749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500886603.94</v>
      </c>
      <c r="R18" s="17" t="n">
        <v>4266.75</v>
      </c>
      <c r="S18" s="18" t="n">
        <v>-0.151836</v>
      </c>
      <c r="T18" s="18" t="inlineStr">
        <is>
          <t>-</t>
        </is>
      </c>
      <c r="U18" s="18" t="n">
        <v>-0.01402</v>
      </c>
      <c r="V18" s="18" t="n">
        <v>-0.017104</v>
      </c>
      <c r="W18" s="18" t="n">
        <v>-0.013375</v>
      </c>
      <c r="X18" s="18" t="n">
        <v>0.063153</v>
      </c>
      <c r="Y18" s="18" t="n">
        <v>-0.106275</v>
      </c>
      <c r="Z18" s="18" t="n">
        <v>-0.076677</v>
      </c>
      <c r="AA18" s="18" t="n">
        <v>-0.158052</v>
      </c>
      <c r="AB18" s="18" t="n">
        <v>0.140226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3194428.36</v>
      </c>
      <c r="R19" s="17" t="n">
        <v>29040.26</v>
      </c>
      <c r="S19" s="18" t="n">
        <v>-0.072089</v>
      </c>
      <c r="T19" s="18" t="inlineStr">
        <is>
          <t>-</t>
        </is>
      </c>
      <c r="U19" s="18" t="n">
        <v>-0.008591</v>
      </c>
      <c r="V19" s="18" t="n">
        <v>-0.009587</v>
      </c>
      <c r="W19" s="18" t="n">
        <v>-0.00494</v>
      </c>
      <c r="X19" s="18" t="n">
        <v>0.031438</v>
      </c>
      <c r="Y19" s="18" t="n">
        <v>-0.059909</v>
      </c>
      <c r="Z19" s="18" t="n">
        <v>-0.044438</v>
      </c>
      <c r="AA19" s="18" t="n">
        <v>-0.053806</v>
      </c>
      <c r="AB19" s="18" t="n">
        <v>0.117364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707176406.34</v>
      </c>
      <c r="R20" s="17" t="n">
        <v>510.67</v>
      </c>
      <c r="S20" s="18" t="n">
        <v>-0.042972</v>
      </c>
      <c r="T20" s="18" t="inlineStr">
        <is>
          <t>-</t>
        </is>
      </c>
      <c r="U20" s="18" t="n">
        <v>-0.004348</v>
      </c>
      <c r="V20" s="18" t="n">
        <v>-0.003668</v>
      </c>
      <c r="W20" s="18" t="n">
        <v>0.00899</v>
      </c>
      <c r="X20" s="18" t="n">
        <v>0.050502</v>
      </c>
      <c r="Y20" s="18" t="n">
        <v>-0.006556</v>
      </c>
      <c r="Z20" s="18" t="n">
        <v>0.05048</v>
      </c>
      <c r="AA20" s="18" t="n">
        <v>0.049035</v>
      </c>
      <c r="AB20" s="18" t="n">
        <v>0.273333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16099102.81</v>
      </c>
      <c r="R21" s="17" t="n">
        <v>3343.53</v>
      </c>
      <c r="S21" s="18" t="n">
        <v>-0.045156</v>
      </c>
      <c r="T21" s="18" t="inlineStr">
        <is>
          <t>-</t>
        </is>
      </c>
      <c r="U21" s="18" t="n">
        <v>-0.004265</v>
      </c>
      <c r="V21" s="18" t="n">
        <v>-0.004297</v>
      </c>
      <c r="W21" s="18" t="n">
        <v>0.010426</v>
      </c>
      <c r="X21" s="18" t="n">
        <v>0.057701</v>
      </c>
      <c r="Y21" s="18" t="n">
        <v>-0.013536</v>
      </c>
      <c r="Z21" s="18" t="n">
        <v>0.026832</v>
      </c>
      <c r="AA21" s="18" t="n">
        <v>0.001561</v>
      </c>
      <c r="AB21" s="18" t="n">
        <v>0.235731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86152584.48999999</v>
      </c>
      <c r="R22" s="17" t="n">
        <v>280.22</v>
      </c>
      <c r="S22" s="18" t="n">
        <v>0.014665</v>
      </c>
      <c r="T22" s="18" t="inlineStr">
        <is>
          <t>-</t>
        </is>
      </c>
      <c r="U22" s="18" t="n">
        <v>0.000143</v>
      </c>
      <c r="V22" s="18" t="n">
        <v>-0.000535</v>
      </c>
      <c r="W22" s="18" t="n">
        <v>0.011004</v>
      </c>
      <c r="X22" s="18" t="n">
        <v>0.015143</v>
      </c>
      <c r="Y22" s="18" t="n">
        <v>0.020912</v>
      </c>
      <c r="Z22" s="18" t="n">
        <v>0.039353</v>
      </c>
      <c r="AA22" s="18" t="n">
        <v>0.051127</v>
      </c>
      <c r="AB22" s="18" t="n">
        <v>0.089672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9232439214.08</v>
      </c>
      <c r="R23" s="17" t="n">
        <v>5078.7</v>
      </c>
      <c r="S23" s="18" t="n">
        <v>0.014273</v>
      </c>
      <c r="T23" s="18" t="inlineStr">
        <is>
          <t>-</t>
        </is>
      </c>
      <c r="U23" s="18" t="n">
        <v>0.000329</v>
      </c>
      <c r="V23" s="18" t="n">
        <v>0.000964</v>
      </c>
      <c r="W23" s="18" t="n">
        <v>0.004929</v>
      </c>
      <c r="X23" s="18" t="n">
        <v>0.010152</v>
      </c>
      <c r="Y23" s="18" t="n">
        <v>0.019471</v>
      </c>
      <c r="Z23" s="18" t="n">
        <v>0.039465</v>
      </c>
      <c r="AA23" s="18" t="n">
        <v>0.058349</v>
      </c>
      <c r="AB23" s="18" t="n">
        <v>0.100007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5737040720.41</v>
      </c>
      <c r="R24" s="17" t="n">
        <v>813533.85</v>
      </c>
      <c r="S24" s="18" t="n">
        <v>0.044007</v>
      </c>
      <c r="T24" s="18" t="inlineStr">
        <is>
          <t>-</t>
        </is>
      </c>
      <c r="U24" s="18" t="n">
        <v>0.001253</v>
      </c>
      <c r="V24" s="18" t="n">
        <v>0.001314</v>
      </c>
      <c r="W24" s="18" t="n">
        <v>0.026574</v>
      </c>
      <c r="X24" s="18" t="n">
        <v>0.03531</v>
      </c>
      <c r="Y24" s="18" t="n">
        <v>0.069699</v>
      </c>
      <c r="Z24" s="18" t="n">
        <v>0.125719</v>
      </c>
      <c r="AA24" s="18" t="n">
        <v>0.163586</v>
      </c>
      <c r="AB24" s="18" t="n">
        <v>0.281861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87506038.66</v>
      </c>
      <c r="R25" s="17" t="n">
        <v>4728.78</v>
      </c>
      <c r="S25" s="18" t="n">
        <v>-0.07206799999999999</v>
      </c>
      <c r="T25" s="18" t="inlineStr">
        <is>
          <t>-</t>
        </is>
      </c>
      <c r="U25" s="18" t="n">
        <v>-0.007003</v>
      </c>
      <c r="V25" s="18" t="n">
        <v>-0.006793</v>
      </c>
      <c r="W25" s="18" t="n">
        <v>0.00102</v>
      </c>
      <c r="X25" s="18" t="n">
        <v>0.048131</v>
      </c>
      <c r="Y25" s="18" t="n">
        <v>-0.034734</v>
      </c>
      <c r="Z25" s="18" t="n">
        <v>-0.003349</v>
      </c>
      <c r="AA25" s="18" t="n">
        <v>-0.038987</v>
      </c>
      <c r="AB25" s="18" t="n">
        <v>0.230143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347832519.45</v>
      </c>
      <c r="R26" s="17" t="n">
        <v>3173.94</v>
      </c>
      <c r="S26" s="18" t="n">
        <v>0.033766</v>
      </c>
      <c r="T26" s="18" t="inlineStr">
        <is>
          <t>-</t>
        </is>
      </c>
      <c r="U26" s="18" t="n">
        <v>0.000217</v>
      </c>
      <c r="V26" s="18" t="n">
        <v>-0.0004</v>
      </c>
      <c r="W26" s="18" t="n">
        <v>0.021831</v>
      </c>
      <c r="X26" s="18" t="n">
        <v>0.027847</v>
      </c>
      <c r="Y26" s="18" t="n">
        <v>0.050056</v>
      </c>
      <c r="Z26" s="18" t="n">
        <v>0.09161999999999999</v>
      </c>
      <c r="AA26" s="18" t="n">
        <v>0.118506</v>
      </c>
      <c r="AB26" s="18" t="n">
        <v>0.179504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291998139.72</v>
      </c>
      <c r="R27" s="17" t="n">
        <v>1507.32</v>
      </c>
      <c r="S27" s="18" t="n">
        <v>0.01961</v>
      </c>
      <c r="T27" s="18" t="inlineStr">
        <is>
          <t>-</t>
        </is>
      </c>
      <c r="U27" s="18" t="n">
        <v>0.000564</v>
      </c>
      <c r="V27" s="18" t="n">
        <v>0.001382</v>
      </c>
      <c r="W27" s="18" t="n">
        <v>0.008071999999999999</v>
      </c>
      <c r="X27" s="18" t="n">
        <v>0.015276</v>
      </c>
      <c r="Y27" s="18" t="n">
        <v>0.025506</v>
      </c>
      <c r="Z27" s="18" t="n">
        <v>0.051188</v>
      </c>
      <c r="AA27" s="18" t="n">
        <v>0.07625</v>
      </c>
      <c r="AB27" s="18" t="n">
        <v>0.134048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2289290249.91</v>
      </c>
      <c r="R28" s="17" t="n">
        <v>5304.85</v>
      </c>
      <c r="S28" s="18" t="n">
        <v>0.015082</v>
      </c>
      <c r="T28" s="18" t="inlineStr">
        <is>
          <t>-</t>
        </is>
      </c>
      <c r="U28" s="18" t="n">
        <v>0.000368</v>
      </c>
      <c r="V28" s="18" t="n">
        <v>0.001079</v>
      </c>
      <c r="W28" s="18" t="n">
        <v>0.005234</v>
      </c>
      <c r="X28" s="18" t="n">
        <v>0.010867</v>
      </c>
      <c r="Y28" s="18" t="n">
        <v>0.020576</v>
      </c>
      <c r="Z28" s="18" t="n">
        <v>0.040691</v>
      </c>
      <c r="AA28" s="18" t="n">
        <v>0.06031</v>
      </c>
      <c r="AB28" s="18" t="n">
        <v>0.105675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68490198.59</v>
      </c>
      <c r="R29" s="17" t="n">
        <v>4275.29</v>
      </c>
      <c r="S29" s="18" t="n">
        <v>-0.151723</v>
      </c>
      <c r="T29" s="18" t="inlineStr">
        <is>
          <t>-</t>
        </is>
      </c>
      <c r="U29" s="18" t="n">
        <v>-0.014404</v>
      </c>
      <c r="V29" s="18" t="n">
        <v>-0.013341</v>
      </c>
      <c r="W29" s="18" t="n">
        <v>-0.005032</v>
      </c>
      <c r="X29" s="18" t="n">
        <v>0.070133</v>
      </c>
      <c r="Y29" s="18" t="n">
        <v>-0.09585399999999999</v>
      </c>
      <c r="Z29" s="18" t="n">
        <v>-0.048777</v>
      </c>
      <c r="AA29" s="18" t="n">
        <v>-0.119459</v>
      </c>
      <c r="AB29" s="18" t="n">
        <v>0.354307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4525472026.93</v>
      </c>
      <c r="R30" s="17" t="n">
        <v>833727.34</v>
      </c>
      <c r="S30" s="18" t="n">
        <v>0.038196</v>
      </c>
      <c r="T30" s="18" t="inlineStr">
        <is>
          <t>-</t>
        </is>
      </c>
      <c r="U30" s="18" t="n">
        <v>0.000395</v>
      </c>
      <c r="V30" s="18" t="n">
        <v>-0.000122</v>
      </c>
      <c r="W30" s="18" t="n">
        <v>0.024391</v>
      </c>
      <c r="X30" s="18" t="n">
        <v>0.032953</v>
      </c>
      <c r="Y30" s="18" t="n">
        <v>0.063948</v>
      </c>
      <c r="Z30" s="18" t="n">
        <v>0.11845</v>
      </c>
      <c r="AA30" s="18" t="n">
        <v>0.15547</v>
      </c>
      <c r="AB30" s="18" t="n">
        <v>0.262874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3338456438.61</v>
      </c>
      <c r="R31" s="17" t="n">
        <v>833572.14</v>
      </c>
      <c r="S31" s="18" t="n">
        <v>0.031479</v>
      </c>
      <c r="T31" s="18" t="inlineStr">
        <is>
          <t>-</t>
        </is>
      </c>
      <c r="U31" s="18" t="n">
        <v>0.001202</v>
      </c>
      <c r="V31" s="18" t="n">
        <v>0.002663</v>
      </c>
      <c r="W31" s="18" t="n">
        <v>0.021842</v>
      </c>
      <c r="X31" s="18" t="n">
        <v>0.042745</v>
      </c>
      <c r="Y31" s="18" t="n">
        <v>0.05052</v>
      </c>
      <c r="Z31" s="18" t="n">
        <v>0.114815</v>
      </c>
      <c r="AA31" s="18" t="n">
        <v>0.149247</v>
      </c>
      <c r="AB31" s="18" t="n">
        <v>0.263585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877807422.23</v>
      </c>
      <c r="R32" s="17" t="n">
        <v>70.93000000000001</v>
      </c>
      <c r="S32" s="18" t="n">
        <v>-0.1585</v>
      </c>
      <c r="T32" s="18" t="inlineStr">
        <is>
          <t>-</t>
        </is>
      </c>
      <c r="U32" s="18" t="n">
        <v>-0.013628</v>
      </c>
      <c r="V32" s="18" t="n">
        <v>-0.01253</v>
      </c>
      <c r="W32" s="18" t="n">
        <v>0</v>
      </c>
      <c r="X32" s="18" t="n">
        <v>0.089555</v>
      </c>
      <c r="Y32" s="18" t="n">
        <v>-0.110819</v>
      </c>
      <c r="Z32" s="18" t="n">
        <v>-0.069038</v>
      </c>
      <c r="AA32" s="18" t="n">
        <v>-0.143254</v>
      </c>
      <c r="AB32" s="18" t="n">
        <v>0.262324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591320207.9</v>
      </c>
      <c r="R33" s="17" t="n">
        <v>34908.8</v>
      </c>
      <c r="S33" s="18" t="n">
        <v>-0.001094</v>
      </c>
      <c r="T33" s="18" t="inlineStr">
        <is>
          <t>-</t>
        </is>
      </c>
      <c r="U33" s="18" t="n">
        <v>-0.003302</v>
      </c>
      <c r="V33" s="18" t="n">
        <v>-0.004532</v>
      </c>
      <c r="W33" s="18" t="n">
        <v>0.019076</v>
      </c>
      <c r="X33" s="18" t="n">
        <v>0.049212</v>
      </c>
      <c r="Y33" s="18" t="n">
        <v>0.033251</v>
      </c>
      <c r="Z33" s="18" t="n">
        <v>0.08064499999999999</v>
      </c>
      <c r="AA33" s="18" t="n">
        <v>0.043755</v>
      </c>
      <c r="AB33" s="18" t="n">
        <v>0.472196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14661950.86</v>
      </c>
      <c r="R34" s="17" t="n">
        <v>373.13</v>
      </c>
      <c r="S34" s="18" t="n">
        <v>-0.092075</v>
      </c>
      <c r="T34" s="18" t="inlineStr">
        <is>
          <t>-</t>
        </is>
      </c>
      <c r="U34" s="18" t="n">
        <v>-0.006735</v>
      </c>
      <c r="V34" s="18" t="n">
        <v>-0.005623</v>
      </c>
      <c r="W34" s="18" t="n">
        <v>0.002149</v>
      </c>
      <c r="X34" s="18" t="n">
        <v>0.021854</v>
      </c>
      <c r="Y34" s="18" t="n">
        <v>-0.057848</v>
      </c>
      <c r="Z34" s="18" t="n">
        <v>-0.015233</v>
      </c>
      <c r="AA34" s="18" t="n">
        <v>-0.06560000000000001</v>
      </c>
      <c r="AB34" s="18" t="n">
        <v>0.229387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12571903.02</v>
      </c>
      <c r="R35" s="17" t="n">
        <v>3807.36</v>
      </c>
      <c r="S35" s="18" t="n">
        <v>-0.08917</v>
      </c>
      <c r="T35" s="18" t="inlineStr">
        <is>
          <t>-</t>
        </is>
      </c>
      <c r="U35" s="18" t="n">
        <v>-0.007963</v>
      </c>
      <c r="V35" s="18" t="n">
        <v>-0.008167000000000001</v>
      </c>
      <c r="W35" s="18" t="n">
        <v>0.00096</v>
      </c>
      <c r="X35" s="18" t="n">
        <v>0.045297</v>
      </c>
      <c r="Y35" s="18" t="n">
        <v>-0.05266</v>
      </c>
      <c r="Z35" s="18" t="n">
        <v>-0.031209</v>
      </c>
      <c r="AA35" s="18" t="n">
        <v>-0.066785</v>
      </c>
      <c r="AB35" s="18" t="n">
        <v>0.143781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200881066.73</v>
      </c>
      <c r="R36" s="17" t="n">
        <v>3606.68</v>
      </c>
      <c r="S36" s="18" t="n">
        <v>0.023003</v>
      </c>
      <c r="T36" s="18" t="inlineStr">
        <is>
          <t>-</t>
        </is>
      </c>
      <c r="U36" s="18" t="n">
        <v>0.000419</v>
      </c>
      <c r="V36" s="18" t="n">
        <v>-0.000213</v>
      </c>
      <c r="W36" s="18" t="n">
        <v>0.014731</v>
      </c>
      <c r="X36" s="18" t="n">
        <v>0.021089</v>
      </c>
      <c r="Y36" s="18" t="n">
        <v>0.035043</v>
      </c>
      <c r="Z36" s="18" t="n">
        <v>0.065193</v>
      </c>
      <c r="AA36" s="18" t="n">
        <v>0.08895699999999999</v>
      </c>
      <c r="AB36" s="18" t="n">
        <v>0.136882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38371288.04</v>
      </c>
      <c r="R37" s="17" t="n">
        <v>438.05</v>
      </c>
      <c r="S37" s="18" t="n">
        <v>-0.038288</v>
      </c>
      <c r="T37" s="18" t="inlineStr">
        <is>
          <t>-</t>
        </is>
      </c>
      <c r="U37" s="18" t="n">
        <v>-0.004024</v>
      </c>
      <c r="V37" s="18" t="n">
        <v>-0.003594</v>
      </c>
      <c r="W37" s="18" t="n">
        <v>0.009611</v>
      </c>
      <c r="X37" s="18" t="n">
        <v>0.05303</v>
      </c>
      <c r="Y37" s="18" t="n">
        <v>-0.007567</v>
      </c>
      <c r="Z37" s="18" t="n">
        <v>0.03141</v>
      </c>
      <c r="AA37" s="18" t="n">
        <v>0.011499</v>
      </c>
      <c r="AB37" s="18" t="n">
        <v>0.245663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8913114976.15</v>
      </c>
      <c r="R38" s="17" t="n">
        <v>1094573.86</v>
      </c>
      <c r="S38" s="18" t="n">
        <v>0.040529</v>
      </c>
      <c r="T38" s="18" t="inlineStr">
        <is>
          <t>-</t>
        </is>
      </c>
      <c r="U38" s="18" t="n">
        <v>0.00021</v>
      </c>
      <c r="V38" s="18" t="n">
        <v>-0.000612</v>
      </c>
      <c r="W38" s="18" t="n">
        <v>0.026214</v>
      </c>
      <c r="X38" s="18" t="n">
        <v>0.032919</v>
      </c>
      <c r="Y38" s="18" t="n">
        <v>0.070719</v>
      </c>
      <c r="Z38" s="18" t="n">
        <v>0.130403</v>
      </c>
      <c r="AA38" s="18" t="n">
        <v>0.171757</v>
      </c>
      <c r="AB38" s="18" t="n">
        <v>0.285322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1506523909.8</v>
      </c>
      <c r="R39" s="17" t="n">
        <v>149.63</v>
      </c>
      <c r="S39" s="18" t="n">
        <v>0.014303</v>
      </c>
      <c r="T39" s="18" t="inlineStr">
        <is>
          <t>-</t>
        </is>
      </c>
      <c r="U39" s="18" t="n">
        <v>0.000401</v>
      </c>
      <c r="V39" s="18" t="n">
        <v>0.001137</v>
      </c>
      <c r="W39" s="18" t="n">
        <v>0.004498</v>
      </c>
      <c r="X39" s="18" t="n">
        <v>0.009717</v>
      </c>
      <c r="Y39" s="18" t="n">
        <v>0.019278</v>
      </c>
      <c r="Z39" s="18" t="n">
        <v>0.038737</v>
      </c>
      <c r="AA39" s="18" t="n">
        <v>0.057082</v>
      </c>
      <c r="AB39" s="18" t="n">
        <v>0.096592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3160819.16</v>
      </c>
      <c r="R40" s="17" t="n">
        <v>6185.55</v>
      </c>
      <c r="S40" s="18" t="n">
        <v>-0.139939</v>
      </c>
      <c r="T40" s="18" t="inlineStr">
        <is>
          <t>-</t>
        </is>
      </c>
      <c r="U40" s="18" t="n">
        <v>-0.01248</v>
      </c>
      <c r="V40" s="18" t="n">
        <v>-0.016718</v>
      </c>
      <c r="W40" s="18" t="n">
        <v>-0.007665</v>
      </c>
      <c r="X40" s="18" t="n">
        <v>0.058213</v>
      </c>
      <c r="Y40" s="18" t="n">
        <v>-0.092292</v>
      </c>
      <c r="Z40" s="18" t="n">
        <v>-0.052138</v>
      </c>
      <c r="AA40" s="18" t="n">
        <v>-0.091644</v>
      </c>
      <c r="AB40" s="18" t="n">
        <v>0.316719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2790117.73</v>
      </c>
      <c r="R41" s="17" t="n">
        <v>4003.03</v>
      </c>
      <c r="S41" s="18" t="n">
        <v>-0.056588</v>
      </c>
      <c r="T41" s="18" t="inlineStr">
        <is>
          <t>-</t>
        </is>
      </c>
      <c r="U41" s="18" t="n">
        <v>-0.006569</v>
      </c>
      <c r="V41" s="18" t="n">
        <v>-0.009087</v>
      </c>
      <c r="W41" s="18" t="n">
        <v>-0.001432</v>
      </c>
      <c r="X41" s="18" t="n">
        <v>0.025337</v>
      </c>
      <c r="Y41" s="18" t="n">
        <v>-0.029667</v>
      </c>
      <c r="Z41" s="18" t="n">
        <v>0.000883</v>
      </c>
      <c r="AA41" s="18" t="n">
        <v>-0.008022</v>
      </c>
      <c r="AB41" s="18" t="n">
        <v>0.198903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33375467.77</v>
      </c>
      <c r="R42" s="17" t="n">
        <v>1098.63</v>
      </c>
      <c r="S42" s="18" t="n">
        <v>-0.023909</v>
      </c>
      <c r="T42" s="18" t="inlineStr">
        <is>
          <t>-</t>
        </is>
      </c>
      <c r="U42" s="18" t="n">
        <v>-0.003537</v>
      </c>
      <c r="V42" s="18" t="n">
        <v>-0.003817</v>
      </c>
      <c r="W42" s="18" t="n">
        <v>0.003361</v>
      </c>
      <c r="X42" s="18" t="n">
        <v>0.024583</v>
      </c>
      <c r="Y42" s="18" t="n">
        <v>-0.006727</v>
      </c>
      <c r="Z42" s="18" t="n">
        <v>0.012478</v>
      </c>
      <c r="AA42" s="18" t="n">
        <v>-0.009860000000000001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1066703363.08</v>
      </c>
      <c r="R43" s="17" t="n">
        <v>191.0285</v>
      </c>
      <c r="S43" s="18" t="n">
        <v>0.015321</v>
      </c>
      <c r="T43" s="18" t="inlineStr">
        <is>
          <t>-</t>
        </is>
      </c>
      <c r="U43" s="18" t="n">
        <v>0.000355</v>
      </c>
      <c r="V43" s="18" t="n">
        <v>0.001042</v>
      </c>
      <c r="W43" s="18" t="n">
        <v>0.005107</v>
      </c>
      <c r="X43" s="18" t="n">
        <v>0.010781</v>
      </c>
      <c r="Y43" s="18" t="n">
        <v>0.020845</v>
      </c>
      <c r="Z43" s="18" t="n">
        <v>0.042393</v>
      </c>
      <c r="AA43" s="18" t="n">
        <v>0.06353399999999999</v>
      </c>
      <c r="AB43" s="18" t="n">
        <v>0.109982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872192345.23</v>
      </c>
      <c r="R44" s="17" t="n">
        <v>214.477</v>
      </c>
      <c r="S44" s="18" t="n">
        <v>0.032081</v>
      </c>
      <c r="T44" s="18" t="inlineStr">
        <is>
          <t>-</t>
        </is>
      </c>
      <c r="U44" s="18" t="n">
        <v>0.000192</v>
      </c>
      <c r="V44" s="18" t="n">
        <v>0.000144</v>
      </c>
      <c r="W44" s="18" t="n">
        <v>0.018771</v>
      </c>
      <c r="X44" s="18" t="n">
        <v>0.027015</v>
      </c>
      <c r="Y44" s="18" t="n">
        <v>0.047277</v>
      </c>
      <c r="Z44" s="18" t="n">
        <v>0.08093400000000001</v>
      </c>
      <c r="AA44" s="18" t="n">
        <v>0.11736</v>
      </c>
      <c r="AB44" s="18" t="n">
        <v>0.196257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66913250.72</v>
      </c>
      <c r="R45" s="17" t="n">
        <v>185.98</v>
      </c>
      <c r="S45" s="18" t="n">
        <v>-0.150155</v>
      </c>
      <c r="T45" s="18" t="inlineStr">
        <is>
          <t>-</t>
        </is>
      </c>
      <c r="U45" s="18" t="n">
        <v>-0.013683</v>
      </c>
      <c r="V45" s="18" t="n">
        <v>-0.014205</v>
      </c>
      <c r="W45" s="18" t="n">
        <v>-0.010007</v>
      </c>
      <c r="X45" s="18" t="n">
        <v>0.071313</v>
      </c>
      <c r="Y45" s="18" t="n">
        <v>-0.09718400000000001</v>
      </c>
      <c r="Z45" s="18" t="n">
        <v>-0.051219</v>
      </c>
      <c r="AA45" s="18" t="n">
        <v>-0.1271</v>
      </c>
      <c r="AB45" s="18" t="n">
        <v>0.256282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166910625.84</v>
      </c>
      <c r="R46" s="17" t="n">
        <v>287.123</v>
      </c>
      <c r="S46" s="18" t="n">
        <v>-0.027341</v>
      </c>
      <c r="T46" s="18" t="inlineStr">
        <is>
          <t>-</t>
        </is>
      </c>
      <c r="U46" s="18" t="n">
        <v>-0.004307</v>
      </c>
      <c r="V46" s="18" t="n">
        <v>-0.004949</v>
      </c>
      <c r="W46" s="18" t="n">
        <v>0.010806</v>
      </c>
      <c r="X46" s="18" t="n">
        <v>0.041353</v>
      </c>
      <c r="Y46" s="18" t="n">
        <v>0.004879</v>
      </c>
      <c r="Z46" s="18" t="n">
        <v>0.047871</v>
      </c>
      <c r="AA46" s="18" t="n">
        <v>0.0328</v>
      </c>
      <c r="AB46" s="18" t="n">
        <v>0.232399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188098953.34</v>
      </c>
      <c r="R47" s="17" t="n">
        <v>4530.98</v>
      </c>
      <c r="S47" s="18" t="n">
        <v>-0.014936</v>
      </c>
      <c r="T47" s="18" t="inlineStr">
        <is>
          <t>-</t>
        </is>
      </c>
      <c r="U47" s="18" t="n">
        <v>-0.0022</v>
      </c>
      <c r="V47" s="18" t="n">
        <v>-0.00204</v>
      </c>
      <c r="W47" s="18" t="n">
        <v>0.011398</v>
      </c>
      <c r="X47" s="18" t="n">
        <v>0.041107</v>
      </c>
      <c r="Y47" s="18" t="n">
        <v>0.009820000000000001</v>
      </c>
      <c r="Z47" s="18" t="n">
        <v>0.057965</v>
      </c>
      <c r="AA47" s="18" t="n">
        <v>0.075415</v>
      </c>
      <c r="AB47" s="18" t="n">
        <v>0.186586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1564919887.55</v>
      </c>
      <c r="R48" s="17" t="n">
        <v>3599.34</v>
      </c>
      <c r="S48" s="18" t="n">
        <v>0.005223</v>
      </c>
      <c r="T48" s="18" t="inlineStr">
        <is>
          <t>-</t>
        </is>
      </c>
      <c r="U48" s="18" t="n">
        <v>-0.001293</v>
      </c>
      <c r="V48" s="18" t="n">
        <v>-0.002254</v>
      </c>
      <c r="W48" s="18" t="n">
        <v>0.019808</v>
      </c>
      <c r="X48" s="18" t="n">
        <v>0.044465</v>
      </c>
      <c r="Y48" s="18" t="n">
        <v>0.035886</v>
      </c>
      <c r="Z48" s="18" t="n">
        <v>0.091195</v>
      </c>
      <c r="AA48" s="18" t="n">
        <v>0.111419</v>
      </c>
      <c r="AB48" s="18" t="n">
        <v>0.202494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4128304821.12</v>
      </c>
      <c r="R49" s="17" t="n">
        <v>3795.03</v>
      </c>
      <c r="S49" s="18" t="n">
        <v>0.045575</v>
      </c>
      <c r="T49" s="18" t="inlineStr">
        <is>
          <t>-</t>
        </is>
      </c>
      <c r="U49" s="18" t="n">
        <v>0.001552</v>
      </c>
      <c r="V49" s="18" t="n">
        <v>0.001827</v>
      </c>
      <c r="W49" s="18" t="n">
        <v>0.027976</v>
      </c>
      <c r="X49" s="18" t="n">
        <v>0.03699</v>
      </c>
      <c r="Y49" s="18" t="n">
        <v>0.070699</v>
      </c>
      <c r="Z49" s="18" t="n">
        <v>0.127055</v>
      </c>
      <c r="AA49" s="18" t="n">
        <v>0.166678</v>
      </c>
      <c r="AB49" s="18" t="n">
        <v>0.267156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6311462.25</v>
      </c>
      <c r="R50" s="17" t="n">
        <v>2655.22</v>
      </c>
      <c r="S50" s="18" t="n">
        <v>-0.13486</v>
      </c>
      <c r="T50" s="18" t="inlineStr">
        <is>
          <t>-</t>
        </is>
      </c>
      <c r="U50" s="18" t="n">
        <v>-0.01275</v>
      </c>
      <c r="V50" s="18" t="n">
        <v>-0.010417</v>
      </c>
      <c r="W50" s="18" t="n">
        <v>0.00172</v>
      </c>
      <c r="X50" s="18" t="n">
        <v>0.109142</v>
      </c>
      <c r="Y50" s="18" t="n">
        <v>-0.075265</v>
      </c>
      <c r="Z50" s="18" t="n">
        <v>-0.045602</v>
      </c>
      <c r="AA50" s="18" t="n">
        <v>-0.140372</v>
      </c>
      <c r="AB50" s="18" t="n">
        <v>0.397396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715714799.97</v>
      </c>
      <c r="R51" s="17" t="n">
        <v>3148.42</v>
      </c>
      <c r="S51" s="18" t="n">
        <v>0.03002</v>
      </c>
      <c r="T51" s="18" t="inlineStr">
        <is>
          <t>-</t>
        </is>
      </c>
      <c r="U51" s="18" t="n">
        <v>7.3e-05</v>
      </c>
      <c r="V51" s="18" t="n">
        <v>-0.000521</v>
      </c>
      <c r="W51" s="18" t="n">
        <v>0.020359</v>
      </c>
      <c r="X51" s="18" t="n">
        <v>0.027529</v>
      </c>
      <c r="Y51" s="18" t="n">
        <v>0.049075</v>
      </c>
      <c r="Z51" s="18" t="n">
        <v>0.088628</v>
      </c>
      <c r="AA51" s="18" t="n">
        <v>0.118325</v>
      </c>
      <c r="AB51" s="18" t="n">
        <v>0.192732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4059831</v>
      </c>
      <c r="R52" s="17" t="n">
        <v>2086.24</v>
      </c>
      <c r="S52" s="18" t="n">
        <v>-0.1524</v>
      </c>
      <c r="T52" s="18" t="inlineStr">
        <is>
          <t>-</t>
        </is>
      </c>
      <c r="U52" s="18" t="n">
        <v>-0.014372</v>
      </c>
      <c r="V52" s="18" t="n">
        <v>-0.010787</v>
      </c>
      <c r="W52" s="18" t="n">
        <v>-0.011678</v>
      </c>
      <c r="X52" s="18" t="n">
        <v>0.08735900000000001</v>
      </c>
      <c r="Y52" s="18" t="n">
        <v>-0.131963</v>
      </c>
      <c r="Z52" s="18" t="n">
        <v>-0.146805</v>
      </c>
      <c r="AA52" s="18" t="n">
        <v>-0.226855</v>
      </c>
      <c r="AB52" s="18" t="n">
        <v>0.199485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307472384.53</v>
      </c>
      <c r="R53" s="17" t="n">
        <v>117941.08</v>
      </c>
      <c r="S53" s="18" t="n">
        <v>-0.028909</v>
      </c>
      <c r="T53" s="18" t="inlineStr">
        <is>
          <t>-</t>
        </is>
      </c>
      <c r="U53" s="18" t="n">
        <v>-0.003002</v>
      </c>
      <c r="V53" s="18" t="n">
        <v>-0.004018</v>
      </c>
      <c r="W53" s="18" t="n">
        <v>0.014692</v>
      </c>
      <c r="X53" s="18" t="n">
        <v>0.035801</v>
      </c>
      <c r="Y53" s="18" t="n">
        <v>0.003145</v>
      </c>
      <c r="Z53" s="18" t="n">
        <v>0.057469</v>
      </c>
      <c r="AA53" s="18" t="n">
        <v>0.061754</v>
      </c>
      <c r="AB53" s="18" t="n">
        <v>0.241437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820342606.9400001</v>
      </c>
      <c r="R54" s="17" t="n">
        <v>1426682.79</v>
      </c>
      <c r="S54" s="18" t="n">
        <v>0.034188</v>
      </c>
      <c r="T54" s="18" t="inlineStr">
        <is>
          <t>-</t>
        </is>
      </c>
      <c r="U54" s="18" t="n">
        <v>0.00015</v>
      </c>
      <c r="V54" s="18" t="n">
        <v>-0.000139</v>
      </c>
      <c r="W54" s="18" t="n">
        <v>0.021595</v>
      </c>
      <c r="X54" s="18" t="n">
        <v>0.028541</v>
      </c>
      <c r="Y54" s="18" t="n">
        <v>0.054987</v>
      </c>
      <c r="Z54" s="18" t="n">
        <v>0.100554</v>
      </c>
      <c r="AA54" s="18" t="n">
        <v>0.132168</v>
      </c>
      <c r="AB54" s="18" t="n">
        <v>0.219435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569959129.08</v>
      </c>
      <c r="R55" s="17" t="n">
        <v>2821579.85</v>
      </c>
      <c r="S55" s="18" t="n">
        <v>0.034795</v>
      </c>
      <c r="T55" s="18" t="inlineStr">
        <is>
          <t>-</t>
        </is>
      </c>
      <c r="U55" s="18" t="n">
        <v>9.3e-05</v>
      </c>
      <c r="V55" s="18" t="n">
        <v>-1.3e-05</v>
      </c>
      <c r="W55" s="18" t="n">
        <v>0.021827</v>
      </c>
      <c r="X55" s="18" t="n">
        <v>0.028517</v>
      </c>
      <c r="Y55" s="18" t="n">
        <v>0.056054</v>
      </c>
      <c r="Z55" s="18" t="n">
        <v>0.101596</v>
      </c>
      <c r="AA55" s="18" t="n">
        <v>0.132687</v>
      </c>
      <c r="AB55" s="18" t="n">
        <v>0.219465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2788930.35</v>
      </c>
      <c r="R56" s="17" t="n">
        <v>232410.86</v>
      </c>
      <c r="S56" s="18" t="n">
        <v>0.025704</v>
      </c>
      <c r="T56" s="18" t="inlineStr">
        <is>
          <t>-</t>
        </is>
      </c>
      <c r="U56" s="18" t="n">
        <v>0.000392</v>
      </c>
      <c r="V56" s="18" t="n">
        <v>0.00108</v>
      </c>
      <c r="W56" s="18" t="n">
        <v>0.013105</v>
      </c>
      <c r="X56" s="18" t="n">
        <v>0.020499</v>
      </c>
      <c r="Y56" s="18" t="n">
        <v>0.031838</v>
      </c>
      <c r="Z56" s="18" t="n">
        <v>0.057538</v>
      </c>
      <c r="AA56" s="18" t="n">
        <v>0.07831399999999999</v>
      </c>
      <c r="AB56" s="18" t="n">
        <v>0.148233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341956487.88</v>
      </c>
      <c r="R57" s="17" t="n">
        <v>4072.07</v>
      </c>
      <c r="S57" s="18" t="n">
        <v>-0.173815</v>
      </c>
      <c r="T57" s="18" t="inlineStr">
        <is>
          <t>-</t>
        </is>
      </c>
      <c r="U57" s="18" t="n">
        <v>-0.014031</v>
      </c>
      <c r="V57" s="18" t="n">
        <v>-0.016292</v>
      </c>
      <c r="W57" s="18" t="n">
        <v>-0.007635</v>
      </c>
      <c r="X57" s="18" t="n">
        <v>0.042864</v>
      </c>
      <c r="Y57" s="18" t="n">
        <v>-0.123806</v>
      </c>
      <c r="Z57" s="18" t="n">
        <v>-0.065437</v>
      </c>
      <c r="AA57" s="18" t="n">
        <v>-0.125484</v>
      </c>
      <c r="AB57" s="18" t="n">
        <v>0.314326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2840676977.12</v>
      </c>
      <c r="R58" s="17" t="n">
        <v>2879.33</v>
      </c>
      <c r="S58" s="18" t="n">
        <v>0.002643</v>
      </c>
      <c r="T58" s="18" t="inlineStr">
        <is>
          <t>-</t>
        </is>
      </c>
      <c r="U58" s="18" t="n">
        <v>0.001154</v>
      </c>
      <c r="V58" s="18" t="n">
        <v>8.3e-05</v>
      </c>
      <c r="W58" s="18" t="n">
        <v>0.025326</v>
      </c>
      <c r="X58" s="18" t="n">
        <v>0.004714</v>
      </c>
      <c r="Y58" s="18" t="n">
        <v>0.027059</v>
      </c>
      <c r="Z58" s="18" t="n">
        <v>0.08540499999999999</v>
      </c>
      <c r="AA58" s="18" t="n">
        <v>0.120785</v>
      </c>
      <c r="AB58" s="18" t="n">
        <v>0.217347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1798717541.3</v>
      </c>
      <c r="R59" s="17" t="n">
        <v>5433.92</v>
      </c>
      <c r="S59" s="18" t="n">
        <v>-0.144301</v>
      </c>
      <c r="T59" s="18" t="inlineStr">
        <is>
          <t>-</t>
        </is>
      </c>
      <c r="U59" s="18" t="n">
        <v>-0.010543</v>
      </c>
      <c r="V59" s="18" t="n">
        <v>-0.011096</v>
      </c>
      <c r="W59" s="18" t="n">
        <v>-0.000596</v>
      </c>
      <c r="X59" s="18" t="n">
        <v>0.070078</v>
      </c>
      <c r="Y59" s="18" t="n">
        <v>-0.08559600000000001</v>
      </c>
      <c r="Z59" s="18" t="n">
        <v>-0.015312</v>
      </c>
      <c r="AA59" s="18" t="n">
        <v>-0.071593</v>
      </c>
      <c r="AB59" s="18" t="n">
        <v>0.356655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30897739.51</v>
      </c>
      <c r="R60" s="17" t="n">
        <v>28424.78</v>
      </c>
      <c r="S60" s="18" t="n">
        <v>0.006877</v>
      </c>
      <c r="T60" s="18" t="inlineStr">
        <is>
          <t>-</t>
        </is>
      </c>
      <c r="U60" s="18" t="n">
        <v>0.000252</v>
      </c>
      <c r="V60" s="18" t="n">
        <v>0.0007470000000000001</v>
      </c>
      <c r="W60" s="18" t="n">
        <v>0.008652</v>
      </c>
      <c r="X60" s="18" t="n">
        <v>0.015394</v>
      </c>
      <c r="Y60" s="18" t="n">
        <v>0.016554</v>
      </c>
      <c r="Z60" s="18" t="n">
        <v>0.047969</v>
      </c>
      <c r="AA60" s="18" t="n">
        <v>0.069521</v>
      </c>
      <c r="AB60" s="18" t="n">
        <v>0.135039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3358850.19</v>
      </c>
      <c r="R61" s="17" t="n">
        <v>239917.87</v>
      </c>
      <c r="S61" s="18" t="n">
        <v>0.001275</v>
      </c>
      <c r="T61" s="18" t="inlineStr">
        <is>
          <t>-</t>
        </is>
      </c>
      <c r="U61" s="18" t="n">
        <v>-0.000129</v>
      </c>
      <c r="V61" s="18" t="n">
        <v>-9.899999999999999e-05</v>
      </c>
      <c r="W61" s="18" t="n">
        <v>-9.3e-05</v>
      </c>
      <c r="X61" s="18" t="n">
        <v>0.002374</v>
      </c>
      <c r="Y61" s="18" t="n">
        <v>0.003471</v>
      </c>
      <c r="Z61" s="18" t="n">
        <v>0.009667</v>
      </c>
      <c r="AA61" s="18" t="n">
        <v>0.012636</v>
      </c>
      <c r="AB61" s="18" t="n">
        <v>0.132627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193321606.63</v>
      </c>
      <c r="R62" s="17" t="n">
        <v>213851.33</v>
      </c>
      <c r="S62" s="18" t="n">
        <v>-0.034669</v>
      </c>
      <c r="T62" s="18" t="inlineStr">
        <is>
          <t>-</t>
        </is>
      </c>
      <c r="U62" s="18" t="n">
        <v>-0.003059</v>
      </c>
      <c r="V62" s="18" t="n">
        <v>-0.004226</v>
      </c>
      <c r="W62" s="18" t="n">
        <v>0.014541</v>
      </c>
      <c r="X62" s="18" t="n">
        <v>0.033821</v>
      </c>
      <c r="Y62" s="18" t="n">
        <v>-0.00127</v>
      </c>
      <c r="Z62" s="18" t="n">
        <v>0.055677</v>
      </c>
      <c r="AA62" s="18" t="n">
        <v>0.046131</v>
      </c>
      <c r="AB62" s="18" t="n">
        <v>0.263804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656334082.04</v>
      </c>
      <c r="R63" s="17" t="n">
        <v>160512.13</v>
      </c>
      <c r="S63" s="18" t="n">
        <v>-0.028302</v>
      </c>
      <c r="T63" s="18" t="inlineStr">
        <is>
          <t>-</t>
        </is>
      </c>
      <c r="U63" s="18" t="n">
        <v>-0.003487</v>
      </c>
      <c r="V63" s="18" t="n">
        <v>-0.005199</v>
      </c>
      <c r="W63" s="18" t="n">
        <v>0.011849</v>
      </c>
      <c r="X63" s="18" t="n">
        <v>0.030973</v>
      </c>
      <c r="Y63" s="18" t="n">
        <v>-0.001048</v>
      </c>
      <c r="Z63" s="18" t="n">
        <v>0.034845</v>
      </c>
      <c r="AA63" s="18" t="n">
        <v>0.042835</v>
      </c>
      <c r="AB63" s="18" t="n">
        <v>0.177759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542284281.4400001</v>
      </c>
      <c r="R64" s="17" t="n">
        <v>244052.33</v>
      </c>
      <c r="S64" s="18" t="n">
        <v>-0.147871</v>
      </c>
      <c r="T64" s="18" t="inlineStr">
        <is>
          <t>-</t>
        </is>
      </c>
      <c r="U64" s="18" t="n">
        <v>-0.01378</v>
      </c>
      <c r="V64" s="18" t="n">
        <v>-0.014497</v>
      </c>
      <c r="W64" s="18" t="n">
        <v>-0.008624</v>
      </c>
      <c r="X64" s="18" t="n">
        <v>0.074779</v>
      </c>
      <c r="Y64" s="18" t="n">
        <v>-0.091006</v>
      </c>
      <c r="Z64" s="18" t="n">
        <v>-0.026575</v>
      </c>
      <c r="AA64" s="18" t="n">
        <v>-0.08601499999999999</v>
      </c>
      <c r="AB64" s="18" t="n">
        <v>0.349701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879968.24</v>
      </c>
      <c r="R65" s="17" t="n">
        <v>220.0869</v>
      </c>
      <c r="S65" s="18" t="n">
        <v>-0.018653</v>
      </c>
      <c r="T65" s="18" t="inlineStr">
        <is>
          <t>-</t>
        </is>
      </c>
      <c r="U65" s="18" t="n">
        <v>-0.0002</v>
      </c>
      <c r="V65" s="18" t="n">
        <v>-0.000801</v>
      </c>
      <c r="W65" s="18" t="n">
        <v>0.038909</v>
      </c>
      <c r="X65" s="18" t="n">
        <v>0.03025</v>
      </c>
      <c r="Y65" s="18" t="n">
        <v>-0.013251</v>
      </c>
      <c r="Z65" s="18" t="n">
        <v>0.011978</v>
      </c>
      <c r="AA65" s="18" t="n">
        <v>0.011543</v>
      </c>
      <c r="AB65" s="18" t="n">
        <v>0.07320699999999999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544180188.0700001</v>
      </c>
      <c r="R66" s="17" t="n">
        <v>3501.66</v>
      </c>
      <c r="S66" s="18" t="n">
        <v>-0.004517</v>
      </c>
      <c r="T66" s="18" t="inlineStr">
        <is>
          <t>-</t>
        </is>
      </c>
      <c r="U66" s="18" t="n">
        <v>-0.003863</v>
      </c>
      <c r="V66" s="18" t="n">
        <v>-0.004766</v>
      </c>
      <c r="W66" s="18" t="n">
        <v>0.019513</v>
      </c>
      <c r="X66" s="18" t="n">
        <v>0.055318</v>
      </c>
      <c r="Y66" s="18" t="n">
        <v>0.028484</v>
      </c>
      <c r="Z66" s="18" t="n">
        <v>0.022827</v>
      </c>
      <c r="AA66" s="18" t="n">
        <v>-0.026814</v>
      </c>
      <c r="AB66" s="18" t="n">
        <v>0.142973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973903.47</v>
      </c>
      <c r="R67" s="17" t="n">
        <v>81158.62</v>
      </c>
      <c r="S67" s="18" t="n">
        <v>-0.06300500000000001</v>
      </c>
      <c r="T67" s="18" t="inlineStr">
        <is>
          <t>-</t>
        </is>
      </c>
      <c r="U67" s="18" t="n">
        <v>-0.00438</v>
      </c>
      <c r="V67" s="18" t="n">
        <v>-0.00552</v>
      </c>
      <c r="W67" s="18" t="n">
        <v>-0.017316</v>
      </c>
      <c r="X67" s="18" t="n">
        <v>0.009146</v>
      </c>
      <c r="Y67" s="18" t="n">
        <v>-0.026852</v>
      </c>
      <c r="Z67" s="18" t="n">
        <v>-0.001433</v>
      </c>
      <c r="AA67" s="18" t="n">
        <v>0.001436</v>
      </c>
      <c r="AB67" s="18" t="n">
        <v>0.174961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645706.09</v>
      </c>
      <c r="R68" s="17" t="n">
        <v>387.57</v>
      </c>
      <c r="S68" s="18" t="n">
        <v>-0.112239</v>
      </c>
      <c r="T68" s="18" t="inlineStr">
        <is>
          <t>-</t>
        </is>
      </c>
      <c r="U68" s="18" t="n">
        <v>-0.00976</v>
      </c>
      <c r="V68" s="18" t="n">
        <v>-0.007656</v>
      </c>
      <c r="W68" s="18" t="n">
        <v>0.001861</v>
      </c>
      <c r="X68" s="18" t="n">
        <v>0.046045</v>
      </c>
      <c r="Y68" s="18" t="n">
        <v>-0.06372800000000001</v>
      </c>
      <c r="Z68" s="18" t="n">
        <v>-0.041119</v>
      </c>
      <c r="AA68" s="18" t="n">
        <v>-0.085769</v>
      </c>
      <c r="AB68" s="18" t="n">
        <v>0.189339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597752922.0700001</v>
      </c>
      <c r="R69" s="17" t="n">
        <v>1958.92</v>
      </c>
      <c r="S69" s="18" t="n">
        <v>0.024786</v>
      </c>
      <c r="T69" s="18" t="inlineStr">
        <is>
          <t>-</t>
        </is>
      </c>
      <c r="U69" s="18" t="n">
        <v>0.000557</v>
      </c>
      <c r="V69" s="18" t="n">
        <v>0.001155</v>
      </c>
      <c r="W69" s="18" t="n">
        <v>0.010769</v>
      </c>
      <c r="X69" s="18" t="n">
        <v>0.018955</v>
      </c>
      <c r="Y69" s="18" t="n">
        <v>0.034266</v>
      </c>
      <c r="Z69" s="18" t="n">
        <v>0.070466</v>
      </c>
      <c r="AA69" s="18" t="n">
        <v>0.111022</v>
      </c>
      <c r="AB69" s="18" t="n">
        <v>0.176189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1941806049.43</v>
      </c>
      <c r="R70" s="17" t="n">
        <v>28906.25</v>
      </c>
      <c r="S70" s="18" t="n">
        <v>0.041544</v>
      </c>
      <c r="T70" s="18" t="inlineStr">
        <is>
          <t>-</t>
        </is>
      </c>
      <c r="U70" s="18" t="n">
        <v>0.001273</v>
      </c>
      <c r="V70" s="18" t="n">
        <v>0.000904</v>
      </c>
      <c r="W70" s="18" t="n">
        <v>0.025714</v>
      </c>
      <c r="X70" s="18" t="n">
        <v>0.032844</v>
      </c>
      <c r="Y70" s="18" t="n">
        <v>0.061772</v>
      </c>
      <c r="Z70" s="18" t="n">
        <v>0.106589</v>
      </c>
      <c r="AA70" s="18" t="n">
        <v>0.136863</v>
      </c>
      <c r="AB70" s="18" t="n">
        <v>0.216809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109053632.29</v>
      </c>
      <c r="R71" s="17" t="n">
        <v>290809.69</v>
      </c>
      <c r="S71" s="18" t="n">
        <v>0.037872</v>
      </c>
      <c r="T71" s="18" t="inlineStr">
        <is>
          <t>-</t>
        </is>
      </c>
      <c r="U71" s="18" t="n">
        <v>3e-05</v>
      </c>
      <c r="V71" s="18" t="n">
        <v>-0.001904</v>
      </c>
      <c r="W71" s="18" t="n">
        <v>0.02413</v>
      </c>
      <c r="X71" s="18" t="n">
        <v>0.031906</v>
      </c>
      <c r="Y71" s="18" t="n">
        <v>0.055486</v>
      </c>
      <c r="Z71" s="18" t="n">
        <v>0.055809</v>
      </c>
      <c r="AA71" s="18" t="n">
        <v>0.086691</v>
      </c>
      <c r="AB71" s="18" t="n">
        <v>0.211219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44578055</v>
      </c>
      <c r="R72" s="17" t="n">
        <v>491.28</v>
      </c>
      <c r="S72" s="18" t="n">
        <v>-0.113133</v>
      </c>
      <c r="T72" s="18" t="inlineStr">
        <is>
          <t>-</t>
        </is>
      </c>
      <c r="U72" s="18" t="n">
        <v>-0.009974999999999999</v>
      </c>
      <c r="V72" s="18" t="n">
        <v>-0.011946</v>
      </c>
      <c r="W72" s="18" t="n">
        <v>-0.009376000000000001</v>
      </c>
      <c r="X72" s="18" t="n">
        <v>0.046212</v>
      </c>
      <c r="Y72" s="18" t="n">
        <v>-0.073162</v>
      </c>
      <c r="Z72" s="18" t="n">
        <v>-0.03487</v>
      </c>
      <c r="AA72" s="18" t="n">
        <v>-0.115337</v>
      </c>
      <c r="AB72" s="18" t="n">
        <v>0.180649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52363293.31</v>
      </c>
      <c r="R73" s="17" t="n">
        <v>3740.5</v>
      </c>
      <c r="S73" s="18" t="n">
        <v>-0.024323</v>
      </c>
      <c r="T73" s="18" t="inlineStr">
        <is>
          <t>-</t>
        </is>
      </c>
      <c r="U73" s="18" t="n">
        <v>-0.004572</v>
      </c>
      <c r="V73" s="18" t="n">
        <v>-0.004495</v>
      </c>
      <c r="W73" s="18" t="n">
        <v>0.009081000000000001</v>
      </c>
      <c r="X73" s="18" t="n">
        <v>0.036107</v>
      </c>
      <c r="Y73" s="18" t="n">
        <v>-0.003952</v>
      </c>
      <c r="Z73" s="18" t="n">
        <v>0.019727</v>
      </c>
      <c r="AA73" s="18" t="n">
        <v>0.014549</v>
      </c>
      <c r="AB73" s="18" t="n">
        <v>0.178764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10838466.83</v>
      </c>
      <c r="R74" s="17" t="n">
        <v>2108.65</v>
      </c>
      <c r="S74" s="18" t="n">
        <v>-0.142679</v>
      </c>
      <c r="T74" s="18" t="inlineStr">
        <is>
          <t>-</t>
        </is>
      </c>
      <c r="U74" s="18" t="n">
        <v>-0.011717</v>
      </c>
      <c r="V74" s="18" t="n">
        <v>-0.008194</v>
      </c>
      <c r="W74" s="18" t="n">
        <v>-0.00271</v>
      </c>
      <c r="X74" s="18" t="n">
        <v>0.095238</v>
      </c>
      <c r="Y74" s="18" t="n">
        <v>-0.08130999999999999</v>
      </c>
      <c r="Z74" s="18" t="n">
        <v>-0.025208</v>
      </c>
      <c r="AA74" s="18" t="n">
        <v>-0.093829</v>
      </c>
      <c r="AB74" s="18" t="n">
        <v>0.361658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189386993.47</v>
      </c>
      <c r="R75" s="17" t="n">
        <v>623.5700000000001</v>
      </c>
      <c r="S75" s="18" t="n">
        <v>-0.159224</v>
      </c>
      <c r="T75" s="18" t="inlineStr">
        <is>
          <t>-</t>
        </is>
      </c>
      <c r="U75" s="18" t="n">
        <v>-0.014726</v>
      </c>
      <c r="V75" s="18" t="n">
        <v>-0.017969</v>
      </c>
      <c r="W75" s="18" t="n">
        <v>-0.011227</v>
      </c>
      <c r="X75" s="18" t="n">
        <v>0.054004</v>
      </c>
      <c r="Y75" s="18" t="n">
        <v>-0.116143</v>
      </c>
      <c r="Z75" s="18" t="n">
        <v>-0.080443</v>
      </c>
      <c r="AA75" s="18" t="n">
        <v>-0.177066</v>
      </c>
      <c r="AB75" s="18" t="n">
        <v>0.213455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978114550.79</v>
      </c>
      <c r="R76" s="17" t="n">
        <v>56194.1</v>
      </c>
      <c r="S76" s="18" t="n">
        <v>-0.021116</v>
      </c>
      <c r="T76" s="18" t="inlineStr">
        <is>
          <t>-</t>
        </is>
      </c>
      <c r="U76" s="18" t="n">
        <v>-0.00234</v>
      </c>
      <c r="V76" s="18" t="n">
        <v>-0.003635</v>
      </c>
      <c r="W76" s="18" t="n">
        <v>0.009316</v>
      </c>
      <c r="X76" s="18" t="n">
        <v>0.037803</v>
      </c>
      <c r="Y76" s="18" t="n">
        <v>0.003423</v>
      </c>
      <c r="Z76" s="18" t="n">
        <v>0.041537</v>
      </c>
      <c r="AA76" s="18" t="n">
        <v>0.082093</v>
      </c>
      <c r="AB76" s="18" t="n">
        <v>0.597015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21423499.19</v>
      </c>
      <c r="R77" s="17" t="n">
        <v>43279.8</v>
      </c>
      <c r="S77" s="18" t="n">
        <v>-0.106213</v>
      </c>
      <c r="T77" s="18" t="inlineStr">
        <is>
          <t>-</t>
        </is>
      </c>
      <c r="U77" s="18" t="n">
        <v>-0.009010000000000001</v>
      </c>
      <c r="V77" s="18" t="n">
        <v>-0.00738</v>
      </c>
      <c r="W77" s="18" t="n">
        <v>-0.024953</v>
      </c>
      <c r="X77" s="18" t="n">
        <v>0.088297</v>
      </c>
      <c r="Y77" s="18" t="n">
        <v>-0.048126</v>
      </c>
      <c r="Z77" s="18" t="n">
        <v>-0.039936</v>
      </c>
      <c r="AA77" s="18" t="n">
        <v>-0.065248</v>
      </c>
      <c r="AB77" s="18" t="n">
        <v>0.294076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47017973.54</v>
      </c>
      <c r="R78" s="17" t="n">
        <v>392.09</v>
      </c>
      <c r="S78" s="18" t="n">
        <v>-0.187109</v>
      </c>
      <c r="T78" s="18" t="inlineStr">
        <is>
          <t>-</t>
        </is>
      </c>
      <c r="U78" s="18" t="n">
        <v>-0.016283</v>
      </c>
      <c r="V78" s="18" t="n">
        <v>-0.021023</v>
      </c>
      <c r="W78" s="18" t="n">
        <v>-0.015591</v>
      </c>
      <c r="X78" s="18" t="n">
        <v>0.043986</v>
      </c>
      <c r="Y78" s="18" t="n">
        <v>-0.140832</v>
      </c>
      <c r="Z78" s="18" t="n">
        <v>-0.105797</v>
      </c>
      <c r="AA78" s="18" t="n">
        <v>-0.192632</v>
      </c>
      <c r="AB78" s="18" t="n">
        <v>0.143586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114323225.66</v>
      </c>
      <c r="R79" s="17" t="n">
        <v>352.19</v>
      </c>
      <c r="S79" s="18" t="n">
        <v>0.012302</v>
      </c>
      <c r="T79" s="18" t="inlineStr">
        <is>
          <t>-</t>
        </is>
      </c>
      <c r="U79" s="18" t="n">
        <v>0.000114</v>
      </c>
      <c r="V79" s="18" t="n">
        <v>-0.000482</v>
      </c>
      <c r="W79" s="18" t="n">
        <v>0.009401</v>
      </c>
      <c r="X79" s="18" t="n">
        <v>0.012273</v>
      </c>
      <c r="Y79" s="18" t="n">
        <v>0.020545</v>
      </c>
      <c r="Z79" s="18" t="n">
        <v>0.037929</v>
      </c>
      <c r="AA79" s="18" t="n">
        <v>0.052224</v>
      </c>
      <c r="AB79" s="18" t="n">
        <v>0.100353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733125668.88</v>
      </c>
      <c r="R80" s="17" t="n">
        <v>23508.92</v>
      </c>
      <c r="S80" s="18" t="n">
        <v>0.039496</v>
      </c>
      <c r="T80" s="18" t="inlineStr">
        <is>
          <t>-</t>
        </is>
      </c>
      <c r="U80" s="18" t="n">
        <v>0.000891</v>
      </c>
      <c r="V80" s="18" t="n">
        <v>0.000946</v>
      </c>
      <c r="W80" s="18" t="n">
        <v>0.023839</v>
      </c>
      <c r="X80" s="18" t="n">
        <v>0.031283</v>
      </c>
      <c r="Y80" s="18" t="n">
        <v>0.06333900000000001</v>
      </c>
      <c r="Z80" s="18" t="n">
        <v>0.113711</v>
      </c>
      <c r="AA80" s="18" t="n">
        <v>0.145308</v>
      </c>
      <c r="AB80" s="18" t="n">
        <v>0.219591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623938115.46</v>
      </c>
      <c r="R81" s="17" t="n">
        <v>205.75</v>
      </c>
      <c r="S81" s="18" t="n">
        <v>0.019877</v>
      </c>
      <c r="T81" s="18" t="inlineStr">
        <is>
          <t>-</t>
        </is>
      </c>
      <c r="U81" s="18" t="n">
        <v>0.000389</v>
      </c>
      <c r="V81" s="18" t="n">
        <v>0.001119</v>
      </c>
      <c r="W81" s="18" t="n">
        <v>0.007689</v>
      </c>
      <c r="X81" s="18" t="n">
        <v>0.014897</v>
      </c>
      <c r="Y81" s="18" t="n">
        <v>0.026645</v>
      </c>
      <c r="Z81" s="18" t="n">
        <v>0.051623</v>
      </c>
      <c r="AA81" s="18" t="n">
        <v>0.075423</v>
      </c>
      <c r="AB81" s="18" t="n">
        <v>0.133859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1692342119.33</v>
      </c>
      <c r="R82" s="17" t="n">
        <v>2275.32</v>
      </c>
      <c r="S82" s="18" t="n">
        <v>0.016776</v>
      </c>
      <c r="T82" s="18" t="inlineStr">
        <is>
          <t>-</t>
        </is>
      </c>
      <c r="U82" s="18" t="n">
        <v>0.000409</v>
      </c>
      <c r="V82" s="18" t="n">
        <v>0.001228</v>
      </c>
      <c r="W82" s="18" t="n">
        <v>0.005822</v>
      </c>
      <c r="X82" s="18" t="n">
        <v>0.012063</v>
      </c>
      <c r="Y82" s="18" t="n">
        <v>0.023103</v>
      </c>
      <c r="Z82" s="18" t="n">
        <v>0.045764</v>
      </c>
      <c r="AA82" s="18" t="n">
        <v>0.067674</v>
      </c>
      <c r="AB82" s="18" t="n">
        <v>0.122988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47632108.48</v>
      </c>
      <c r="R83" s="17" t="n">
        <v>3959.11</v>
      </c>
      <c r="S83" s="18" t="n">
        <v>-0.06586400000000001</v>
      </c>
      <c r="T83" s="18" t="inlineStr">
        <is>
          <t>-</t>
        </is>
      </c>
      <c r="U83" s="18" t="n">
        <v>-0.006749</v>
      </c>
      <c r="V83" s="18" t="n">
        <v>-0.009280999999999999</v>
      </c>
      <c r="W83" s="18" t="n">
        <v>-0.000772</v>
      </c>
      <c r="X83" s="18" t="n">
        <v>0.03915</v>
      </c>
      <c r="Y83" s="18" t="n">
        <v>-0.02666</v>
      </c>
      <c r="Z83" s="18" t="n">
        <v>0.011357</v>
      </c>
      <c r="AA83" s="18" t="n">
        <v>-0.026032</v>
      </c>
      <c r="AB83" s="18" t="n">
        <v>0.239783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1033879.99</v>
      </c>
      <c r="R84" s="17" t="n">
        <v>44951.3</v>
      </c>
      <c r="S84" s="18" t="n">
        <v>-0.039711</v>
      </c>
      <c r="T84" s="18" t="inlineStr">
        <is>
          <t>-</t>
        </is>
      </c>
      <c r="U84" s="18" t="n">
        <v>-0.004173</v>
      </c>
      <c r="V84" s="18" t="n">
        <v>-0.003407</v>
      </c>
      <c r="W84" s="18" t="n">
        <v>0.000266</v>
      </c>
      <c r="X84" s="18" t="n">
        <v>0.037187</v>
      </c>
      <c r="Y84" s="18" t="n">
        <v>-0.016677</v>
      </c>
      <c r="Z84" s="18" t="n">
        <v>0.018126</v>
      </c>
      <c r="AA84" s="18" t="n">
        <v>0.07296999999999999</v>
      </c>
      <c r="AB84" s="18" t="n">
        <v>0.254424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131669382.15</v>
      </c>
      <c r="R85" s="17" t="n">
        <v>4970.9</v>
      </c>
      <c r="S85" s="18" t="n">
        <v>-0.13194</v>
      </c>
      <c r="T85" s="18" t="inlineStr">
        <is>
          <t>-</t>
        </is>
      </c>
      <c r="U85" s="18" t="n">
        <v>-0.004907</v>
      </c>
      <c r="V85" s="18" t="n">
        <v>-0.00291</v>
      </c>
      <c r="W85" s="18" t="n">
        <v>-0.020738</v>
      </c>
      <c r="X85" s="18" t="n">
        <v>0.102427</v>
      </c>
      <c r="Y85" s="18" t="n">
        <v>-0.077392</v>
      </c>
      <c r="Z85" s="18" t="n">
        <v>-0.076353</v>
      </c>
      <c r="AA85" s="18" t="n">
        <v>-0.134095</v>
      </c>
      <c r="AB85" s="18" t="n">
        <v>0.366469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9007518.039999999</v>
      </c>
      <c r="R86" s="17" t="n">
        <v>4330.537</v>
      </c>
      <c r="S86" s="18" t="n">
        <v>-0.164383</v>
      </c>
      <c r="T86" s="18" t="inlineStr">
        <is>
          <t>-</t>
        </is>
      </c>
      <c r="U86" s="18" t="n">
        <v>-0.014133</v>
      </c>
      <c r="V86" s="18" t="n">
        <v>-0.016091</v>
      </c>
      <c r="W86" s="18" t="n">
        <v>-0.010413</v>
      </c>
      <c r="X86" s="18" t="n">
        <v>0.066611</v>
      </c>
      <c r="Y86" s="18" t="n">
        <v>-0.115162</v>
      </c>
      <c r="Z86" s="18" t="n">
        <v>-0.08215699999999999</v>
      </c>
      <c r="AA86" s="18" t="n">
        <v>-0.171299</v>
      </c>
      <c r="AB86" s="18" t="n">
        <v>0.19396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4926292.78</v>
      </c>
      <c r="R87" s="17" t="n">
        <v>610.29</v>
      </c>
      <c r="S87" s="18" t="n">
        <v>-0.0755</v>
      </c>
      <c r="T87" s="18" t="inlineStr">
        <is>
          <t>-</t>
        </is>
      </c>
      <c r="U87" s="18" t="n">
        <v>-0.003592</v>
      </c>
      <c r="V87" s="18" t="n">
        <v>-0.003933</v>
      </c>
      <c r="W87" s="18" t="n">
        <v>0.001576</v>
      </c>
      <c r="X87" s="18" t="n">
        <v>-0.023926</v>
      </c>
      <c r="Y87" s="18" t="n">
        <v>-0.050413</v>
      </c>
      <c r="Z87" s="18" t="n">
        <v>-0.01313</v>
      </c>
      <c r="AA87" s="18" t="n">
        <v>-0.003038</v>
      </c>
      <c r="AB87" s="18" t="n">
        <v>0.229382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1526506245.11</v>
      </c>
      <c r="R88" s="17" t="n">
        <v>221.63</v>
      </c>
      <c r="S88" s="18" t="n">
        <v>0.039199</v>
      </c>
      <c r="T88" s="18" t="inlineStr">
        <is>
          <t>-</t>
        </is>
      </c>
      <c r="U88" s="18" t="n">
        <v>-0.00018</v>
      </c>
      <c r="V88" s="18" t="n">
        <v>-0.002251</v>
      </c>
      <c r="W88" s="18" t="n">
        <v>0.025068</v>
      </c>
      <c r="X88" s="18" t="n">
        <v>0.032181</v>
      </c>
      <c r="Y88" s="18" t="n">
        <v>0.072697</v>
      </c>
      <c r="Z88" s="18" t="n">
        <v>0.137556</v>
      </c>
      <c r="AA88" s="18" t="n">
        <v>0.176567</v>
      </c>
      <c r="AB88" s="18" t="n">
        <v>0.299425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1747143697</v>
      </c>
      <c r="R89" s="17" t="n">
        <v>2413.01</v>
      </c>
      <c r="S89" s="18" t="n">
        <v>0.035467</v>
      </c>
      <c r="T89" s="18" t="inlineStr">
        <is>
          <t>-</t>
        </is>
      </c>
      <c r="U89" s="18" t="n">
        <v>9.899999999999999e-05</v>
      </c>
      <c r="V89" s="18" t="n">
        <v>-0.000584</v>
      </c>
      <c r="W89" s="18" t="n">
        <v>0.023099</v>
      </c>
      <c r="X89" s="18" t="n">
        <v>0.027985</v>
      </c>
      <c r="Y89" s="18" t="n">
        <v>0.06691999999999999</v>
      </c>
      <c r="Z89" s="18" t="n">
        <v>0.13187</v>
      </c>
      <c r="AA89" s="18" t="n">
        <v>0.175037</v>
      </c>
      <c r="AB89" s="18" t="n">
        <v>0.24996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356137547.13</v>
      </c>
      <c r="R90" s="17" t="n">
        <v>2083.5</v>
      </c>
      <c r="S90" s="18" t="n">
        <v>0.018712</v>
      </c>
      <c r="T90" s="18" t="inlineStr">
        <is>
          <t>-</t>
        </is>
      </c>
      <c r="U90" s="18" t="n">
        <v>0.00049</v>
      </c>
      <c r="V90" s="18" t="n">
        <v>0.001375</v>
      </c>
      <c r="W90" s="18" t="n">
        <v>0.007403</v>
      </c>
      <c r="X90" s="18" t="n">
        <v>0.014362</v>
      </c>
      <c r="Y90" s="18" t="n">
        <v>0.025546</v>
      </c>
      <c r="Z90" s="18" t="n">
        <v>0.051959</v>
      </c>
      <c r="AA90" s="18" t="n">
        <v>0.073333</v>
      </c>
      <c r="AB90" s="18" t="n">
        <v>0.130322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1055578492.92</v>
      </c>
      <c r="R91" s="17" t="n">
        <v>2284.6</v>
      </c>
      <c r="S91" s="18" t="n">
        <v>0.028552</v>
      </c>
      <c r="T91" s="18" t="inlineStr">
        <is>
          <t>-</t>
        </is>
      </c>
      <c r="U91" s="18" t="n">
        <v>0.000451</v>
      </c>
      <c r="V91" s="18" t="n">
        <v>0.000412</v>
      </c>
      <c r="W91" s="18" t="n">
        <v>0.016819</v>
      </c>
      <c r="X91" s="18" t="n">
        <v>0.021027</v>
      </c>
      <c r="Y91" s="18" t="n">
        <v>0.044012</v>
      </c>
      <c r="Z91" s="18" t="n">
        <v>0.07512099999999999</v>
      </c>
      <c r="AA91" s="18" t="n">
        <v>0.090298</v>
      </c>
      <c r="AB91" s="18" t="n">
        <v>0.174312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1849694917.21</v>
      </c>
      <c r="R92" s="17" t="n">
        <v>26513.22</v>
      </c>
      <c r="S92" s="18" t="n">
        <v>0.029375</v>
      </c>
      <c r="T92" s="18" t="inlineStr">
        <is>
          <t>-</t>
        </is>
      </c>
      <c r="U92" s="18" t="n">
        <v>0.000489</v>
      </c>
      <c r="V92" s="18" t="n">
        <v>0.000376</v>
      </c>
      <c r="W92" s="18" t="n">
        <v>0.020621</v>
      </c>
      <c r="X92" s="18" t="n">
        <v>0.022786</v>
      </c>
      <c r="Y92" s="18" t="n">
        <v>0.053067</v>
      </c>
      <c r="Z92" s="18" t="n">
        <v>0.09490999999999999</v>
      </c>
      <c r="AA92" s="18" t="n">
        <v>0.095164</v>
      </c>
      <c r="AB92" s="18" t="n">
        <v>0.180655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1335949430.44</v>
      </c>
      <c r="R93" s="17" t="n">
        <v>2799.51</v>
      </c>
      <c r="S93" s="18" t="n">
        <v>-0.18848</v>
      </c>
      <c r="T93" s="18" t="inlineStr">
        <is>
          <t>-</t>
        </is>
      </c>
      <c r="U93" s="18" t="n">
        <v>-0.011717</v>
      </c>
      <c r="V93" s="18" t="n">
        <v>-0.013747</v>
      </c>
      <c r="W93" s="18" t="n">
        <v>-0.038603</v>
      </c>
      <c r="X93" s="18" t="n">
        <v>0.019423</v>
      </c>
      <c r="Y93" s="18" t="n">
        <v>-0.14035</v>
      </c>
      <c r="Z93" s="18" t="n">
        <v>-0.085982</v>
      </c>
      <c r="AA93" s="18" t="n">
        <v>-0.161032</v>
      </c>
      <c r="AB93" s="18" t="n">
        <v>0.228896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823416705.1</v>
      </c>
      <c r="R94" s="17" t="n">
        <v>1849.99</v>
      </c>
      <c r="S94" s="18" t="n">
        <v>0.01573</v>
      </c>
      <c r="T94" s="18" t="inlineStr">
        <is>
          <t>-</t>
        </is>
      </c>
      <c r="U94" s="18" t="n">
        <v>0.0004</v>
      </c>
      <c r="V94" s="18" t="n">
        <v>0.001174</v>
      </c>
      <c r="W94" s="18" t="n">
        <v>0.005052</v>
      </c>
      <c r="X94" s="18" t="n">
        <v>0.011001</v>
      </c>
      <c r="Y94" s="18" t="n">
        <v>0.018941</v>
      </c>
      <c r="Z94" s="18" t="n">
        <v>0.037816</v>
      </c>
      <c r="AA94" s="18" t="n">
        <v>0.063971</v>
      </c>
      <c r="AB94" s="18" t="n">
        <v>0.121104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1875662252.26</v>
      </c>
      <c r="R95" s="17" t="n">
        <v>1770.05</v>
      </c>
      <c r="S95" s="18" t="n">
        <v>0.035529</v>
      </c>
      <c r="T95" s="18" t="inlineStr">
        <is>
          <t>-</t>
        </is>
      </c>
      <c r="U95" s="18" t="n">
        <v>0.000633</v>
      </c>
      <c r="V95" s="18" t="n">
        <v>0.0008140000000000001</v>
      </c>
      <c r="W95" s="18" t="n">
        <v>0.019455</v>
      </c>
      <c r="X95" s="18" t="n">
        <v>0.028501</v>
      </c>
      <c r="Y95" s="18" t="n">
        <v>0.051105</v>
      </c>
      <c r="Z95" s="18" t="n">
        <v>0.091061</v>
      </c>
      <c r="AA95" s="18" t="n">
        <v>0.120044</v>
      </c>
      <c r="AB95" s="18" t="n">
        <v>0.203723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215154246.2</v>
      </c>
      <c r="R96" s="17" t="n">
        <v>17337.17</v>
      </c>
      <c r="S96" s="18" t="n">
        <v>0.013706</v>
      </c>
      <c r="T96" s="18" t="inlineStr">
        <is>
          <t>-</t>
        </is>
      </c>
      <c r="U96" s="18" t="n">
        <v>0.000256</v>
      </c>
      <c r="V96" s="18" t="n">
        <v>0.000892</v>
      </c>
      <c r="W96" s="18" t="n">
        <v>0.00373</v>
      </c>
      <c r="X96" s="18" t="n">
        <v>0.008829</v>
      </c>
      <c r="Y96" s="18" t="n">
        <v>0.019311</v>
      </c>
      <c r="Z96" s="18" t="n">
        <v>0.040843</v>
      </c>
      <c r="AA96" s="18" t="n">
        <v>0.061638</v>
      </c>
      <c r="AB96" s="18" t="n">
        <v>0.1005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611830394.61</v>
      </c>
      <c r="R97" s="17" t="n">
        <v>20806.31</v>
      </c>
      <c r="S97" s="18" t="n">
        <v>0.013594</v>
      </c>
      <c r="T97" s="18" t="inlineStr">
        <is>
          <t>-</t>
        </is>
      </c>
      <c r="U97" s="18" t="n">
        <v>0.000406</v>
      </c>
      <c r="V97" s="18" t="n">
        <v>0.001026</v>
      </c>
      <c r="W97" s="18" t="n">
        <v>0.004147</v>
      </c>
      <c r="X97" s="18" t="n">
        <v>0.009475000000000001</v>
      </c>
      <c r="Y97" s="18" t="n">
        <v>0.019267</v>
      </c>
      <c r="Z97" s="18" t="n">
        <v>0.041418</v>
      </c>
      <c r="AA97" s="18" t="n">
        <v>0.063975</v>
      </c>
      <c r="AB97" s="18" t="n">
        <v>0.108857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86457154.48999999</v>
      </c>
      <c r="R98" s="17" t="n">
        <v>3655.69</v>
      </c>
      <c r="S98" s="18" t="n">
        <v>-0.08243499999999999</v>
      </c>
      <c r="T98" s="18" t="inlineStr">
        <is>
          <t>-</t>
        </is>
      </c>
      <c r="U98" s="18" t="n">
        <v>-0.008207000000000001</v>
      </c>
      <c r="V98" s="18" t="n">
        <v>-0.008331</v>
      </c>
      <c r="W98" s="18" t="n">
        <v>-0.000366</v>
      </c>
      <c r="X98" s="18" t="n">
        <v>0.04717</v>
      </c>
      <c r="Y98" s="18" t="n">
        <v>-0.045579</v>
      </c>
      <c r="Z98" s="18" t="n">
        <v>-0.011233</v>
      </c>
      <c r="AA98" s="18" t="n">
        <v>-0.045003</v>
      </c>
      <c r="AB98" s="18" t="n">
        <v>0.190515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1685307128.16</v>
      </c>
      <c r="R99" s="17" t="n">
        <v>203.9</v>
      </c>
      <c r="S99" s="18" t="n">
        <v>0.019806</v>
      </c>
      <c r="T99" s="18" t="inlineStr">
        <is>
          <t>-</t>
        </is>
      </c>
      <c r="U99" s="18" t="n">
        <v>0.000491</v>
      </c>
      <c r="V99" s="18" t="n">
        <v>0.001424</v>
      </c>
      <c r="W99" s="18" t="n">
        <v>0.007959000000000001</v>
      </c>
      <c r="X99" s="18" t="n">
        <v>0.015287</v>
      </c>
      <c r="Y99" s="18" t="n">
        <v>0.025499</v>
      </c>
      <c r="Z99" s="18" t="n">
        <v>0.049354</v>
      </c>
      <c r="AA99" s="18" t="n">
        <v>0.07191699999999999</v>
      </c>
      <c r="AB99" s="18" t="n">
        <v>0.121932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1013955255.51</v>
      </c>
      <c r="R100" s="17" t="n">
        <v>30297.17</v>
      </c>
      <c r="S100" s="18" t="n">
        <v>-0.013121</v>
      </c>
      <c r="T100" s="18" t="inlineStr">
        <is>
          <t>-</t>
        </is>
      </c>
      <c r="U100" s="18" t="n">
        <v>0.002383</v>
      </c>
      <c r="V100" s="18" t="n">
        <v>0.002808</v>
      </c>
      <c r="W100" s="18" t="n">
        <v>0.033923</v>
      </c>
      <c r="X100" s="18" t="n">
        <v>0.025072</v>
      </c>
      <c r="Y100" s="18" t="n">
        <v>0.021257</v>
      </c>
      <c r="Z100" s="18" t="n">
        <v>0.051976</v>
      </c>
      <c r="AA100" s="18" t="n">
        <v>-0.008123</v>
      </c>
      <c r="AB100" s="18" t="n">
        <v>0.105389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344951674.59</v>
      </c>
      <c r="R101" s="17" t="n">
        <v>523.6</v>
      </c>
      <c r="S101" s="18" t="n">
        <v>-0.146105</v>
      </c>
      <c r="T101" s="18" t="inlineStr">
        <is>
          <t>-</t>
        </is>
      </c>
      <c r="U101" s="18" t="n">
        <v>-0.014678</v>
      </c>
      <c r="V101" s="18" t="n">
        <v>-0.015216</v>
      </c>
      <c r="W101" s="18" t="n">
        <v>-0.003976</v>
      </c>
      <c r="X101" s="18" t="n">
        <v>0.089698</v>
      </c>
      <c r="Y101" s="18" t="n">
        <v>-0.093537</v>
      </c>
      <c r="Z101" s="18" t="n">
        <v>-0.047394</v>
      </c>
      <c r="AA101" s="18" t="n">
        <v>-0.125322</v>
      </c>
      <c r="AB101" s="18" t="n">
        <v>0.293414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17490163.74</v>
      </c>
      <c r="R102" s="17" t="n">
        <v>1592.33</v>
      </c>
      <c r="S102" s="18" t="n">
        <v>-0.119111</v>
      </c>
      <c r="T102" s="18" t="inlineStr">
        <is>
          <t>-</t>
        </is>
      </c>
      <c r="U102" s="18" t="n">
        <v>-0.014525</v>
      </c>
      <c r="V102" s="18" t="n">
        <v>-0.012919</v>
      </c>
      <c r="W102" s="18" t="n">
        <v>0.001339</v>
      </c>
      <c r="X102" s="18" t="n">
        <v>0.088244</v>
      </c>
      <c r="Y102" s="18" t="n">
        <v>-0.05939</v>
      </c>
      <c r="Z102" s="18" t="n">
        <v>0.008806</v>
      </c>
      <c r="AA102" s="18" t="n">
        <v>-0.041937</v>
      </c>
      <c r="AB102" s="18" t="n">
        <v>0.534303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128770611.32</v>
      </c>
      <c r="R103" s="17" t="n">
        <v>4952.72</v>
      </c>
      <c r="S103" s="18" t="n">
        <v>-0.028175</v>
      </c>
      <c r="T103" s="18" t="inlineStr">
        <is>
          <t>-</t>
        </is>
      </c>
      <c r="U103" s="18" t="n">
        <v>-0.000652</v>
      </c>
      <c r="V103" s="18" t="n">
        <v>0.001839</v>
      </c>
      <c r="W103" s="18" t="n">
        <v>0.016082</v>
      </c>
      <c r="X103" s="18" t="n">
        <v>0.046233</v>
      </c>
      <c r="Y103" s="18" t="n">
        <v>0.006407</v>
      </c>
      <c r="Z103" s="18" t="n">
        <v>0.05798</v>
      </c>
      <c r="AA103" s="18" t="n">
        <v>0.06847399999999999</v>
      </c>
      <c r="AB103" s="18" t="n">
        <v>0.438924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204691591.23</v>
      </c>
      <c r="R104" s="17" t="n">
        <v>1849.32</v>
      </c>
      <c r="S104" s="18" t="n">
        <v>0.011237</v>
      </c>
      <c r="T104" s="18" t="inlineStr">
        <is>
          <t>-</t>
        </is>
      </c>
      <c r="U104" s="18" t="n">
        <v>0.000206</v>
      </c>
      <c r="V104" s="18" t="n">
        <v>0.000709</v>
      </c>
      <c r="W104" s="18" t="n">
        <v>0.002988</v>
      </c>
      <c r="X104" s="18" t="n">
        <v>0.00709</v>
      </c>
      <c r="Y104" s="18" t="n">
        <v>0.016088</v>
      </c>
      <c r="Z104" s="18" t="n">
        <v>0.0347</v>
      </c>
      <c r="AA104" s="18" t="n">
        <v>0.052838</v>
      </c>
      <c r="AB104" s="18" t="n">
        <v>0.090221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686076303.99</v>
      </c>
      <c r="R105" s="17" t="n">
        <v>35988.06</v>
      </c>
      <c r="S105" s="18" t="n">
        <v>0.016722</v>
      </c>
      <c r="T105" s="18" t="inlineStr">
        <is>
          <t>-</t>
        </is>
      </c>
      <c r="U105" s="18" t="n">
        <v>0.000474</v>
      </c>
      <c r="V105" s="18" t="n">
        <v>0.001106</v>
      </c>
      <c r="W105" s="18" t="n">
        <v>0.006801</v>
      </c>
      <c r="X105" s="18" t="n">
        <v>0.013113</v>
      </c>
      <c r="Y105" s="18" t="n">
        <v>0.021456</v>
      </c>
      <c r="Z105" s="18" t="n">
        <v>0.041714</v>
      </c>
      <c r="AA105" s="18" t="n">
        <v>0.061684</v>
      </c>
      <c r="AB105" s="18" t="n">
        <v>0.104225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4606946.66</v>
      </c>
      <c r="R106" s="17" t="n">
        <v>204.98</v>
      </c>
      <c r="S106" s="18" t="n">
        <v>0.017371</v>
      </c>
      <c r="T106" s="18" t="inlineStr">
        <is>
          <t>-</t>
        </is>
      </c>
      <c r="U106" s="18" t="n">
        <v>0.000244</v>
      </c>
      <c r="V106" s="18" t="n">
        <v>0.000732</v>
      </c>
      <c r="W106" s="18" t="n">
        <v>0.006234</v>
      </c>
      <c r="X106" s="18" t="n">
        <v>0.012347</v>
      </c>
      <c r="Y106" s="18" t="n">
        <v>0.0249</v>
      </c>
      <c r="Z106" s="18" t="n">
        <v>0.04833</v>
      </c>
      <c r="AA106" s="18" t="n">
        <v>0.06994499999999999</v>
      </c>
      <c r="AB106" s="18" t="n">
        <v>0.100091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519699070.78</v>
      </c>
      <c r="R107" s="17" t="n">
        <v>1678.78</v>
      </c>
      <c r="S107" s="18" t="n">
        <v>0.01822</v>
      </c>
      <c r="T107" s="18" t="inlineStr">
        <is>
          <t>-</t>
        </is>
      </c>
      <c r="U107" s="18" t="n">
        <v>0.000471</v>
      </c>
      <c r="V107" s="18" t="n">
        <v>0.001396</v>
      </c>
      <c r="W107" s="18" t="n">
        <v>0.006626</v>
      </c>
      <c r="X107" s="18" t="n">
        <v>0.013132</v>
      </c>
      <c r="Y107" s="18" t="n">
        <v>0.024877</v>
      </c>
      <c r="Z107" s="18" t="n">
        <v>0.050314</v>
      </c>
      <c r="AA107" s="18" t="n">
        <v>0.07503799999999999</v>
      </c>
      <c r="AB107" s="18" t="n">
        <v>0.128554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780481847.67</v>
      </c>
      <c r="R108" s="17" t="n">
        <v>4894.25</v>
      </c>
      <c r="S108" s="18" t="n">
        <v>-0.126705</v>
      </c>
      <c r="T108" s="18" t="inlineStr">
        <is>
          <t>-</t>
        </is>
      </c>
      <c r="U108" s="18" t="n">
        <v>-0.01424</v>
      </c>
      <c r="V108" s="18" t="n">
        <v>-0.014083</v>
      </c>
      <c r="W108" s="18" t="n">
        <v>-0.005583</v>
      </c>
      <c r="X108" s="18" t="n">
        <v>0.096571</v>
      </c>
      <c r="Y108" s="18" t="n">
        <v>-0.067023</v>
      </c>
      <c r="Z108" s="18" t="n">
        <v>0.001863</v>
      </c>
      <c r="AA108" s="18" t="n">
        <v>-0.061953</v>
      </c>
      <c r="AB108" s="18" t="n">
        <v>0.468951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762365332.59</v>
      </c>
      <c r="R109" s="17" t="n">
        <v>2216.13</v>
      </c>
      <c r="S109" s="18" t="n">
        <v>-0.153865</v>
      </c>
      <c r="T109" s="18" t="inlineStr">
        <is>
          <t>-</t>
        </is>
      </c>
      <c r="U109" s="18" t="n">
        <v>-0.013334</v>
      </c>
      <c r="V109" s="18" t="n">
        <v>-0.015452</v>
      </c>
      <c r="W109" s="18" t="n">
        <v>-0.004233</v>
      </c>
      <c r="X109" s="18" t="n">
        <v>0.069896</v>
      </c>
      <c r="Y109" s="18" t="n">
        <v>-0.099094</v>
      </c>
      <c r="Z109" s="18" t="n">
        <v>-0.041002</v>
      </c>
      <c r="AA109" s="18" t="n">
        <v>-0.113381</v>
      </c>
      <c r="AB109" s="18" t="n">
        <v>0.291323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99744121.95</v>
      </c>
      <c r="R110" s="17" t="n">
        <v>1487.6</v>
      </c>
      <c r="S110" s="18" t="n">
        <v>0.012455</v>
      </c>
      <c r="T110" s="18" t="inlineStr">
        <is>
          <t>-</t>
        </is>
      </c>
      <c r="U110" s="18" t="n">
        <v>0.000202</v>
      </c>
      <c r="V110" s="18" t="n">
        <v>0.000794</v>
      </c>
      <c r="W110" s="18" t="n">
        <v>0.003704</v>
      </c>
      <c r="X110" s="18" t="n">
        <v>0.008043</v>
      </c>
      <c r="Y110" s="18" t="n">
        <v>0.017649</v>
      </c>
      <c r="Z110" s="18" t="n">
        <v>0.037363</v>
      </c>
      <c r="AA110" s="18" t="n">
        <v>0.056182</v>
      </c>
      <c r="AB110" s="18" t="n">
        <v>0.09574100000000001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533333070.36</v>
      </c>
      <c r="R111" s="17" t="n">
        <v>1984.71</v>
      </c>
      <c r="S111" s="18" t="n">
        <v>0.016893</v>
      </c>
      <c r="T111" s="18" t="inlineStr">
        <is>
          <t>-</t>
        </is>
      </c>
      <c r="U111" s="18" t="n">
        <v>0.000474</v>
      </c>
      <c r="V111" s="18" t="n">
        <v>0.001241</v>
      </c>
      <c r="W111" s="18" t="n">
        <v>0.006195</v>
      </c>
      <c r="X111" s="18" t="n">
        <v>0.012463</v>
      </c>
      <c r="Y111" s="18" t="n">
        <v>0.023395</v>
      </c>
      <c r="Z111" s="18" t="n">
        <v>0.049034</v>
      </c>
      <c r="AA111" s="18" t="n">
        <v>0.07235800000000001</v>
      </c>
      <c r="AB111" s="18" t="n">
        <v>0.131559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29815163.47</v>
      </c>
      <c r="R112" s="17" t="n">
        <v>8516.18</v>
      </c>
      <c r="S112" s="18" t="n">
        <v>0.034969</v>
      </c>
      <c r="T112" s="18" t="inlineStr">
        <is>
          <t>-</t>
        </is>
      </c>
      <c r="U112" s="18" t="n">
        <v>8.7e-05</v>
      </c>
      <c r="V112" s="18" t="n">
        <v>-1.1e-05</v>
      </c>
      <c r="W112" s="18" t="n">
        <v>0.016992</v>
      </c>
      <c r="X112" s="18" t="n">
        <v>0.024449</v>
      </c>
      <c r="Y112" s="18" t="n">
        <v>0.053614</v>
      </c>
      <c r="Z112" s="18" t="n">
        <v>0.09579500000000001</v>
      </c>
      <c r="AA112" s="18" t="n">
        <v>0.131421</v>
      </c>
      <c r="AB112" s="18" t="n">
        <v>0.223039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6243385556.93</v>
      </c>
      <c r="R113" s="17" t="n">
        <v>16294.75</v>
      </c>
      <c r="S113" s="18" t="n">
        <v>0.02465</v>
      </c>
      <c r="T113" s="18" t="inlineStr">
        <is>
          <t>-</t>
        </is>
      </c>
      <c r="U113" s="18" t="n">
        <v>0.000618</v>
      </c>
      <c r="V113" s="18" t="n">
        <v>0.001888</v>
      </c>
      <c r="W113" s="18" t="n">
        <v>0.009346999999999999</v>
      </c>
      <c r="X113" s="18" t="n">
        <v>0.017804</v>
      </c>
      <c r="Y113" s="18" t="n">
        <v>0.032924</v>
      </c>
      <c r="Z113" s="18" t="n">
        <v>0.063482</v>
      </c>
      <c r="AA113" s="18" t="n">
        <v>0.09208</v>
      </c>
      <c r="AB113" s="18" t="n">
        <v>0.160215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1344118475.4</v>
      </c>
      <c r="R114" s="17" t="n">
        <v>2104.24</v>
      </c>
      <c r="S114" s="18" t="n">
        <v>0.022195</v>
      </c>
      <c r="T114" s="18" t="inlineStr">
        <is>
          <t>-</t>
        </is>
      </c>
      <c r="U114" s="18" t="n">
        <v>0.00059</v>
      </c>
      <c r="V114" s="18" t="n">
        <v>0.001695</v>
      </c>
      <c r="W114" s="18" t="n">
        <v>0.008182999999999999</v>
      </c>
      <c r="X114" s="18" t="n">
        <v>0.016065</v>
      </c>
      <c r="Y114" s="18" t="n">
        <v>0.029718</v>
      </c>
      <c r="Z114" s="18" t="n">
        <v>0.057609</v>
      </c>
      <c r="AA114" s="18" t="n">
        <v>0.08479399999999999</v>
      </c>
      <c r="AB114" s="18" t="n">
        <v>0.151078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1319052.46</v>
      </c>
      <c r="R115" s="17" t="n">
        <v>131.91</v>
      </c>
      <c r="S115" s="18" t="n">
        <v>0.020028</v>
      </c>
      <c r="T115" s="18" t="inlineStr">
        <is>
          <t>-</t>
        </is>
      </c>
      <c r="U115" s="18" t="n">
        <v>0.000303</v>
      </c>
      <c r="V115" s="18" t="n">
        <v>0.000227</v>
      </c>
      <c r="W115" s="18" t="n">
        <v>0.011192</v>
      </c>
      <c r="X115" s="18" t="n">
        <v>0.018531</v>
      </c>
      <c r="Y115" s="18" t="n">
        <v>0.026537</v>
      </c>
      <c r="Z115" s="18" t="n">
        <v>0.040874</v>
      </c>
      <c r="AA115" s="18" t="n">
        <v>0.05183</v>
      </c>
      <c r="AB115" s="18" t="n">
        <v>0.079813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240398234.23</v>
      </c>
      <c r="R116" s="17" t="n">
        <v>141.56</v>
      </c>
      <c r="S116" s="18" t="n">
        <v>-0.154058</v>
      </c>
      <c r="T116" s="18" t="inlineStr">
        <is>
          <t>-</t>
        </is>
      </c>
      <c r="U116" s="18" t="n">
        <v>-0.013107</v>
      </c>
      <c r="V116" s="18" t="n">
        <v>-0.017967</v>
      </c>
      <c r="W116" s="18" t="n">
        <v>-0.015509</v>
      </c>
      <c r="X116" s="18" t="n">
        <v>0.059422</v>
      </c>
      <c r="Y116" s="18" t="n">
        <v>-0.1062</v>
      </c>
      <c r="Z116" s="18" t="n">
        <v>-0.072771</v>
      </c>
      <c r="AA116" s="18" t="n">
        <v>-0.172889</v>
      </c>
      <c r="AB116" s="18" t="n">
        <v>0.192084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2053492.11</v>
      </c>
      <c r="R117" s="17" t="n">
        <v>170.4</v>
      </c>
      <c r="S117" s="18" t="n">
        <v>-0.172494</v>
      </c>
      <c r="T117" s="18" t="inlineStr">
        <is>
          <t>-</t>
        </is>
      </c>
      <c r="U117" s="18" t="n">
        <v>-0.013832</v>
      </c>
      <c r="V117" s="18" t="n">
        <v>-0.01662</v>
      </c>
      <c r="W117" s="18" t="n">
        <v>-0.015086</v>
      </c>
      <c r="X117" s="18" t="n">
        <v>0.06155</v>
      </c>
      <c r="Y117" s="18" t="n">
        <v>-0.126467</v>
      </c>
      <c r="Z117" s="18" t="n">
        <v>-0.09424299999999999</v>
      </c>
      <c r="AA117" s="18" t="n">
        <v>-0.162736</v>
      </c>
      <c r="AB117" s="18" t="n">
        <v>0.280914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110454824.91</v>
      </c>
      <c r="R118" s="17" t="n">
        <v>184.56</v>
      </c>
      <c r="S118" s="18" t="n">
        <v>-0.000433</v>
      </c>
      <c r="T118" s="18" t="inlineStr">
        <is>
          <t>-</t>
        </is>
      </c>
      <c r="U118" s="18" t="n">
        <v>-0.001299</v>
      </c>
      <c r="V118" s="18" t="n">
        <v>-0.002486</v>
      </c>
      <c r="W118" s="18" t="n">
        <v>0.019781</v>
      </c>
      <c r="X118" s="18" t="n">
        <v>0.037437</v>
      </c>
      <c r="Y118" s="18" t="n">
        <v>0.029279</v>
      </c>
      <c r="Z118" s="18" t="n">
        <v>0.060812</v>
      </c>
      <c r="AA118" s="18" t="n">
        <v>0.07904600000000001</v>
      </c>
      <c r="AB118" s="18" t="n">
        <v>0.182168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1382603.57</v>
      </c>
      <c r="R119" s="17" t="n">
        <v>138.26</v>
      </c>
      <c r="S119" s="18" t="n">
        <v>0.016468</v>
      </c>
      <c r="T119" s="18" t="inlineStr">
        <is>
          <t>-</t>
        </is>
      </c>
      <c r="U119" s="18" t="n">
        <v>0.000145</v>
      </c>
      <c r="V119" s="18" t="n">
        <v>-7.2e-05</v>
      </c>
      <c r="W119" s="18" t="n">
        <v>0.010303</v>
      </c>
      <c r="X119" s="18" t="n">
        <v>0.015274</v>
      </c>
      <c r="Y119" s="18" t="n">
        <v>0.025287</v>
      </c>
      <c r="Z119" s="18" t="n">
        <v>0.050049</v>
      </c>
      <c r="AA119" s="18" t="n">
        <v>0.06378399999999999</v>
      </c>
      <c r="AB119" s="18" t="n">
        <v>0.107853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429844732.97</v>
      </c>
      <c r="R120" s="17" t="n">
        <v>148.66</v>
      </c>
      <c r="S120" s="18" t="n">
        <v>0.023406</v>
      </c>
      <c r="T120" s="18" t="inlineStr">
        <is>
          <t>-</t>
        </is>
      </c>
      <c r="U120" s="18" t="n">
        <v>0.000538</v>
      </c>
      <c r="V120" s="18" t="n">
        <v>0.001617</v>
      </c>
      <c r="W120" s="18" t="n">
        <v>0.009575999999999999</v>
      </c>
      <c r="X120" s="18" t="n">
        <v>0.017731</v>
      </c>
      <c r="Y120" s="18" t="n">
        <v>0.030429</v>
      </c>
      <c r="Z120" s="18" t="n">
        <v>0.053654</v>
      </c>
      <c r="AA120" s="18" t="n">
        <v>0.067576</v>
      </c>
      <c r="AB120" s="18" t="n">
        <v>0.108245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55874118.14</v>
      </c>
      <c r="R121" s="17" t="n">
        <v>20958.03</v>
      </c>
      <c r="S121" s="18" t="n">
        <v>-0.109569</v>
      </c>
      <c r="T121" s="18" t="inlineStr">
        <is>
          <t>-</t>
        </is>
      </c>
      <c r="U121" s="18" t="n">
        <v>-0.010472</v>
      </c>
      <c r="V121" s="18" t="n">
        <v>-0.011063</v>
      </c>
      <c r="W121" s="18" t="n">
        <v>-0.003896</v>
      </c>
      <c r="X121" s="18" t="n">
        <v>0.049465</v>
      </c>
      <c r="Y121" s="18" t="n">
        <v>-0.065555</v>
      </c>
      <c r="Z121" s="18" t="n">
        <v>-0.015672</v>
      </c>
      <c r="AA121" s="18" t="n">
        <v>-0.084108</v>
      </c>
      <c r="AB121" s="18" t="n">
        <v>0.218929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3253915819.61</v>
      </c>
      <c r="R122" s="17" t="n">
        <v>1946.94</v>
      </c>
      <c r="S122" s="18" t="n">
        <v>0.02856</v>
      </c>
      <c r="T122" s="18" t="inlineStr">
        <is>
          <t>-</t>
        </is>
      </c>
      <c r="U122" s="18" t="n">
        <v>-0.000903</v>
      </c>
      <c r="V122" s="18" t="n">
        <v>-0.003251</v>
      </c>
      <c r="W122" s="18" t="n">
        <v>0.026115</v>
      </c>
      <c r="X122" s="18" t="n">
        <v>0.035976</v>
      </c>
      <c r="Y122" s="18" t="n">
        <v>0.059144</v>
      </c>
      <c r="Z122" s="18" t="n">
        <v>0.118423</v>
      </c>
      <c r="AA122" s="18" t="n">
        <v>0.1503</v>
      </c>
      <c r="AB122" s="18" t="n">
        <v>0.287557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749509.83</v>
      </c>
      <c r="R123" s="17" t="n">
        <v>142.03</v>
      </c>
      <c r="S123" s="18" t="n">
        <v>0.026228</v>
      </c>
      <c r="T123" s="18" t="inlineStr">
        <is>
          <t>-</t>
        </is>
      </c>
      <c r="U123" s="18" t="n">
        <v>0.002117</v>
      </c>
      <c r="V123" s="18" t="n">
        <v>0.002541</v>
      </c>
      <c r="W123" s="18" t="n">
        <v>0.012042</v>
      </c>
      <c r="X123" s="18" t="n">
        <v>0.017407</v>
      </c>
      <c r="Y123" s="18" t="n">
        <v>0.033772</v>
      </c>
      <c r="Z123" s="18" t="n">
        <v>0.048501</v>
      </c>
      <c r="AA123" s="18" t="n">
        <v>0.06151</v>
      </c>
      <c r="AB123" s="18" t="n">
        <v>0.113699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5387114244</v>
      </c>
      <c r="R124" s="17" t="n">
        <v>1586.44</v>
      </c>
      <c r="S124" s="18" t="n">
        <v>0.025097</v>
      </c>
      <c r="T124" s="18" t="inlineStr">
        <is>
          <t>-</t>
        </is>
      </c>
      <c r="U124" s="18" t="n">
        <v>0.000113</v>
      </c>
      <c r="V124" s="18" t="n">
        <v>0.000473</v>
      </c>
      <c r="W124" s="18" t="n">
        <v>0.013557</v>
      </c>
      <c r="X124" s="18" t="n">
        <v>0.020442</v>
      </c>
      <c r="Y124" s="18" t="n">
        <v>0.035785</v>
      </c>
      <c r="Z124" s="18" t="n">
        <v>0.067024</v>
      </c>
      <c r="AA124" s="18" t="n">
        <v>0.08822000000000001</v>
      </c>
      <c r="AB124" s="18" t="n">
        <v>0.156179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8364303437.56</v>
      </c>
      <c r="R125" s="17" t="n">
        <v>181540.63</v>
      </c>
      <c r="S125" s="18" t="n">
        <v>0.043719</v>
      </c>
      <c r="T125" s="18" t="inlineStr">
        <is>
          <t>-</t>
        </is>
      </c>
      <c r="U125" s="18" t="n">
        <v>0.00073</v>
      </c>
      <c r="V125" s="18" t="n">
        <v>0.001033</v>
      </c>
      <c r="W125" s="18" t="n">
        <v>0.028315</v>
      </c>
      <c r="X125" s="18" t="n">
        <v>0.037785</v>
      </c>
      <c r="Y125" s="18" t="n">
        <v>0.06975199999999999</v>
      </c>
      <c r="Z125" s="18" t="n">
        <v>0.125575</v>
      </c>
      <c r="AA125" s="18" t="n">
        <v>0.165823</v>
      </c>
      <c r="AB125" s="18" t="n">
        <v>0.280684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18833495.41</v>
      </c>
      <c r="R126" s="17" t="n">
        <v>124.93</v>
      </c>
      <c r="S126" s="18" t="n">
        <v>0.009861999999999999</v>
      </c>
      <c r="T126" s="18" t="inlineStr">
        <is>
          <t>-</t>
        </is>
      </c>
      <c r="U126" s="18" t="n">
        <v>0.00024</v>
      </c>
      <c r="V126" s="18" t="n">
        <v>0.000721</v>
      </c>
      <c r="W126" s="18" t="n">
        <v>0.003132</v>
      </c>
      <c r="X126" s="18" t="n">
        <v>0.007175</v>
      </c>
      <c r="Y126" s="18" t="n">
        <v>0.014207</v>
      </c>
      <c r="Z126" s="18" t="n">
        <v>0.029162</v>
      </c>
      <c r="AA126" s="18" t="n">
        <v>0.042908</v>
      </c>
      <c r="AB126" s="18" t="n">
        <v>0.07642599999999999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301997697.54</v>
      </c>
      <c r="R127" s="17" t="n">
        <v>291785.22</v>
      </c>
      <c r="S127" s="18" t="n">
        <v>-0.152974</v>
      </c>
      <c r="T127" s="18" t="inlineStr">
        <is>
          <t>-</t>
        </is>
      </c>
      <c r="U127" s="18" t="n">
        <v>-0.013876</v>
      </c>
      <c r="V127" s="18" t="n">
        <v>-0.014925</v>
      </c>
      <c r="W127" s="18" t="n">
        <v>-0.009327999999999999</v>
      </c>
      <c r="X127" s="18" t="n">
        <v>0.072918</v>
      </c>
      <c r="Y127" s="18" t="n">
        <v>-0.097652</v>
      </c>
      <c r="Z127" s="18" t="n">
        <v>-0.038714</v>
      </c>
      <c r="AA127" s="18" t="n">
        <v>-0.09747400000000001</v>
      </c>
      <c r="AB127" s="18" t="n">
        <v>0.314516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392581277.5</v>
      </c>
      <c r="R128" s="17" t="n">
        <v>872.14</v>
      </c>
      <c r="S128" s="18" t="n">
        <v>-0.135494</v>
      </c>
      <c r="T128" s="18" t="inlineStr">
        <is>
          <t>-</t>
        </is>
      </c>
      <c r="U128" s="18" t="n">
        <v>-0.013182</v>
      </c>
      <c r="V128" s="18" t="n">
        <v>-0.016498</v>
      </c>
      <c r="W128" s="18" t="n">
        <v>-0.006301</v>
      </c>
      <c r="X128" s="18" t="n">
        <v>0.062678</v>
      </c>
      <c r="Y128" s="18" t="n">
        <v>-0.087481</v>
      </c>
      <c r="Z128" s="18" t="n">
        <v>-0.036576</v>
      </c>
      <c r="AA128" s="18" t="n">
        <v>-0.132803</v>
      </c>
      <c r="AB128" s="18" t="n">
        <v>-0.642382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38087861.12</v>
      </c>
      <c r="R129" s="17" t="n">
        <v>432.7</v>
      </c>
      <c r="S129" s="18" t="n">
        <v>-0.033893</v>
      </c>
      <c r="T129" s="18" t="inlineStr">
        <is>
          <t>-</t>
        </is>
      </c>
      <c r="U129" s="18" t="n">
        <v>-0.002812</v>
      </c>
      <c r="V129" s="18" t="n">
        <v>-0.002674</v>
      </c>
      <c r="W129" s="18" t="n">
        <v>0.012069</v>
      </c>
      <c r="X129" s="18" t="n">
        <v>0.0325</v>
      </c>
      <c r="Y129" s="18" t="n">
        <v>0.001713</v>
      </c>
      <c r="Z129" s="18" t="n">
        <v>0.03356</v>
      </c>
      <c r="AA129" s="18" t="n">
        <v>0.006068</v>
      </c>
      <c r="AB129" s="18" t="n">
        <v>0.176647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5914832595.54</v>
      </c>
      <c r="R130" s="17" t="n">
        <v>189462.58</v>
      </c>
      <c r="S130" s="18" t="n">
        <v>0.044381</v>
      </c>
      <c r="T130" s="18" t="inlineStr">
        <is>
          <t>-</t>
        </is>
      </c>
      <c r="U130" s="18" t="n">
        <v>0.000581</v>
      </c>
      <c r="V130" s="18" t="n">
        <v>0.001287</v>
      </c>
      <c r="W130" s="18" t="n">
        <v>0.027051</v>
      </c>
      <c r="X130" s="18" t="n">
        <v>0.037663</v>
      </c>
      <c r="Y130" s="18" t="n">
        <v>0.071496</v>
      </c>
      <c r="Z130" s="18" t="n">
        <v>0.128135</v>
      </c>
      <c r="AA130" s="18" t="n">
        <v>0.171343</v>
      </c>
      <c r="AB130" s="18" t="n">
        <v>0.297128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5944513446.9</v>
      </c>
      <c r="R131" s="17" t="n">
        <v>184223.18</v>
      </c>
      <c r="S131" s="18" t="n">
        <v>0.044485</v>
      </c>
      <c r="T131" s="18" t="inlineStr">
        <is>
          <t>-</t>
        </is>
      </c>
      <c r="U131" s="18" t="n">
        <v>0.000626</v>
      </c>
      <c r="V131" s="18" t="n">
        <v>0.000537</v>
      </c>
      <c r="W131" s="18" t="n">
        <v>0.027207</v>
      </c>
      <c r="X131" s="18" t="n">
        <v>0.034894</v>
      </c>
      <c r="Y131" s="18" t="n">
        <v>0.07158</v>
      </c>
      <c r="Z131" s="18" t="n">
        <v>0.128055</v>
      </c>
      <c r="AA131" s="18" t="n">
        <v>0.169598</v>
      </c>
      <c r="AB131" s="18" t="n">
        <v>0.28328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7633689156.63</v>
      </c>
      <c r="R132" s="17" t="n">
        <v>188174.85</v>
      </c>
      <c r="S132" s="18" t="n">
        <v>0.044716</v>
      </c>
      <c r="T132" s="18" t="inlineStr">
        <is>
          <t>-</t>
        </is>
      </c>
      <c r="U132" s="18" t="n">
        <v>0.001237</v>
      </c>
      <c r="V132" s="18" t="n">
        <v>0.001511</v>
      </c>
      <c r="W132" s="18" t="n">
        <v>0.028583</v>
      </c>
      <c r="X132" s="18" t="n">
        <v>0.036831</v>
      </c>
      <c r="Y132" s="18" t="n">
        <v>0.06852999999999999</v>
      </c>
      <c r="Z132" s="18" t="n">
        <v>0.122623</v>
      </c>
      <c r="AA132" s="18" t="n">
        <v>0.16188</v>
      </c>
      <c r="AB132" s="18" t="n">
        <v>0.278398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773627876.5599999</v>
      </c>
      <c r="R133" s="17" t="n">
        <v>200785.84</v>
      </c>
      <c r="S133" s="18" t="n">
        <v>0.041321</v>
      </c>
      <c r="T133" s="18" t="inlineStr">
        <is>
          <t>-</t>
        </is>
      </c>
      <c r="U133" s="18" t="n">
        <v>0.000764</v>
      </c>
      <c r="V133" s="18" t="n">
        <v>0.000683</v>
      </c>
      <c r="W133" s="18" t="n">
        <v>0.028115</v>
      </c>
      <c r="X133" s="18" t="n">
        <v>0.035923</v>
      </c>
      <c r="Y133" s="18" t="n">
        <v>0.067941</v>
      </c>
      <c r="Z133" s="18" t="n">
        <v>0.123684</v>
      </c>
      <c r="AA133" s="18" t="n">
        <v>0.163539</v>
      </c>
      <c r="AB133" s="18" t="n">
        <v>0.273898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7982761782.86</v>
      </c>
      <c r="R134" s="17" t="n">
        <v>118011.38</v>
      </c>
      <c r="S134" s="18" t="n">
        <v>0.044918</v>
      </c>
      <c r="T134" s="18" t="inlineStr">
        <is>
          <t>-</t>
        </is>
      </c>
      <c r="U134" s="18" t="n">
        <v>0.001707</v>
      </c>
      <c r="V134" s="18" t="n">
        <v>0.001924</v>
      </c>
      <c r="W134" s="18" t="n">
        <v>0.028017</v>
      </c>
      <c r="X134" s="18" t="n">
        <v>0.037262</v>
      </c>
      <c r="Y134" s="18" t="n">
        <v>0.070843</v>
      </c>
      <c r="Z134" s="18" t="n">
        <v>0.125732</v>
      </c>
      <c r="AA134" s="18" t="n">
        <v>0.16613</v>
      </c>
      <c r="AB134" s="18" t="n">
        <v>0.286131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7449867890.7</v>
      </c>
      <c r="R135" s="17" t="n">
        <v>1471.36</v>
      </c>
      <c r="S135" s="18" t="n">
        <v>0.034573</v>
      </c>
      <c r="T135" s="18" t="inlineStr">
        <is>
          <t>-</t>
        </is>
      </c>
      <c r="U135" s="18" t="n">
        <v>0.001497</v>
      </c>
      <c r="V135" s="18" t="n">
        <v>0.002023</v>
      </c>
      <c r="W135" s="18" t="n">
        <v>0.02369</v>
      </c>
      <c r="X135" s="18" t="n">
        <v>0.034755</v>
      </c>
      <c r="Y135" s="18" t="n">
        <v>0.052663</v>
      </c>
      <c r="Z135" s="18" t="n">
        <v>0.090728</v>
      </c>
      <c r="AA135" s="18" t="n">
        <v>0.121283</v>
      </c>
      <c r="AB135" s="18" t="n">
        <v>0.21914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605242.05</v>
      </c>
      <c r="R136" s="17" t="n">
        <v>2275.35</v>
      </c>
      <c r="S136" s="18" t="n">
        <v>-0.161844</v>
      </c>
      <c r="T136" s="18" t="inlineStr">
        <is>
          <t>-</t>
        </is>
      </c>
      <c r="U136" s="18" t="n">
        <v>-0.012868</v>
      </c>
      <c r="V136" s="18" t="n">
        <v>-0.017641</v>
      </c>
      <c r="W136" s="18" t="n">
        <v>-0.009456000000000001</v>
      </c>
      <c r="X136" s="18" t="n">
        <v>0.048684</v>
      </c>
      <c r="Y136" s="18" t="n">
        <v>-0.115029</v>
      </c>
      <c r="Z136" s="18" t="n">
        <v>-0.09342499999999999</v>
      </c>
      <c r="AA136" s="18" t="n">
        <v>-0.136539</v>
      </c>
      <c r="AB136" s="18" t="n">
        <v>0.322063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1380068.4</v>
      </c>
      <c r="R137" s="17" t="n">
        <v>1380.06</v>
      </c>
      <c r="S137" s="18" t="n">
        <v>0.012569</v>
      </c>
      <c r="T137" s="18" t="inlineStr">
        <is>
          <t>-</t>
        </is>
      </c>
      <c r="U137" s="18" t="n">
        <v>0.000319</v>
      </c>
      <c r="V137" s="18" t="n">
        <v>0.000812</v>
      </c>
      <c r="W137" s="18" t="n">
        <v>0.004001</v>
      </c>
      <c r="X137" s="18" t="n">
        <v>0.008956</v>
      </c>
      <c r="Y137" s="18" t="n">
        <v>0.017398</v>
      </c>
      <c r="Z137" s="18" t="n">
        <v>0.035537</v>
      </c>
      <c r="AA137" s="18" t="n">
        <v>0.051306</v>
      </c>
      <c r="AB137" s="18" t="n">
        <v>0.093515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572943.0699999999</v>
      </c>
      <c r="R138" s="17" t="n">
        <v>945.45</v>
      </c>
      <c r="S138" s="18" t="n">
        <v>-0.168301</v>
      </c>
      <c r="T138" s="18" t="inlineStr">
        <is>
          <t>-</t>
        </is>
      </c>
      <c r="U138" s="18" t="n">
        <v>-0.014623</v>
      </c>
      <c r="V138" s="18" t="n">
        <v>-0.020716</v>
      </c>
      <c r="W138" s="18" t="n">
        <v>-0.013553</v>
      </c>
      <c r="X138" s="18" t="n">
        <v>0.043681</v>
      </c>
      <c r="Y138" s="18" t="n">
        <v>-0.144048</v>
      </c>
      <c r="Z138" s="18" t="n">
        <v>-0.142931</v>
      </c>
      <c r="AA138" s="18" t="n">
        <v>-0.269257</v>
      </c>
      <c r="AB138" s="18" t="n">
        <v>-0.015043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1117454741.64</v>
      </c>
      <c r="R139" s="17" t="n">
        <v>1534.99</v>
      </c>
      <c r="S139" s="18" t="n">
        <v>0.043416</v>
      </c>
      <c r="T139" s="18" t="inlineStr">
        <is>
          <t>-</t>
        </is>
      </c>
      <c r="U139" s="18" t="n">
        <v>0.000254</v>
      </c>
      <c r="V139" s="18" t="n">
        <v>-0.000527</v>
      </c>
      <c r="W139" s="18" t="n">
        <v>0.02289</v>
      </c>
      <c r="X139" s="18" t="n">
        <v>0.033601</v>
      </c>
      <c r="Y139" s="18" t="n">
        <v>0.066313</v>
      </c>
      <c r="Z139" s="18" t="n">
        <v>0.117641</v>
      </c>
      <c r="AA139" s="18" t="n">
        <v>0.14057</v>
      </c>
      <c r="AB139" s="18" t="n">
        <v>0.197976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3012830827.68</v>
      </c>
      <c r="R140" s="17" t="n">
        <v>1543.87</v>
      </c>
      <c r="S140" s="18" t="n">
        <v>0.018659</v>
      </c>
      <c r="T140" s="18" t="inlineStr">
        <is>
          <t>-</t>
        </is>
      </c>
      <c r="U140" s="18" t="n">
        <v>0.000486</v>
      </c>
      <c r="V140" s="18" t="n">
        <v>0.001427</v>
      </c>
      <c r="W140" s="18" t="n">
        <v>0.006264</v>
      </c>
      <c r="X140" s="18" t="n">
        <v>0.013337</v>
      </c>
      <c r="Y140" s="18" t="n">
        <v>0.025957</v>
      </c>
      <c r="Z140" s="18" t="n">
        <v>0.054059</v>
      </c>
      <c r="AA140" s="18" t="n">
        <v>0.082422</v>
      </c>
      <c r="AB140" s="18" t="n">
        <v>0.144786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321983033.36</v>
      </c>
      <c r="R141" s="17" t="n">
        <v>6133.36</v>
      </c>
      <c r="S141" s="18" t="n">
        <v>-0.12926</v>
      </c>
      <c r="T141" s="18" t="inlineStr">
        <is>
          <t>-</t>
        </is>
      </c>
      <c r="U141" s="18" t="n">
        <v>-0.015008</v>
      </c>
      <c r="V141" s="18" t="n">
        <v>-0.015738</v>
      </c>
      <c r="W141" s="18" t="n">
        <v>-0.008336</v>
      </c>
      <c r="X141" s="18" t="n">
        <v>0.06977999999999999</v>
      </c>
      <c r="Y141" s="18" t="n">
        <v>-0.085241</v>
      </c>
      <c r="Z141" s="18" t="n">
        <v>-0.06873</v>
      </c>
      <c r="AA141" s="18" t="n">
        <v>-0.147221</v>
      </c>
      <c r="AB141" s="18" t="n">
        <v>0.428542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790289124.6</v>
      </c>
      <c r="R142" s="17" t="n">
        <v>3081.44</v>
      </c>
      <c r="S142" s="18" t="n">
        <v>-0.038225</v>
      </c>
      <c r="T142" s="18" t="inlineStr">
        <is>
          <t>-</t>
        </is>
      </c>
      <c r="U142" s="18" t="n">
        <v>-0.003283</v>
      </c>
      <c r="V142" s="18" t="n">
        <v>-0.003293</v>
      </c>
      <c r="W142" s="18" t="n">
        <v>0.001332</v>
      </c>
      <c r="X142" s="18" t="n">
        <v>0.029095</v>
      </c>
      <c r="Y142" s="18" t="n">
        <v>-0.018572</v>
      </c>
      <c r="Z142" s="18" t="n">
        <v>0.005003</v>
      </c>
      <c r="AA142" s="18" t="n">
        <v>0.014469</v>
      </c>
      <c r="AB142" s="18" t="n">
        <v>0.155989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551504117.73</v>
      </c>
      <c r="R143" s="17" t="n">
        <v>118935.54</v>
      </c>
      <c r="S143" s="18" t="n">
        <v>0.029335</v>
      </c>
      <c r="T143" s="18" t="inlineStr">
        <is>
          <t>-</t>
        </is>
      </c>
      <c r="U143" s="18" t="n">
        <v>5.8e-05</v>
      </c>
      <c r="V143" s="18" t="n">
        <v>-7.6e-05</v>
      </c>
      <c r="W143" s="18" t="n">
        <v>0.020007</v>
      </c>
      <c r="X143" s="18" t="n">
        <v>0.023935</v>
      </c>
      <c r="Y143" s="18" t="n">
        <v>0.048068</v>
      </c>
      <c r="Z143" s="18" t="n">
        <v>0.087904</v>
      </c>
      <c r="AA143" s="18" t="n">
        <v>0.115349</v>
      </c>
      <c r="AB143" s="18" t="n">
        <v>0.192271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1009728647.79</v>
      </c>
      <c r="R144" s="17" t="n">
        <v>1421.48</v>
      </c>
      <c r="S144" s="18" t="n">
        <v>0.012378</v>
      </c>
      <c r="T144" s="18" t="inlineStr">
        <is>
          <t>-</t>
        </is>
      </c>
      <c r="U144" s="18" t="n">
        <v>0.00026</v>
      </c>
      <c r="V144" s="18" t="n">
        <v>0.000915</v>
      </c>
      <c r="W144" s="18" t="n">
        <v>0.003636</v>
      </c>
      <c r="X144" s="18" t="n">
        <v>0.007927</v>
      </c>
      <c r="Y144" s="18" t="n">
        <v>0.017866</v>
      </c>
      <c r="Z144" s="18" t="n">
        <v>0.038433</v>
      </c>
      <c r="AA144" s="18" t="n">
        <v>0.059186</v>
      </c>
      <c r="AB144" s="18" t="n">
        <v>0.10312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686401490.4299999</v>
      </c>
      <c r="R145" s="17" t="n">
        <v>104602.48</v>
      </c>
      <c r="S145" s="18" t="n">
        <v>0.027125</v>
      </c>
      <c r="T145" s="18" t="inlineStr">
        <is>
          <t>-</t>
        </is>
      </c>
      <c r="U145" s="18" t="n">
        <v>0.000156</v>
      </c>
      <c r="V145" s="18" t="n">
        <v>-3.2e-05</v>
      </c>
      <c r="W145" s="18" t="n">
        <v>0.018132</v>
      </c>
      <c r="X145" s="18" t="n">
        <v>0.021904</v>
      </c>
      <c r="Y145" s="18" t="n">
        <v>0.046133</v>
      </c>
      <c r="Z145" s="18" t="n">
        <v>0.086011</v>
      </c>
      <c r="AA145" s="18" t="n">
        <v>0.111726</v>
      </c>
      <c r="AB145" s="18" t="n">
        <v>0.180065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724547884.71</v>
      </c>
      <c r="R146" s="17" t="n">
        <v>1725.04</v>
      </c>
      <c r="S146" s="18" t="n">
        <v>0.001329</v>
      </c>
      <c r="T146" s="18" t="inlineStr">
        <is>
          <t>-</t>
        </is>
      </c>
      <c r="U146" s="18" t="n">
        <v>-0.003368</v>
      </c>
      <c r="V146" s="18" t="n">
        <v>-0.003771</v>
      </c>
      <c r="W146" s="18" t="n">
        <v>0.017117</v>
      </c>
      <c r="X146" s="18" t="n">
        <v>0.04489</v>
      </c>
      <c r="Y146" s="18" t="n">
        <v>0.036888</v>
      </c>
      <c r="Z146" s="18" t="n">
        <v>0.094652</v>
      </c>
      <c r="AA146" s="18" t="n">
        <v>0.092364</v>
      </c>
      <c r="AB146" s="18" t="n">
        <v>0.322072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1256639628.09</v>
      </c>
      <c r="R147" s="17" t="n">
        <v>155.45</v>
      </c>
      <c r="S147" s="18" t="n">
        <v>0.028244</v>
      </c>
      <c r="T147" s="18" t="inlineStr">
        <is>
          <t>-</t>
        </is>
      </c>
      <c r="U147" s="18" t="n">
        <v>0</v>
      </c>
      <c r="V147" s="18" t="n">
        <v>-0.0009</v>
      </c>
      <c r="W147" s="18" t="n">
        <v>0.02075</v>
      </c>
      <c r="X147" s="18" t="n">
        <v>0.027633</v>
      </c>
      <c r="Y147" s="18" t="n">
        <v>0.050622</v>
      </c>
      <c r="Z147" s="18" t="n">
        <v>0.094333</v>
      </c>
      <c r="AA147" s="18" t="n">
        <v>0.125389</v>
      </c>
      <c r="AB147" s="18" t="n">
        <v>0.198812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118037616.76</v>
      </c>
      <c r="R148" s="17" t="n">
        <v>151.18</v>
      </c>
      <c r="S148" s="18" t="n">
        <v>0.031664</v>
      </c>
      <c r="T148" s="18" t="inlineStr">
        <is>
          <t>-</t>
        </is>
      </c>
      <c r="U148" s="18" t="n">
        <v>6.600000000000001e-05</v>
      </c>
      <c r="V148" s="18" t="n">
        <v>-0.000529</v>
      </c>
      <c r="W148" s="18" t="n">
        <v>0.019077</v>
      </c>
      <c r="X148" s="18" t="n">
        <v>0.026899</v>
      </c>
      <c r="Y148" s="18" t="n">
        <v>0.048405</v>
      </c>
      <c r="Z148" s="18" t="n">
        <v>0.086219</v>
      </c>
      <c r="AA148" s="18" t="n">
        <v>0.113255</v>
      </c>
      <c r="AB148" s="18" t="n">
        <v>0.187682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4956508.35</v>
      </c>
      <c r="R149" s="17" t="n">
        <v>1645.04</v>
      </c>
      <c r="S149" s="18" t="n">
        <v>0.025778</v>
      </c>
      <c r="T149" s="18" t="inlineStr">
        <is>
          <t>-</t>
        </is>
      </c>
      <c r="U149" s="18" t="n">
        <v>-0.000389</v>
      </c>
      <c r="V149" s="18" t="n">
        <v>-0.001384</v>
      </c>
      <c r="W149" s="18" t="n">
        <v>0.018903</v>
      </c>
      <c r="X149" s="18" t="n">
        <v>0.028671</v>
      </c>
      <c r="Y149" s="18" t="n">
        <v>0.045705</v>
      </c>
      <c r="Z149" s="18" t="n">
        <v>0.09471599999999999</v>
      </c>
      <c r="AA149" s="18" t="n">
        <v>0.130767</v>
      </c>
      <c r="AB149" s="18" t="n">
        <v>0.233404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10043643.47</v>
      </c>
      <c r="R150" s="17" t="n">
        <v>88.62</v>
      </c>
      <c r="S150" s="18" t="n">
        <v>-0.079655</v>
      </c>
      <c r="T150" s="18" t="inlineStr">
        <is>
          <t>-</t>
        </is>
      </c>
      <c r="U150" s="18" t="n">
        <v>-0.00371</v>
      </c>
      <c r="V150" s="18" t="n">
        <v>0.001695</v>
      </c>
      <c r="W150" s="18" t="n">
        <v>0.008191</v>
      </c>
      <c r="X150" s="18" t="n">
        <v>0.139954</v>
      </c>
      <c r="Y150" s="18" t="n">
        <v>-0.02946</v>
      </c>
      <c r="Z150" s="18" t="n">
        <v>-0.018496</v>
      </c>
      <c r="AA150" s="18" t="n">
        <v>-0.104758</v>
      </c>
      <c r="AB150" s="18" t="n">
        <v>0.260418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39005157.64</v>
      </c>
      <c r="R151" s="17" t="n">
        <v>1390.76</v>
      </c>
      <c r="S151" s="18" t="n">
        <v>0.01692</v>
      </c>
      <c r="T151" s="18" t="inlineStr">
        <is>
          <t>-</t>
        </is>
      </c>
      <c r="U151" s="18" t="n">
        <v>0.000345</v>
      </c>
      <c r="V151" s="18" t="n">
        <v>0.001116</v>
      </c>
      <c r="W151" s="18" t="n">
        <v>0.005633</v>
      </c>
      <c r="X151" s="18" t="n">
        <v>0.012183</v>
      </c>
      <c r="Y151" s="18" t="n">
        <v>0.022392</v>
      </c>
      <c r="Z151" s="18" t="n">
        <v>0.046093</v>
      </c>
      <c r="AA151" s="18" t="n">
        <v>0.070647</v>
      </c>
      <c r="AB151" s="18" t="n">
        <v>0.128378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473204266.37</v>
      </c>
      <c r="R152" s="17" t="n">
        <v>1989.77</v>
      </c>
      <c r="S152" s="18" t="n">
        <v>-0.042196</v>
      </c>
      <c r="T152" s="18" t="inlineStr">
        <is>
          <t>-</t>
        </is>
      </c>
      <c r="U152" s="18" t="n">
        <v>-0.004209</v>
      </c>
      <c r="V152" s="18" t="n">
        <v>-0.007373</v>
      </c>
      <c r="W152" s="18" t="n">
        <v>0.012874</v>
      </c>
      <c r="X152" s="18" t="n">
        <v>0.050948</v>
      </c>
      <c r="Y152" s="18" t="n">
        <v>-0.003795</v>
      </c>
      <c r="Z152" s="18" t="n">
        <v>0.034948</v>
      </c>
      <c r="AA152" s="18" t="n">
        <v>-0.007522</v>
      </c>
      <c r="AB152" s="18" t="n">
        <v>0.212668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41001133.34</v>
      </c>
      <c r="R153" s="17" t="n">
        <v>1633.58</v>
      </c>
      <c r="S153" s="18" t="n">
        <v>-0.118185</v>
      </c>
      <c r="T153" s="18" t="inlineStr">
        <is>
          <t>-</t>
        </is>
      </c>
      <c r="U153" s="18" t="n">
        <v>-0.011653</v>
      </c>
      <c r="V153" s="18" t="n">
        <v>-0.01271</v>
      </c>
      <c r="W153" s="18" t="n">
        <v>0.004211</v>
      </c>
      <c r="X153" s="18" t="n">
        <v>0.066751</v>
      </c>
      <c r="Y153" s="18" t="n">
        <v>-0.059604</v>
      </c>
      <c r="Z153" s="18" t="n">
        <v>-0.035286</v>
      </c>
      <c r="AA153" s="18" t="n">
        <v>-0.09071799999999999</v>
      </c>
      <c r="AB153" s="18" t="n">
        <v>0.378828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1530889413.35</v>
      </c>
      <c r="R154" s="17" t="n">
        <v>2068.92</v>
      </c>
      <c r="S154" s="18" t="n">
        <v>0.005018</v>
      </c>
      <c r="T154" s="18" t="inlineStr">
        <is>
          <t>-</t>
        </is>
      </c>
      <c r="U154" s="18" t="n">
        <v>-0.002574</v>
      </c>
      <c r="V154" s="18" t="n">
        <v>-0.003271</v>
      </c>
      <c r="W154" s="18" t="n">
        <v>0.026566</v>
      </c>
      <c r="X154" s="18" t="n">
        <v>0.052329</v>
      </c>
      <c r="Y154" s="18" t="n">
        <v>0.05347</v>
      </c>
      <c r="Z154" s="18" t="n">
        <v>0.128565</v>
      </c>
      <c r="AA154" s="18" t="n">
        <v>0.140894</v>
      </c>
      <c r="AB154" s="18" t="n">
        <v>0.437089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1433551169.62</v>
      </c>
      <c r="R155" s="17" t="n">
        <v>191882.1</v>
      </c>
      <c r="S155" s="18" t="n">
        <v>-0.000849</v>
      </c>
      <c r="T155" s="18" t="inlineStr">
        <is>
          <t>-</t>
        </is>
      </c>
      <c r="U155" s="18" t="n">
        <v>-0.003205</v>
      </c>
      <c r="V155" s="18" t="n">
        <v>-0.00304</v>
      </c>
      <c r="W155" s="18" t="n">
        <v>0.02335</v>
      </c>
      <c r="X155" s="18" t="n">
        <v>0.048975</v>
      </c>
      <c r="Y155" s="18" t="n">
        <v>0.04574</v>
      </c>
      <c r="Z155" s="18" t="n">
        <v>0.119967</v>
      </c>
      <c r="AA155" s="18" t="n">
        <v>0.137196</v>
      </c>
      <c r="AB155" s="18" t="n">
        <v>0.407053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448069439.21</v>
      </c>
      <c r="R156" s="17" t="n">
        <v>1431.12</v>
      </c>
      <c r="S156" s="18" t="n">
        <v>0.025003</v>
      </c>
      <c r="T156" s="18" t="inlineStr">
        <is>
          <t>-</t>
        </is>
      </c>
      <c r="U156" s="18" t="n">
        <v>-0.000147</v>
      </c>
      <c r="V156" s="18" t="n">
        <v>-0.0003</v>
      </c>
      <c r="W156" s="18" t="n">
        <v>0.017548</v>
      </c>
      <c r="X156" s="18" t="n">
        <v>0.023684</v>
      </c>
      <c r="Y156" s="18" t="n">
        <v>0.047465</v>
      </c>
      <c r="Z156" s="18" t="n">
        <v>0.08551400000000001</v>
      </c>
      <c r="AA156" s="18" t="n">
        <v>0.113288</v>
      </c>
      <c r="AB156" s="18" t="n">
        <v>0.193545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1527448492.85</v>
      </c>
      <c r="R157" s="17" t="n">
        <v>1375.19</v>
      </c>
      <c r="S157" s="18" t="n">
        <v>0.022545</v>
      </c>
      <c r="T157" s="18" t="inlineStr">
        <is>
          <t>-</t>
        </is>
      </c>
      <c r="U157" s="18" t="n">
        <v>0.00048</v>
      </c>
      <c r="V157" s="18" t="n">
        <v>0.00134</v>
      </c>
      <c r="W157" s="18" t="n">
        <v>0.008551</v>
      </c>
      <c r="X157" s="18" t="n">
        <v>0.016844</v>
      </c>
      <c r="Y157" s="18" t="n">
        <v>0.03073</v>
      </c>
      <c r="Z157" s="18" t="n">
        <v>0.059526</v>
      </c>
      <c r="AA157" s="18" t="n">
        <v>0.086772</v>
      </c>
      <c r="AB157" s="18" t="n">
        <v>0.15376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610784.14</v>
      </c>
      <c r="R158" s="17" t="n">
        <v>1299.54</v>
      </c>
      <c r="S158" s="18" t="n">
        <v>0.012481</v>
      </c>
      <c r="T158" s="18" t="inlineStr">
        <is>
          <t>-</t>
        </is>
      </c>
      <c r="U158" s="18" t="n">
        <v>0.000346</v>
      </c>
      <c r="V158" s="18" t="n">
        <v>0.000554</v>
      </c>
      <c r="W158" s="18" t="n">
        <v>0.006077</v>
      </c>
      <c r="X158" s="18" t="n">
        <v>0.010647</v>
      </c>
      <c r="Y158" s="18" t="n">
        <v>0.014243</v>
      </c>
      <c r="Z158" s="18" t="n">
        <v>0.019519</v>
      </c>
      <c r="AA158" s="18" t="n">
        <v>-0.004176</v>
      </c>
      <c r="AB158" s="18" t="n">
        <v>0.114461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1770154.87</v>
      </c>
      <c r="R159" s="17" t="n">
        <v>136165.76</v>
      </c>
      <c r="S159" s="18" t="n">
        <v>0.018003</v>
      </c>
      <c r="T159" s="18" t="inlineStr">
        <is>
          <t>-</t>
        </is>
      </c>
      <c r="U159" s="18" t="n">
        <v>0.000376</v>
      </c>
      <c r="V159" s="18" t="n">
        <v>0.001075</v>
      </c>
      <c r="W159" s="18" t="n">
        <v>0.007702</v>
      </c>
      <c r="X159" s="18" t="n">
        <v>0.013722</v>
      </c>
      <c r="Y159" s="18" t="n">
        <v>0.023676</v>
      </c>
      <c r="Z159" s="18" t="n">
        <v>0.045692</v>
      </c>
      <c r="AA159" s="18" t="n">
        <v>0.065896</v>
      </c>
      <c r="AB159" s="18" t="n">
        <v>0.116426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854688312.49</v>
      </c>
      <c r="R160" s="17" t="n">
        <v>140.06</v>
      </c>
      <c r="S160" s="18" t="n">
        <v>0.019137</v>
      </c>
      <c r="T160" s="18" t="inlineStr">
        <is>
          <t>-</t>
        </is>
      </c>
      <c r="U160" s="18" t="n">
        <v>0.0005</v>
      </c>
      <c r="V160" s="18" t="n">
        <v>0.001573</v>
      </c>
      <c r="W160" s="18" t="n">
        <v>0.006902</v>
      </c>
      <c r="X160" s="18" t="n">
        <v>0.013092</v>
      </c>
      <c r="Y160" s="18" t="n">
        <v>0.025855</v>
      </c>
      <c r="Z160" s="18" t="n">
        <v>0.051265</v>
      </c>
      <c r="AA160" s="18" t="n">
        <v>0.08162800000000001</v>
      </c>
      <c r="AB160" s="18" t="n">
        <v>0.137128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2324191357.21</v>
      </c>
      <c r="R161" s="17" t="n">
        <v>161.38</v>
      </c>
      <c r="S161" s="18" t="n">
        <v>0.033229</v>
      </c>
      <c r="T161" s="18" t="inlineStr">
        <is>
          <t>-</t>
        </is>
      </c>
      <c r="U161" s="18" t="n">
        <v>0.000372</v>
      </c>
      <c r="V161" s="18" t="n">
        <v>0</v>
      </c>
      <c r="W161" s="18" t="n">
        <v>0.023141</v>
      </c>
      <c r="X161" s="18" t="n">
        <v>0.028881</v>
      </c>
      <c r="Y161" s="18" t="n">
        <v>0.058368</v>
      </c>
      <c r="Z161" s="18" t="n">
        <v>0.106479</v>
      </c>
      <c r="AA161" s="18" t="n">
        <v>0.129796</v>
      </c>
      <c r="AB161" s="18" t="n">
        <v>0.209654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303553683.72</v>
      </c>
      <c r="R162" s="17" t="n">
        <v>144.89</v>
      </c>
      <c r="S162" s="18" t="n">
        <v>-0.155013</v>
      </c>
      <c r="T162" s="18" t="inlineStr">
        <is>
          <t>-</t>
        </is>
      </c>
      <c r="U162" s="18" t="n">
        <v>-0.014555</v>
      </c>
      <c r="V162" s="18" t="n">
        <v>-0.017028</v>
      </c>
      <c r="W162" s="18" t="n">
        <v>-0.011934</v>
      </c>
      <c r="X162" s="18" t="n">
        <v>0.049547</v>
      </c>
      <c r="Y162" s="18" t="n">
        <v>-0.111922</v>
      </c>
      <c r="Z162" s="18" t="n">
        <v>-0.086617</v>
      </c>
      <c r="AA162" s="18" t="n">
        <v>-0.200519</v>
      </c>
      <c r="AB162" s="18" t="n">
        <v>0.08580599999999999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303888237.27</v>
      </c>
      <c r="R163" s="17" t="n">
        <v>1346.1</v>
      </c>
      <c r="S163" s="18" t="n">
        <v>-0.105861</v>
      </c>
      <c r="T163" s="18" t="inlineStr">
        <is>
          <t>-</t>
        </is>
      </c>
      <c r="U163" s="18" t="n">
        <v>-0.013637</v>
      </c>
      <c r="V163" s="18" t="n">
        <v>-0.014994</v>
      </c>
      <c r="W163" s="18" t="n">
        <v>0.003856</v>
      </c>
      <c r="X163" s="18" t="n">
        <v>0.066353</v>
      </c>
      <c r="Y163" s="18" t="n">
        <v>-0.055541</v>
      </c>
      <c r="Z163" s="18" t="n">
        <v>-0.034064</v>
      </c>
      <c r="AA163" s="18" t="n">
        <v>-0.102115</v>
      </c>
      <c r="AB163" s="18" t="n">
        <v>0.197513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693464236.92</v>
      </c>
      <c r="R164" s="17" t="n">
        <v>154.6</v>
      </c>
      <c r="S164" s="18" t="n">
        <v>0.038002</v>
      </c>
      <c r="T164" s="18" t="inlineStr">
        <is>
          <t>-</t>
        </is>
      </c>
      <c r="U164" s="18" t="n">
        <v>0.000194</v>
      </c>
      <c r="V164" s="18" t="n">
        <v>-0.000323</v>
      </c>
      <c r="W164" s="18" t="n">
        <v>0.024655</v>
      </c>
      <c r="X164" s="18" t="n">
        <v>0.037445</v>
      </c>
      <c r="Y164" s="18" t="n">
        <v>0.064225</v>
      </c>
      <c r="Z164" s="18" t="n">
        <v>0.113191</v>
      </c>
      <c r="AA164" s="18" t="n">
        <v>0.143491</v>
      </c>
      <c r="AB164" s="18" t="n">
        <v>0.292534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107537131.78</v>
      </c>
      <c r="R165" s="17" t="n">
        <v>15386.62</v>
      </c>
      <c r="S165" s="18" t="n">
        <v>0.035644</v>
      </c>
      <c r="T165" s="18" t="inlineStr">
        <is>
          <t>-</t>
        </is>
      </c>
      <c r="U165" s="18" t="n">
        <v>-7.8e-05</v>
      </c>
      <c r="V165" s="18" t="n">
        <v>-0.001896</v>
      </c>
      <c r="W165" s="18" t="n">
        <v>0.024203</v>
      </c>
      <c r="X165" s="18" t="n">
        <v>0.032093</v>
      </c>
      <c r="Y165" s="18" t="n">
        <v>0.053727</v>
      </c>
      <c r="Z165" s="18" t="n">
        <v>0.09900299999999999</v>
      </c>
      <c r="AA165" s="18" t="n">
        <v>0.134365</v>
      </c>
      <c r="AB165" s="18" t="n">
        <v>0.220018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52450824.98</v>
      </c>
      <c r="R166" s="17" t="n">
        <v>114772.05</v>
      </c>
      <c r="S166" s="18" t="n">
        <v>-0.137009</v>
      </c>
      <c r="T166" s="18" t="inlineStr">
        <is>
          <t>-</t>
        </is>
      </c>
      <c r="U166" s="18" t="n">
        <v>-0.013242</v>
      </c>
      <c r="V166" s="18" t="n">
        <v>-0.014696</v>
      </c>
      <c r="W166" s="18" t="n">
        <v>-0.005945</v>
      </c>
      <c r="X166" s="18" t="n">
        <v>0.063501</v>
      </c>
      <c r="Y166" s="18" t="n">
        <v>-0.086008</v>
      </c>
      <c r="Z166" s="18" t="n">
        <v>-0.024587</v>
      </c>
      <c r="AA166" s="18" t="n">
        <v>-0.093806</v>
      </c>
      <c r="AB166" s="18" t="n">
        <v>0.270242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96639712.26000001</v>
      </c>
      <c r="R167" s="17" t="n">
        <v>147.75</v>
      </c>
      <c r="S167" s="18" t="n">
        <v>0.024476</v>
      </c>
      <c r="T167" s="18" t="inlineStr">
        <is>
          <t>-</t>
        </is>
      </c>
      <c r="U167" s="18" t="n">
        <v>0.000135</v>
      </c>
      <c r="V167" s="18" t="n">
        <v>-0.000338</v>
      </c>
      <c r="W167" s="18" t="n">
        <v>0.015185</v>
      </c>
      <c r="X167" s="18" t="n">
        <v>0.021643</v>
      </c>
      <c r="Y167" s="18" t="n">
        <v>0.038737</v>
      </c>
      <c r="Z167" s="18" t="n">
        <v>0.070497</v>
      </c>
      <c r="AA167" s="18" t="n">
        <v>0.096801</v>
      </c>
      <c r="AB167" s="18" t="n">
        <v>0.171132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38272713.19</v>
      </c>
      <c r="R168" s="17" t="n">
        <v>140708.5</v>
      </c>
      <c r="S168" s="18" t="n">
        <v>0.01669</v>
      </c>
      <c r="T168" s="18" t="inlineStr">
        <is>
          <t>-</t>
        </is>
      </c>
      <c r="U168" s="18" t="n">
        <v>0.000433</v>
      </c>
      <c r="V168" s="18" t="n">
        <v>0.001219</v>
      </c>
      <c r="W168" s="18" t="n">
        <v>0.005684</v>
      </c>
      <c r="X168" s="18" t="n">
        <v>0.011893</v>
      </c>
      <c r="Y168" s="18" t="n">
        <v>0.022814</v>
      </c>
      <c r="Z168" s="18" t="n">
        <v>0.046082</v>
      </c>
      <c r="AA168" s="18" t="n">
        <v>0.06937500000000001</v>
      </c>
      <c r="AB168" s="18" t="n">
        <v>0.119631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1942873522.78</v>
      </c>
      <c r="R169" s="17" t="n">
        <v>1377.97</v>
      </c>
      <c r="S169" s="18" t="n">
        <v>0.002284</v>
      </c>
      <c r="T169" s="18" t="inlineStr">
        <is>
          <t>-</t>
        </is>
      </c>
      <c r="U169" s="18" t="n">
        <v>-0.000174</v>
      </c>
      <c r="V169" s="18" t="n">
        <v>2.9e-05</v>
      </c>
      <c r="W169" s="18" t="n">
        <v>0.007038</v>
      </c>
      <c r="X169" s="18" t="n">
        <v>0.014608</v>
      </c>
      <c r="Y169" s="18" t="n">
        <v>0.01016</v>
      </c>
      <c r="Z169" s="18" t="n">
        <v>0.030235</v>
      </c>
      <c r="AA169" s="18" t="n">
        <v>0.041841</v>
      </c>
      <c r="AB169" s="18" t="n">
        <v>0.110979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219692535.37</v>
      </c>
      <c r="R170" s="17" t="n">
        <v>1016.42</v>
      </c>
      <c r="S170" s="18" t="n">
        <v>-0.190723</v>
      </c>
      <c r="T170" s="18" t="inlineStr">
        <is>
          <t>-</t>
        </is>
      </c>
      <c r="U170" s="18" t="n">
        <v>-0.013012</v>
      </c>
      <c r="V170" s="18" t="n">
        <v>-0.017724</v>
      </c>
      <c r="W170" s="18" t="n">
        <v>-0.012024</v>
      </c>
      <c r="X170" s="18" t="n">
        <v>0.056251</v>
      </c>
      <c r="Y170" s="18" t="n">
        <v>-0.149973</v>
      </c>
      <c r="Z170" s="18" t="n">
        <v>-0.132562</v>
      </c>
      <c r="AA170" s="18" t="n">
        <v>-0.200563</v>
      </c>
      <c r="AB170" s="18" t="n">
        <v>0.180004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1415586378.26</v>
      </c>
      <c r="R171" s="17" t="n">
        <v>1528.1</v>
      </c>
      <c r="S171" s="18" t="n">
        <v>0.027142</v>
      </c>
      <c r="T171" s="18" t="inlineStr">
        <is>
          <t>-</t>
        </is>
      </c>
      <c r="U171" s="18" t="n">
        <v>0.000164</v>
      </c>
      <c r="V171" s="18" t="n">
        <v>0.000354</v>
      </c>
      <c r="W171" s="18" t="n">
        <v>0.019311</v>
      </c>
      <c r="X171" s="18" t="n">
        <v>0.029204</v>
      </c>
      <c r="Y171" s="18" t="n">
        <v>0.047763</v>
      </c>
      <c r="Z171" s="18" t="n">
        <v>0.091617</v>
      </c>
      <c r="AA171" s="18" t="n">
        <v>0.137072</v>
      </c>
      <c r="AB171" s="18" t="n">
        <v>0.095334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817950276.4400001</v>
      </c>
      <c r="R172" s="17" t="n">
        <v>1363.43</v>
      </c>
      <c r="S172" s="18" t="n">
        <v>0.019135</v>
      </c>
      <c r="T172" s="18" t="inlineStr">
        <is>
          <t>-</t>
        </is>
      </c>
      <c r="U172" s="18" t="n">
        <v>0.000448</v>
      </c>
      <c r="V172" s="18" t="n">
        <v>0.001403</v>
      </c>
      <c r="W172" s="18" t="n">
        <v>0.006474</v>
      </c>
      <c r="X172" s="18" t="n">
        <v>0.013431</v>
      </c>
      <c r="Y172" s="18" t="n">
        <v>0.025691</v>
      </c>
      <c r="Z172" s="18" t="n">
        <v>0.052192</v>
      </c>
      <c r="AA172" s="18" t="n">
        <v>0.076491</v>
      </c>
      <c r="AB172" s="18" t="n">
        <v>0.133556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178526168.71</v>
      </c>
      <c r="R173" s="17" t="n">
        <v>56.27</v>
      </c>
      <c r="S173" s="18" t="n">
        <v>-0.5812929999999999</v>
      </c>
      <c r="T173" s="18" t="inlineStr">
        <is>
          <t>-</t>
        </is>
      </c>
      <c r="U173" s="18" t="n">
        <v>-0.014191</v>
      </c>
      <c r="V173" s="18" t="n">
        <v>-0.019686</v>
      </c>
      <c r="W173" s="18" t="n">
        <v>-0.005479</v>
      </c>
      <c r="X173" s="18" t="n">
        <v>0.06430900000000001</v>
      </c>
      <c r="Y173" s="18" t="n">
        <v>-0.564979</v>
      </c>
      <c r="Z173" s="18" t="n">
        <v>-0.586463</v>
      </c>
      <c r="AA173" s="18" t="n">
        <v>-0.612839</v>
      </c>
      <c r="AB173" s="18" t="n">
        <v>-0.517534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205316776.57</v>
      </c>
      <c r="R174" s="17" t="n">
        <v>14308.78</v>
      </c>
      <c r="S174" s="18" t="n">
        <v>-0.029086</v>
      </c>
      <c r="T174" s="18" t="inlineStr">
        <is>
          <t>-</t>
        </is>
      </c>
      <c r="U174" s="18" t="n">
        <v>-0.004214</v>
      </c>
      <c r="V174" s="18" t="n">
        <v>-0.004384</v>
      </c>
      <c r="W174" s="18" t="n">
        <v>0.016291</v>
      </c>
      <c r="X174" s="18" t="n">
        <v>0.047476</v>
      </c>
      <c r="Y174" s="18" t="n">
        <v>0.008952</v>
      </c>
      <c r="Z174" s="18" t="n">
        <v>0.061232</v>
      </c>
      <c r="AA174" s="18" t="n">
        <v>0.06481199999999999</v>
      </c>
      <c r="AB174" s="18" t="n">
        <v>0.226113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1901562382.36</v>
      </c>
      <c r="R175" s="17" t="n">
        <v>139.3</v>
      </c>
      <c r="S175" s="18" t="n">
        <v>0.022235</v>
      </c>
      <c r="T175" s="18" t="inlineStr">
        <is>
          <t>-</t>
        </is>
      </c>
      <c r="U175" s="18" t="n">
        <v>0.000287</v>
      </c>
      <c r="V175" s="18" t="n">
        <v>-0.000431</v>
      </c>
      <c r="W175" s="18" t="n">
        <v>0.016047</v>
      </c>
      <c r="X175" s="18" t="n">
        <v>0.023362</v>
      </c>
      <c r="Y175" s="18" t="n">
        <v>0.04134</v>
      </c>
      <c r="Z175" s="18" t="n">
        <v>0.079678</v>
      </c>
      <c r="AA175" s="18" t="n">
        <v>0.104766</v>
      </c>
      <c r="AB175" s="18" t="n">
        <v>0.110757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433096926</v>
      </c>
      <c r="R176" s="17" t="n">
        <v>1589.94</v>
      </c>
      <c r="S176" s="18" t="n">
        <v>0.046474</v>
      </c>
      <c r="T176" s="18" t="inlineStr">
        <is>
          <t>-</t>
        </is>
      </c>
      <c r="U176" s="18" t="n">
        <v>0.001367</v>
      </c>
      <c r="V176" s="18" t="n">
        <v>0.001954</v>
      </c>
      <c r="W176" s="18" t="n">
        <v>0.025258</v>
      </c>
      <c r="X176" s="18" t="n">
        <v>0.03363</v>
      </c>
      <c r="Y176" s="18" t="n">
        <v>0.072284</v>
      </c>
      <c r="Z176" s="18" t="n">
        <v>0.123069</v>
      </c>
      <c r="AA176" s="18" t="n">
        <v>0.157086</v>
      </c>
      <c r="AB176" s="18" t="n">
        <v>0.256512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1110081501.55</v>
      </c>
      <c r="R177" s="17" t="n">
        <v>1505.97</v>
      </c>
      <c r="S177" s="18" t="n">
        <v>0.038457</v>
      </c>
      <c r="T177" s="18" t="inlineStr">
        <is>
          <t>-</t>
        </is>
      </c>
      <c r="U177" s="18" t="n">
        <v>0.001197</v>
      </c>
      <c r="V177" s="18" t="n">
        <v>0.00123</v>
      </c>
      <c r="W177" s="18" t="n">
        <v>0.023119</v>
      </c>
      <c r="X177" s="18" t="n">
        <v>0.03225</v>
      </c>
      <c r="Y177" s="18" t="n">
        <v>0.061888</v>
      </c>
      <c r="Z177" s="18" t="n">
        <v>0.111319</v>
      </c>
      <c r="AA177" s="18" t="n">
        <v>0.133706</v>
      </c>
      <c r="AB177" s="18" t="n">
        <v>0.225671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780293.55</v>
      </c>
      <c r="R178" s="17" t="n">
        <v>112.85</v>
      </c>
      <c r="S178" s="18" t="n">
        <v>-0.123835</v>
      </c>
      <c r="T178" s="18" t="inlineStr">
        <is>
          <t>-</t>
        </is>
      </c>
      <c r="U178" s="18" t="n">
        <v>-0.011735</v>
      </c>
      <c r="V178" s="18" t="n">
        <v>-0.012167</v>
      </c>
      <c r="W178" s="18" t="n">
        <v>-0.006602</v>
      </c>
      <c r="X178" s="18" t="n">
        <v>0.048987</v>
      </c>
      <c r="Y178" s="18" t="n">
        <v>-0.07477200000000001</v>
      </c>
      <c r="Z178" s="18" t="n">
        <v>-0.020739</v>
      </c>
      <c r="AA178" s="18" t="n">
        <v>-0.08955200000000001</v>
      </c>
      <c r="AB178" s="18" t="n">
        <v>0.200404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109459981.2</v>
      </c>
      <c r="R179" s="17" t="n">
        <v>125.08</v>
      </c>
      <c r="S179" s="18" t="n">
        <v>0.022564</v>
      </c>
      <c r="T179" s="18" t="inlineStr">
        <is>
          <t>-</t>
        </is>
      </c>
      <c r="U179" s="18" t="n">
        <v>0.00048</v>
      </c>
      <c r="V179" s="18" t="n">
        <v>0.001441</v>
      </c>
      <c r="W179" s="18" t="n">
        <v>0.009035</v>
      </c>
      <c r="X179" s="18" t="n">
        <v>0.017241</v>
      </c>
      <c r="Y179" s="18" t="n">
        <v>0.030058</v>
      </c>
      <c r="Z179" s="18" t="n">
        <v>0.058565</v>
      </c>
      <c r="AA179" s="18" t="n">
        <v>0.085105</v>
      </c>
      <c r="AB179" s="18" t="n">
        <v>0.065599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80277392.3</v>
      </c>
      <c r="R180" s="17" t="n">
        <v>144.9</v>
      </c>
      <c r="S180" s="18" t="n">
        <v>0.030363</v>
      </c>
      <c r="T180" s="18" t="inlineStr">
        <is>
          <t>-</t>
        </is>
      </c>
      <c r="U180" s="18" t="n">
        <v>0.000207</v>
      </c>
      <c r="V180" s="18" t="n">
        <v>-0.000345</v>
      </c>
      <c r="W180" s="18" t="n">
        <v>0.018629</v>
      </c>
      <c r="X180" s="18" t="n">
        <v>0.024897</v>
      </c>
      <c r="Y180" s="18" t="n">
        <v>0.049164</v>
      </c>
      <c r="Z180" s="18" t="n">
        <v>0.061772</v>
      </c>
      <c r="AA180" s="18" t="n">
        <v>0.09276</v>
      </c>
      <c r="AB180" s="18" t="n">
        <v>0.167795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71661996.84</v>
      </c>
      <c r="R181" s="17" t="n">
        <v>119.61</v>
      </c>
      <c r="S181" s="18" t="n">
        <v>0.002935</v>
      </c>
      <c r="T181" s="18" t="inlineStr">
        <is>
          <t>-</t>
        </is>
      </c>
      <c r="U181" s="18" t="n">
        <v>8.4e-05</v>
      </c>
      <c r="V181" s="18" t="n">
        <v>8.4e-05</v>
      </c>
      <c r="W181" s="18" t="n">
        <v>0.001591</v>
      </c>
      <c r="X181" s="18" t="n">
        <v>0.003861</v>
      </c>
      <c r="Y181" s="18" t="n">
        <v>0.004366</v>
      </c>
      <c r="Z181" s="18" t="n">
        <v>0.019606</v>
      </c>
      <c r="AA181" s="18" t="n">
        <v>0.042807</v>
      </c>
      <c r="AB181" s="18" t="n">
        <v>0.052442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1698523697.56</v>
      </c>
      <c r="R182" s="17" t="n">
        <v>1518.62</v>
      </c>
      <c r="S182" s="18" t="n">
        <v>0.024883</v>
      </c>
      <c r="T182" s="18" t="inlineStr">
        <is>
          <t>-</t>
        </is>
      </c>
      <c r="U182" s="18" t="n">
        <v>-0.000901</v>
      </c>
      <c r="V182" s="18" t="n">
        <v>-0.000967</v>
      </c>
      <c r="W182" s="18" t="n">
        <v>0.022833</v>
      </c>
      <c r="X182" s="18" t="n">
        <v>0.037217</v>
      </c>
      <c r="Y182" s="18" t="n">
        <v>0.048858</v>
      </c>
      <c r="Z182" s="18" t="n">
        <v>0.095638</v>
      </c>
      <c r="AA182" s="18" t="n">
        <v>0.122551</v>
      </c>
      <c r="AB182" s="18" t="n">
        <v>0.251283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916632544.5700001</v>
      </c>
      <c r="R183" s="17" t="n">
        <v>1451.22</v>
      </c>
      <c r="S183" s="18" t="n">
        <v>0.027631</v>
      </c>
      <c r="T183" s="18" t="inlineStr">
        <is>
          <t>-</t>
        </is>
      </c>
      <c r="U183" s="18" t="n">
        <v>0.00031</v>
      </c>
      <c r="V183" s="18" t="n">
        <v>0.000124</v>
      </c>
      <c r="W183" s="18" t="n">
        <v>0.019351</v>
      </c>
      <c r="X183" s="18" t="n">
        <v>0.02865</v>
      </c>
      <c r="Y183" s="18" t="n">
        <v>0.048827</v>
      </c>
      <c r="Z183" s="18" t="n">
        <v>0.084732</v>
      </c>
      <c r="AA183" s="18" t="n">
        <v>0.105346</v>
      </c>
      <c r="AB183" s="18" t="n">
        <v>0.187733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398284380.94</v>
      </c>
      <c r="R184" s="17" t="n">
        <v>1284.42</v>
      </c>
      <c r="S184" s="18" t="n">
        <v>0.01812</v>
      </c>
      <c r="T184" s="18" t="inlineStr">
        <is>
          <t>-</t>
        </is>
      </c>
      <c r="U184" s="18" t="n">
        <v>0.000444</v>
      </c>
      <c r="V184" s="18" t="n">
        <v>0.001388</v>
      </c>
      <c r="W184" s="18" t="n">
        <v>0.006875</v>
      </c>
      <c r="X184" s="18" t="n">
        <v>0.013637</v>
      </c>
      <c r="Y184" s="18" t="n">
        <v>0.024839</v>
      </c>
      <c r="Z184" s="18" t="n">
        <v>0.051123</v>
      </c>
      <c r="AA184" s="18" t="n">
        <v>0.076279</v>
      </c>
      <c r="AB184" s="18" t="n">
        <v>0.131159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1062706831.26</v>
      </c>
      <c r="R185" s="17" t="n">
        <v>141336.19</v>
      </c>
      <c r="S185" s="18" t="n">
        <v>-0.136899</v>
      </c>
      <c r="T185" s="18" t="inlineStr">
        <is>
          <t>-</t>
        </is>
      </c>
      <c r="U185" s="18" t="n">
        <v>-0.013503</v>
      </c>
      <c r="V185" s="18" t="n">
        <v>-0.011635</v>
      </c>
      <c r="W185" s="18" t="n">
        <v>0.00245</v>
      </c>
      <c r="X185" s="18" t="n">
        <v>0.093977</v>
      </c>
      <c r="Y185" s="18" t="n">
        <v>-0.080012</v>
      </c>
      <c r="Z185" s="18" t="n">
        <v>-0.015506</v>
      </c>
      <c r="AA185" s="18" t="n">
        <v>-0.059566</v>
      </c>
      <c r="AB185" s="18" t="n">
        <v>0.396017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748491.26</v>
      </c>
      <c r="R186" s="17" t="n">
        <v>11695.18</v>
      </c>
      <c r="S186" s="18" t="n">
        <v>0.015286</v>
      </c>
      <c r="T186" s="18" t="inlineStr">
        <is>
          <t>-</t>
        </is>
      </c>
      <c r="U186" s="18" t="n">
        <v>0.000538</v>
      </c>
      <c r="V186" s="18" t="n">
        <v>0.00113</v>
      </c>
      <c r="W186" s="18" t="n">
        <v>0.007112</v>
      </c>
      <c r="X186" s="18" t="n">
        <v>0.011818</v>
      </c>
      <c r="Y186" s="18" t="n">
        <v>0.019681</v>
      </c>
      <c r="Z186" s="18" t="n">
        <v>0.038754</v>
      </c>
      <c r="AA186" s="18" t="n">
        <v>0.055004</v>
      </c>
      <c r="AB186" s="18" t="n">
        <v>0.075048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1077604065.09</v>
      </c>
      <c r="R187" s="17" t="n">
        <v>11818.04</v>
      </c>
      <c r="S187" s="18" t="n">
        <v>0.011388</v>
      </c>
      <c r="T187" s="18" t="inlineStr">
        <is>
          <t>-</t>
        </is>
      </c>
      <c r="U187" s="18" t="n">
        <v>0.000218</v>
      </c>
      <c r="V187" s="18" t="n">
        <v>0.000773</v>
      </c>
      <c r="W187" s="18" t="n">
        <v>0.002825</v>
      </c>
      <c r="X187" s="18" t="n">
        <v>0.006895</v>
      </c>
      <c r="Y187" s="18" t="n">
        <v>0.016721</v>
      </c>
      <c r="Z187" s="18" t="n">
        <v>0.0369</v>
      </c>
      <c r="AA187" s="18" t="n">
        <v>0.057812</v>
      </c>
      <c r="AB187" s="18" t="n">
        <v>0.098928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9131450704.879999</v>
      </c>
      <c r="R188" s="17" t="n">
        <v>13963.47</v>
      </c>
      <c r="S188" s="18" t="n">
        <v>0.028833</v>
      </c>
      <c r="T188" s="18" t="inlineStr">
        <is>
          <t>-</t>
        </is>
      </c>
      <c r="U188" s="18" t="n">
        <v>0.000476</v>
      </c>
      <c r="V188" s="18" t="n">
        <v>0.000967</v>
      </c>
      <c r="W188" s="18" t="n">
        <v>0.019527</v>
      </c>
      <c r="X188" s="18" t="n">
        <v>0.028937</v>
      </c>
      <c r="Y188" s="18" t="n">
        <v>0.041812</v>
      </c>
      <c r="Z188" s="18" t="n">
        <v>0.076807</v>
      </c>
      <c r="AA188" s="18" t="n">
        <v>0.104205</v>
      </c>
      <c r="AB188" s="18" t="n">
        <v>0.185993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3944729115.52</v>
      </c>
      <c r="R189" s="17" t="n">
        <v>1490.21</v>
      </c>
      <c r="S189" s="18" t="n">
        <v>0.028525</v>
      </c>
      <c r="T189" s="18" t="inlineStr">
        <is>
          <t>-</t>
        </is>
      </c>
      <c r="U189" s="18" t="n">
        <v>0.00041</v>
      </c>
      <c r="V189" s="18" t="n">
        <v>0.00129</v>
      </c>
      <c r="W189" s="18" t="n">
        <v>0.013445</v>
      </c>
      <c r="X189" s="18" t="n">
        <v>0.021875</v>
      </c>
      <c r="Y189" s="18" t="n">
        <v>0.038677</v>
      </c>
      <c r="Z189" s="18" t="n">
        <v>0.077169</v>
      </c>
      <c r="AA189" s="18" t="n">
        <v>0.107708</v>
      </c>
      <c r="AB189" s="18" t="n">
        <v>0.196812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1774610192.19</v>
      </c>
      <c r="R190" s="17" t="n">
        <v>14562.58</v>
      </c>
      <c r="S190" s="18" t="n">
        <v>-0.008943</v>
      </c>
      <c r="T190" s="18" t="inlineStr">
        <is>
          <t>-</t>
        </is>
      </c>
      <c r="U190" s="18" t="n">
        <v>-0.002674</v>
      </c>
      <c r="V190" s="18" t="n">
        <v>-0.001263</v>
      </c>
      <c r="W190" s="18" t="n">
        <v>0.026502</v>
      </c>
      <c r="X190" s="18" t="n">
        <v>0.054449</v>
      </c>
      <c r="Y190" s="18" t="n">
        <v>0.015751</v>
      </c>
      <c r="Z190" s="18" t="n">
        <v>0.06521399999999999</v>
      </c>
      <c r="AA190" s="18" t="n">
        <v>0.051199</v>
      </c>
      <c r="AB190" s="18" t="n">
        <v>0.314093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1361812631.83</v>
      </c>
      <c r="R191" s="17" t="n">
        <v>1295.98</v>
      </c>
      <c r="S191" s="18" t="n">
        <v>0.022268</v>
      </c>
      <c r="T191" s="18" t="inlineStr">
        <is>
          <t>-</t>
        </is>
      </c>
      <c r="U191" s="18" t="n">
        <v>0.000579</v>
      </c>
      <c r="V191" s="18" t="n">
        <v>0.001739</v>
      </c>
      <c r="W191" s="18" t="n">
        <v>0.008074</v>
      </c>
      <c r="X191" s="18" t="n">
        <v>0.01624</v>
      </c>
      <c r="Y191" s="18" t="n">
        <v>0.030412</v>
      </c>
      <c r="Z191" s="18" t="n">
        <v>0.059153</v>
      </c>
      <c r="AA191" s="18" t="n">
        <v>0.085838</v>
      </c>
      <c r="AB191" s="18" t="n">
        <v>0.149795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2241359.1</v>
      </c>
      <c r="R192" s="17" t="n">
        <v>122.09</v>
      </c>
      <c r="S192" s="18" t="n">
        <v>-0.132514</v>
      </c>
      <c r="T192" s="18" t="inlineStr">
        <is>
          <t>-</t>
        </is>
      </c>
      <c r="U192" s="18" t="n">
        <v>-0.010375</v>
      </c>
      <c r="V192" s="18" t="n">
        <v>0.000656</v>
      </c>
      <c r="W192" s="18" t="n">
        <v>-0.001962</v>
      </c>
      <c r="X192" s="18" t="n">
        <v>0.08620999999999999</v>
      </c>
      <c r="Y192" s="18" t="n">
        <v>-0.07120600000000001</v>
      </c>
      <c r="Z192" s="18" t="n">
        <v>-0.036993</v>
      </c>
      <c r="AA192" s="18" t="n">
        <v>-0.194125</v>
      </c>
      <c r="AB192" s="18" t="n">
        <v>0.139431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663508952.9299999</v>
      </c>
      <c r="R193" s="17" t="n">
        <v>1525.95</v>
      </c>
      <c r="S193" s="18" t="n">
        <v>-0.132021</v>
      </c>
      <c r="T193" s="18" t="inlineStr">
        <is>
          <t>-</t>
        </is>
      </c>
      <c r="U193" s="18" t="n">
        <v>-0.012567</v>
      </c>
      <c r="V193" s="18" t="n">
        <v>-0.013569</v>
      </c>
      <c r="W193" s="18" t="n">
        <v>-0.002223</v>
      </c>
      <c r="X193" s="18" t="n">
        <v>0.08949699999999999</v>
      </c>
      <c r="Y193" s="18" t="n">
        <v>-0.066103</v>
      </c>
      <c r="Z193" s="18" t="n">
        <v>-0.006297</v>
      </c>
      <c r="AA193" s="18" t="n">
        <v>-0.061751</v>
      </c>
      <c r="AB193" s="18" t="n">
        <v>0.51602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1472248.08</v>
      </c>
      <c r="R194" s="17" t="n">
        <v>148.06</v>
      </c>
      <c r="S194" s="18" t="n">
        <v>-0.104512</v>
      </c>
      <c r="T194" s="18" t="inlineStr">
        <is>
          <t>-</t>
        </is>
      </c>
      <c r="U194" s="18" t="n">
        <v>-0.010955</v>
      </c>
      <c r="V194" s="18" t="n">
        <v>-0.010162</v>
      </c>
      <c r="W194" s="18" t="n">
        <v>-0.002291</v>
      </c>
      <c r="X194" s="18" t="n">
        <v>0.066792</v>
      </c>
      <c r="Y194" s="18" t="n">
        <v>-0.056101</v>
      </c>
      <c r="Z194" s="18" t="n">
        <v>-0.005241</v>
      </c>
      <c r="AA194" s="18" t="n">
        <v>-0.07491399999999999</v>
      </c>
      <c r="AB194" s="18" t="n">
        <v>0.290958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3967953761.22</v>
      </c>
      <c r="R195" s="17" t="n">
        <v>124884.45</v>
      </c>
      <c r="S195" s="18" t="n">
        <v>0.02</v>
      </c>
      <c r="T195" s="18" t="inlineStr">
        <is>
          <t>-</t>
        </is>
      </c>
      <c r="U195" s="18" t="n">
        <v>0.000514</v>
      </c>
      <c r="V195" s="18" t="n">
        <v>0.001615</v>
      </c>
      <c r="W195" s="18" t="n">
        <v>0.007152</v>
      </c>
      <c r="X195" s="18" t="n">
        <v>0.014271</v>
      </c>
      <c r="Y195" s="18" t="n">
        <v>0.027298</v>
      </c>
      <c r="Z195" s="18" t="n">
        <v>0.05392</v>
      </c>
      <c r="AA195" s="18" t="n">
        <v>0.07857599999999999</v>
      </c>
      <c r="AB195" s="18" t="n">
        <v>0.137992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454511833.43</v>
      </c>
      <c r="R196" s="17" t="n">
        <v>1009.44</v>
      </c>
      <c r="S196" s="18" t="n">
        <v>0.036577</v>
      </c>
      <c r="T196" s="18" t="inlineStr">
        <is>
          <t>-</t>
        </is>
      </c>
      <c r="U196" s="18" t="n">
        <v>0.000535</v>
      </c>
      <c r="V196" s="18" t="n">
        <v>0.001518</v>
      </c>
      <c r="W196" s="18" t="n">
        <v>0.00847</v>
      </c>
      <c r="X196" s="18" t="n">
        <v>0.03255</v>
      </c>
      <c r="Y196" s="18" t="n">
        <v>0.042645</v>
      </c>
      <c r="Z196" s="18" t="n">
        <v>0.065071</v>
      </c>
      <c r="AA196" s="18" t="n">
        <v>0.085322</v>
      </c>
      <c r="AB196" s="18" t="n">
        <v>0.102655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1852218.66</v>
      </c>
      <c r="R197" s="17" t="n">
        <v>190.6</v>
      </c>
      <c r="S197" s="18" t="n">
        <v>-0.15742</v>
      </c>
      <c r="T197" s="18" t="inlineStr">
        <is>
          <t>-</t>
        </is>
      </c>
      <c r="U197" s="18" t="n">
        <v>-0.014732</v>
      </c>
      <c r="V197" s="18" t="n">
        <v>-0.018437</v>
      </c>
      <c r="W197" s="18" t="n">
        <v>-0.013611</v>
      </c>
      <c r="X197" s="18" t="n">
        <v>0.045874</v>
      </c>
      <c r="Y197" s="18" t="n">
        <v>-0.109429</v>
      </c>
      <c r="Z197" s="18" t="n">
        <v>-0.085325</v>
      </c>
      <c r="AA197" s="18" t="n">
        <v>-0.196797</v>
      </c>
      <c r="AB197" s="18" t="n">
        <v>0.191697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2254735959.14</v>
      </c>
      <c r="R198" s="17" t="n">
        <v>1525.43</v>
      </c>
      <c r="S198" s="18" t="n">
        <v>0.030856</v>
      </c>
      <c r="T198" s="18" t="inlineStr">
        <is>
          <t>-</t>
        </is>
      </c>
      <c r="U198" s="18" t="n">
        <v>0.000453</v>
      </c>
      <c r="V198" s="18" t="n">
        <v>0.000426</v>
      </c>
      <c r="W198" s="18" t="n">
        <v>0.018393</v>
      </c>
      <c r="X198" s="18" t="n">
        <v>0.023909</v>
      </c>
      <c r="Y198" s="18" t="n">
        <v>0.047844</v>
      </c>
      <c r="Z198" s="18" t="n">
        <v>0.08450299999999999</v>
      </c>
      <c r="AA198" s="18" t="n">
        <v>0.110268</v>
      </c>
      <c r="AB198" s="18" t="n">
        <v>0.19231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833764266.74</v>
      </c>
      <c r="R199" s="17" t="n">
        <v>1259.99</v>
      </c>
      <c r="S199" s="18" t="n">
        <v>0.022703</v>
      </c>
      <c r="T199" s="18" t="inlineStr">
        <is>
          <t>-</t>
        </is>
      </c>
      <c r="U199" s="18" t="n">
        <v>0.0007069999999999999</v>
      </c>
      <c r="V199" s="18" t="n">
        <v>0.001717</v>
      </c>
      <c r="W199" s="18" t="n">
        <v>0.008775</v>
      </c>
      <c r="X199" s="18" t="n">
        <v>0.016761</v>
      </c>
      <c r="Y199" s="18" t="n">
        <v>0.030355</v>
      </c>
      <c r="Z199" s="18" t="n">
        <v>0.059055</v>
      </c>
      <c r="AA199" s="18" t="n">
        <v>0.086077</v>
      </c>
      <c r="AB199" s="18" t="n">
        <v>0.140665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167827708.81</v>
      </c>
      <c r="R200" s="17" t="n">
        <v>1249.51</v>
      </c>
      <c r="S200" s="18" t="n">
        <v>0.025003</v>
      </c>
      <c r="T200" s="18" t="inlineStr">
        <is>
          <t>-</t>
        </is>
      </c>
      <c r="U200" s="18" t="n">
        <v>0.000328</v>
      </c>
      <c r="V200" s="18" t="n">
        <v>0.000713</v>
      </c>
      <c r="W200" s="18" t="n">
        <v>0.013029</v>
      </c>
      <c r="X200" s="18" t="n">
        <v>0.021184</v>
      </c>
      <c r="Y200" s="18" t="n">
        <v>0.035391</v>
      </c>
      <c r="Z200" s="18" t="n">
        <v>0.067665</v>
      </c>
      <c r="AA200" s="18" t="n">
        <v>0.093835</v>
      </c>
      <c r="AB200" s="18" t="n">
        <v>0.163049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165872766.94</v>
      </c>
      <c r="R201" s="17" t="n">
        <v>1230.76</v>
      </c>
      <c r="S201" s="18" t="n">
        <v>0.025044</v>
      </c>
      <c r="T201" s="18" t="inlineStr">
        <is>
          <t>-</t>
        </is>
      </c>
      <c r="U201" s="18" t="n">
        <v>0.000398</v>
      </c>
      <c r="V201" s="18" t="n">
        <v>0.001123</v>
      </c>
      <c r="W201" s="18" t="n">
        <v>0.013238</v>
      </c>
      <c r="X201" s="18" t="n">
        <v>0.021598</v>
      </c>
      <c r="Y201" s="18" t="n">
        <v>0.034304</v>
      </c>
      <c r="Z201" s="18" t="n">
        <v>0.059758</v>
      </c>
      <c r="AA201" s="18" t="n">
        <v>0.08164399999999999</v>
      </c>
      <c r="AB201" s="18" t="n">
        <v>0.140554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127281079.22</v>
      </c>
      <c r="R202" s="17" t="n">
        <v>2401529.8</v>
      </c>
      <c r="S202" s="18" t="n">
        <v>0.006899</v>
      </c>
      <c r="T202" s="18" t="inlineStr">
        <is>
          <t>-</t>
        </is>
      </c>
      <c r="U202" s="18" t="n">
        <v>3.4e-05</v>
      </c>
      <c r="V202" s="18" t="n">
        <v>-1.8e-05</v>
      </c>
      <c r="W202" s="18" t="n">
        <v>0.001038</v>
      </c>
      <c r="X202" s="18" t="n">
        <v>0.004182</v>
      </c>
      <c r="Y202" s="18" t="n">
        <v>0.010579</v>
      </c>
      <c r="Z202" s="18" t="n">
        <v>0.02657</v>
      </c>
      <c r="AA202" s="18" t="n">
        <v>0.046781</v>
      </c>
      <c r="AB202" s="18" t="n">
        <v>0.108466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379264361.15</v>
      </c>
      <c r="R203" s="17" t="n">
        <v>126.83</v>
      </c>
      <c r="S203" s="18" t="n">
        <v>-0.129297</v>
      </c>
      <c r="T203" s="18" t="inlineStr">
        <is>
          <t>-</t>
        </is>
      </c>
      <c r="U203" s="18" t="n">
        <v>-0.008831</v>
      </c>
      <c r="V203" s="18" t="n">
        <v>-0.011535</v>
      </c>
      <c r="W203" s="18" t="n">
        <v>-0.01841</v>
      </c>
      <c r="X203" s="18" t="n">
        <v>0.068735</v>
      </c>
      <c r="Y203" s="18" t="n">
        <v>-0.074506</v>
      </c>
      <c r="Z203" s="18" t="n">
        <v>-0.054902</v>
      </c>
      <c r="AA203" s="18" t="n">
        <v>-0.099379</v>
      </c>
      <c r="AB203" s="18" t="n">
        <v>0.447097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612232041.8</v>
      </c>
      <c r="R204" s="17" t="n">
        <v>1225.13</v>
      </c>
      <c r="S204" s="18" t="n">
        <v>0.021435</v>
      </c>
      <c r="T204" s="18" t="inlineStr">
        <is>
          <t>-</t>
        </is>
      </c>
      <c r="U204" s="18" t="n">
        <v>0.000514</v>
      </c>
      <c r="V204" s="18" t="n">
        <v>0.001398</v>
      </c>
      <c r="W204" s="18" t="n">
        <v>0.008362</v>
      </c>
      <c r="X204" s="18" t="n">
        <v>0.016781</v>
      </c>
      <c r="Y204" s="18" t="n">
        <v>0.027845</v>
      </c>
      <c r="Z204" s="18" t="n">
        <v>0.051894</v>
      </c>
      <c r="AA204" s="18" t="n">
        <v>0.07475999999999999</v>
      </c>
      <c r="AB204" s="18" t="n">
        <v>0.129173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148758123.21</v>
      </c>
      <c r="R205" s="17" t="n">
        <v>115405.84</v>
      </c>
      <c r="S205" s="18" t="n">
        <v>0.014519</v>
      </c>
      <c r="T205" s="18" t="inlineStr">
        <is>
          <t>-</t>
        </is>
      </c>
      <c r="U205" s="18" t="n">
        <v>0.00047</v>
      </c>
      <c r="V205" s="18" t="n">
        <v>0.001265</v>
      </c>
      <c r="W205" s="18" t="n">
        <v>0.004226</v>
      </c>
      <c r="X205" s="18" t="n">
        <v>0.009660999999999999</v>
      </c>
      <c r="Y205" s="18" t="n">
        <v>0.020783</v>
      </c>
      <c r="Z205" s="18" t="n">
        <v>0.044316</v>
      </c>
      <c r="AA205" s="18" t="n">
        <v>0.067062</v>
      </c>
      <c r="AB205" s="18" t="n">
        <v>0.117889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1886197037.71</v>
      </c>
      <c r="R206" s="17" t="n">
        <v>1329.28</v>
      </c>
      <c r="S206" s="18" t="n">
        <v>0.044703</v>
      </c>
      <c r="T206" s="18" t="inlineStr">
        <is>
          <t>-</t>
        </is>
      </c>
      <c r="U206" s="18" t="n">
        <v>0.001002</v>
      </c>
      <c r="V206" s="18" t="n">
        <v>0.000843</v>
      </c>
      <c r="W206" s="18" t="n">
        <v>0.025544</v>
      </c>
      <c r="X206" s="18" t="n">
        <v>0.036468</v>
      </c>
      <c r="Y206" s="18" t="n">
        <v>0.060319</v>
      </c>
      <c r="Z206" s="18" t="n">
        <v>0.106406</v>
      </c>
      <c r="AA206" s="18" t="n">
        <v>0.139878</v>
      </c>
      <c r="AB206" s="18" t="n">
        <v>0.2588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3000937652.73</v>
      </c>
      <c r="R207" s="17" t="n">
        <v>1344.13</v>
      </c>
      <c r="S207" s="18" t="n">
        <v>0.037746</v>
      </c>
      <c r="T207" s="18" t="inlineStr">
        <is>
          <t>-</t>
        </is>
      </c>
      <c r="U207" s="18" t="n">
        <v>0.000804</v>
      </c>
      <c r="V207" s="18" t="n">
        <v>0.002671</v>
      </c>
      <c r="W207" s="18" t="n">
        <v>0.020956</v>
      </c>
      <c r="X207" s="18" t="n">
        <v>0.030909</v>
      </c>
      <c r="Y207" s="18" t="n">
        <v>0.053707</v>
      </c>
      <c r="Z207" s="18" t="n">
        <v>0.099484</v>
      </c>
      <c r="AA207" s="18" t="n">
        <v>0.136733</v>
      </c>
      <c r="AB207" s="18" t="n">
        <v>0.260023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1315419487.85</v>
      </c>
      <c r="R208" s="17" t="n">
        <v>1284.95</v>
      </c>
      <c r="S208" s="18" t="n">
        <v>0.03681</v>
      </c>
      <c r="T208" s="18" t="inlineStr">
        <is>
          <t>-</t>
        </is>
      </c>
      <c r="U208" s="18" t="n">
        <v>0.000506</v>
      </c>
      <c r="V208" s="18" t="n">
        <v>0.000646</v>
      </c>
      <c r="W208" s="18" t="n">
        <v>0.020749</v>
      </c>
      <c r="X208" s="18" t="n">
        <v>0.030516</v>
      </c>
      <c r="Y208" s="18" t="n">
        <v>0.051643</v>
      </c>
      <c r="Z208" s="18" t="n">
        <v>0.095654</v>
      </c>
      <c r="AA208" s="18" t="n">
        <v>0.130561</v>
      </c>
      <c r="AB208" s="18" t="n">
        <v>0.230512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1621687404.38</v>
      </c>
      <c r="R209" s="17" t="n">
        <v>1214.88</v>
      </c>
      <c r="S209" s="18" t="n">
        <v>0.02423</v>
      </c>
      <c r="T209" s="18" t="inlineStr">
        <is>
          <t>-</t>
        </is>
      </c>
      <c r="U209" s="18" t="n">
        <v>0.000535</v>
      </c>
      <c r="V209" s="18" t="n">
        <v>0.001484</v>
      </c>
      <c r="W209" s="18" t="n">
        <v>0.010497</v>
      </c>
      <c r="X209" s="18" t="n">
        <v>0.018255</v>
      </c>
      <c r="Y209" s="18" t="n">
        <v>0.032491</v>
      </c>
      <c r="Z209" s="18" t="n">
        <v>0.061485</v>
      </c>
      <c r="AA209" s="18" t="n">
        <v>0.08908000000000001</v>
      </c>
      <c r="AB209" s="18" t="n">
        <v>0.153491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1434435752.67</v>
      </c>
      <c r="R210" s="17" t="n">
        <v>1165.71</v>
      </c>
      <c r="S210" s="18" t="n">
        <v>0.024107</v>
      </c>
      <c r="T210" s="18" t="inlineStr">
        <is>
          <t>-</t>
        </is>
      </c>
      <c r="U210" s="18" t="n">
        <v>0.000592</v>
      </c>
      <c r="V210" s="18" t="n">
        <v>0.001581</v>
      </c>
      <c r="W210" s="18" t="n">
        <v>0.009789000000000001</v>
      </c>
      <c r="X210" s="18" t="n">
        <v>0.018194</v>
      </c>
      <c r="Y210" s="18" t="n">
        <v>0.031949</v>
      </c>
      <c r="Z210" s="18" t="n">
        <v>0.060141</v>
      </c>
      <c r="AA210" s="18" t="n">
        <v>0.08287</v>
      </c>
      <c r="AB210" s="18" t="n">
        <v>0.138333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549872511.3099999</v>
      </c>
      <c r="R211" s="17" t="n">
        <v>1132.13</v>
      </c>
      <c r="S211" s="18" t="n">
        <v>0.013781</v>
      </c>
      <c r="T211" s="18" t="inlineStr">
        <is>
          <t>-</t>
        </is>
      </c>
      <c r="U211" s="18" t="n">
        <v>0.000309</v>
      </c>
      <c r="V211" s="18" t="n">
        <v>0.0009990000000000001</v>
      </c>
      <c r="W211" s="18" t="n">
        <v>0.004115</v>
      </c>
      <c r="X211" s="18" t="n">
        <v>0.009253000000000001</v>
      </c>
      <c r="Y211" s="18" t="n">
        <v>0.019101</v>
      </c>
      <c r="Z211" s="18" t="n">
        <v>0.039615</v>
      </c>
      <c r="AA211" s="18" t="n">
        <v>0.058996</v>
      </c>
      <c r="AB211" s="18" t="n">
        <v>0.102334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415108151.92</v>
      </c>
      <c r="R212" s="17" t="n">
        <v>933.01</v>
      </c>
      <c r="S212" s="18" t="n">
        <v>-0.123235</v>
      </c>
      <c r="T212" s="18" t="inlineStr">
        <is>
          <t>-</t>
        </is>
      </c>
      <c r="U212" s="18" t="n">
        <v>-0.009691</v>
      </c>
      <c r="V212" s="18" t="n">
        <v>-0.010174</v>
      </c>
      <c r="W212" s="18" t="n">
        <v>-0.008965000000000001</v>
      </c>
      <c r="X212" s="18" t="n">
        <v>0.048738</v>
      </c>
      <c r="Y212" s="18" t="n">
        <v>-0.086046</v>
      </c>
      <c r="Z212" s="18" t="n">
        <v>-0.069484</v>
      </c>
      <c r="AA212" s="18" t="n">
        <v>-0.104081</v>
      </c>
      <c r="AB212" s="18" t="n">
        <v>0.026809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509183045.4</v>
      </c>
      <c r="R213" s="17" t="n">
        <v>1304.06</v>
      </c>
      <c r="S213" s="18" t="n">
        <v>-0.167873</v>
      </c>
      <c r="T213" s="18" t="inlineStr">
        <is>
          <t>-</t>
        </is>
      </c>
      <c r="U213" s="18" t="n">
        <v>-0.014569</v>
      </c>
      <c r="V213" s="18" t="n">
        <v>-0.018508</v>
      </c>
      <c r="W213" s="18" t="n">
        <v>-0.014472</v>
      </c>
      <c r="X213" s="18" t="n">
        <v>0.057597</v>
      </c>
      <c r="Y213" s="18" t="n">
        <v>-0.119111</v>
      </c>
      <c r="Z213" s="18" t="n">
        <v>-0.094598</v>
      </c>
      <c r="AA213" s="18" t="n">
        <v>-0.159409</v>
      </c>
      <c r="AB213" s="18" t="n">
        <v>0.316036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513412.51</v>
      </c>
      <c r="R214" s="17" t="n">
        <v>1180.25</v>
      </c>
      <c r="S214" s="18" t="n">
        <v>0.022676</v>
      </c>
      <c r="T214" s="18" t="inlineStr">
        <is>
          <t>-</t>
        </is>
      </c>
      <c r="U214" s="18" t="n">
        <v>0.000246</v>
      </c>
      <c r="V214" s="18" t="n">
        <v>0.000729</v>
      </c>
      <c r="W214" s="18" t="n">
        <v>0.012795</v>
      </c>
      <c r="X214" s="18" t="n">
        <v>0.020219</v>
      </c>
      <c r="Y214" s="18" t="n">
        <v>0.03538</v>
      </c>
      <c r="Z214" s="18" t="n">
        <v>0.073306</v>
      </c>
      <c r="AA214" s="18" t="n">
        <v>0.100435</v>
      </c>
      <c r="AB214" s="18" t="n">
        <v>0.166013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343220095.41</v>
      </c>
      <c r="R215" s="17" t="n">
        <v>1139.84</v>
      </c>
      <c r="S215" s="18" t="n">
        <v>0.019116</v>
      </c>
      <c r="T215" s="18" t="inlineStr">
        <is>
          <t>-</t>
        </is>
      </c>
      <c r="U215" s="18" t="n">
        <v>0.000483</v>
      </c>
      <c r="V215" s="18" t="n">
        <v>0.00145</v>
      </c>
      <c r="W215" s="18" t="n">
        <v>0.006757</v>
      </c>
      <c r="X215" s="18" t="n">
        <v>0.01338</v>
      </c>
      <c r="Y215" s="18" t="n">
        <v>0.025875</v>
      </c>
      <c r="Z215" s="18" t="n">
        <v>0.051833</v>
      </c>
      <c r="AA215" s="18" t="n">
        <v>0.07455000000000001</v>
      </c>
      <c r="AB215" s="18" t="n">
        <v>0.122785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199884087.58</v>
      </c>
      <c r="R216" s="17" t="n">
        <v>1364.15</v>
      </c>
      <c r="S216" s="18" t="n">
        <v>0.048097</v>
      </c>
      <c r="T216" s="18" t="inlineStr">
        <is>
          <t>-</t>
        </is>
      </c>
      <c r="U216" s="18" t="n">
        <v>0.001446</v>
      </c>
      <c r="V216" s="18" t="n">
        <v>0.001814</v>
      </c>
      <c r="W216" s="18" t="n">
        <v>0.028352</v>
      </c>
      <c r="X216" s="18" t="n">
        <v>0.034419</v>
      </c>
      <c r="Y216" s="18" t="n">
        <v>0.071106</v>
      </c>
      <c r="Z216" s="18" t="n">
        <v>0.132357</v>
      </c>
      <c r="AA216" s="18" t="n">
        <v>0.17323</v>
      </c>
      <c r="AB216" s="18" t="n">
        <v>0.313274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1072084.27</v>
      </c>
      <c r="R217" s="17" t="n">
        <v>107.21</v>
      </c>
      <c r="S217" s="18" t="n">
        <v>-0.0449</v>
      </c>
      <c r="T217" s="18" t="inlineStr">
        <is>
          <t>-</t>
        </is>
      </c>
      <c r="U217" s="18" t="n">
        <v>-0.002883</v>
      </c>
      <c r="V217" s="18" t="n">
        <v>-0.007039</v>
      </c>
      <c r="W217" s="18" t="n">
        <v>0.00028</v>
      </c>
      <c r="X217" s="18" t="n">
        <v>0.022508</v>
      </c>
      <c r="Y217" s="18" t="n">
        <v>-0.023144</v>
      </c>
      <c r="Z217" s="18" t="n">
        <v>0.013327</v>
      </c>
      <c r="AA217" s="18" t="n">
        <v>0.005157</v>
      </c>
      <c r="AB217" s="18" t="n">
        <v>0.07392600000000001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3309755849.83</v>
      </c>
      <c r="R218" s="17" t="n">
        <v>2196.71</v>
      </c>
      <c r="S218" s="18" t="n">
        <v>0.024193</v>
      </c>
      <c r="T218" s="18" t="inlineStr">
        <is>
          <t>-</t>
        </is>
      </c>
      <c r="U218" s="18" t="n">
        <v>0.000638</v>
      </c>
      <c r="V218" s="18" t="n">
        <v>0.001847</v>
      </c>
      <c r="W218" s="18" t="n">
        <v>0.008928999999999999</v>
      </c>
      <c r="X218" s="18" t="n">
        <v>0.017292</v>
      </c>
      <c r="Y218" s="18" t="n">
        <v>0.032284</v>
      </c>
      <c r="Z218" s="18" t="n">
        <v>0.061813</v>
      </c>
      <c r="AA218" s="18" t="n">
        <v>0.08994099999999999</v>
      </c>
      <c r="AB218" s="18" t="n">
        <v>0.15606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2490334833.38</v>
      </c>
      <c r="R219" s="17" t="n">
        <v>126786.21</v>
      </c>
      <c r="S219" s="18" t="n">
        <v>0.02769</v>
      </c>
      <c r="T219" s="18" t="inlineStr">
        <is>
          <t>-</t>
        </is>
      </c>
      <c r="U219" s="18" t="n">
        <v>0.000755</v>
      </c>
      <c r="V219" s="18" t="n">
        <v>0.00118</v>
      </c>
      <c r="W219" s="18" t="n">
        <v>0.01754</v>
      </c>
      <c r="X219" s="18" t="n">
        <v>0.024281</v>
      </c>
      <c r="Y219" s="18" t="n">
        <v>0.047502</v>
      </c>
      <c r="Z219" s="18" t="n">
        <v>0.083568</v>
      </c>
      <c r="AA219" s="18" t="n">
        <v>0.106539</v>
      </c>
      <c r="AB219" s="18" t="n">
        <v>0.254937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46023839.18</v>
      </c>
      <c r="R220" s="17" t="n">
        <v>129644.61</v>
      </c>
      <c r="S220" s="18" t="n">
        <v>-0.010545</v>
      </c>
      <c r="T220" s="18" t="inlineStr">
        <is>
          <t>-</t>
        </is>
      </c>
      <c r="U220" s="18" t="n">
        <v>-0.00198</v>
      </c>
      <c r="V220" s="18" t="n">
        <v>-0.003519</v>
      </c>
      <c r="W220" s="18" t="n">
        <v>0.01591</v>
      </c>
      <c r="X220" s="18" t="n">
        <v>0.037856</v>
      </c>
      <c r="Y220" s="18" t="n">
        <v>0.019516</v>
      </c>
      <c r="Z220" s="18" t="n">
        <v>0.053874</v>
      </c>
      <c r="AA220" s="18" t="n">
        <v>0.016264</v>
      </c>
      <c r="AB220" s="18" t="n">
        <v>0.294858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1035789.13</v>
      </c>
      <c r="R221" s="17" t="n">
        <v>1022.49</v>
      </c>
      <c r="S221" s="18" t="n">
        <v>-0.153995</v>
      </c>
      <c r="T221" s="18" t="inlineStr">
        <is>
          <t>-</t>
        </is>
      </c>
      <c r="U221" s="18" t="n">
        <v>-0.012526</v>
      </c>
      <c r="V221" s="18" t="n">
        <v>-0.014306</v>
      </c>
      <c r="W221" s="18" t="n">
        <v>-0.002799</v>
      </c>
      <c r="X221" s="18" t="n">
        <v>0.051069</v>
      </c>
      <c r="Y221" s="18" t="n">
        <v>-0.119803</v>
      </c>
      <c r="Z221" s="18" t="n">
        <v>-0.115975</v>
      </c>
      <c r="AA221" s="18" t="n">
        <v>-0.239224</v>
      </c>
      <c r="AB221" s="18" t="n">
        <v>0.08311200000000001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2159861000.29</v>
      </c>
      <c r="R222" s="17" t="n">
        <v>2390.56</v>
      </c>
      <c r="S222" s="18" t="n">
        <v>0.022866</v>
      </c>
      <c r="T222" s="18" t="inlineStr">
        <is>
          <t>-</t>
        </is>
      </c>
      <c r="U222" s="18" t="n">
        <v>0.000599</v>
      </c>
      <c r="V222" s="18" t="n">
        <v>0.001596</v>
      </c>
      <c r="W222" s="18" t="n">
        <v>0.008782</v>
      </c>
      <c r="X222" s="18" t="n">
        <v>0.017234</v>
      </c>
      <c r="Y222" s="18" t="n">
        <v>0.029961</v>
      </c>
      <c r="Z222" s="18" t="n">
        <v>0.057948</v>
      </c>
      <c r="AA222" s="18" t="n">
        <v>0.084262</v>
      </c>
      <c r="AB222" s="18" t="n">
        <v>0.139208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999937126.74</v>
      </c>
      <c r="R223" s="17" t="n">
        <v>1300.61</v>
      </c>
      <c r="S223" s="18" t="n">
        <v>0.045179</v>
      </c>
      <c r="T223" s="18" t="inlineStr">
        <is>
          <t>-</t>
        </is>
      </c>
      <c r="U223" s="18" t="n">
        <v>0.001185</v>
      </c>
      <c r="V223" s="18" t="n">
        <v>0.001509</v>
      </c>
      <c r="W223" s="18" t="n">
        <v>0.02613</v>
      </c>
      <c r="X223" s="18" t="n">
        <v>0.036962</v>
      </c>
      <c r="Y223" s="18" t="n">
        <v>0.069255</v>
      </c>
      <c r="Z223" s="18" t="n">
        <v>0.123162</v>
      </c>
      <c r="AA223" s="18" t="n">
        <v>0.156036</v>
      </c>
      <c r="AB223" s="18" t="n">
        <v>0.262998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1970003.74</v>
      </c>
      <c r="R224" s="17" t="n">
        <v>1109.24</v>
      </c>
      <c r="S224" s="18" t="n">
        <v>0.014422</v>
      </c>
      <c r="T224" s="18" t="inlineStr">
        <is>
          <t>-</t>
        </is>
      </c>
      <c r="U224" s="18" t="n">
        <v>0.000225</v>
      </c>
      <c r="V224" s="18" t="n">
        <v>0.000866</v>
      </c>
      <c r="W224" s="18" t="n">
        <v>0.003528</v>
      </c>
      <c r="X224" s="18" t="n">
        <v>0.010209</v>
      </c>
      <c r="Y224" s="18" t="n">
        <v>0.019278</v>
      </c>
      <c r="Z224" s="18" t="n">
        <v>0.039052</v>
      </c>
      <c r="AA224" s="18" t="n">
        <v>0.058445</v>
      </c>
      <c r="AB224" s="18" t="n">
        <v>0.09952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204592857.15</v>
      </c>
      <c r="R225" s="17" t="n">
        <v>1015.3</v>
      </c>
      <c r="S225" s="18" t="n">
        <v>0.006483</v>
      </c>
      <c r="T225" s="18" t="inlineStr">
        <is>
          <t>-</t>
        </is>
      </c>
      <c r="U225" s="18" t="n">
        <v>0.000187</v>
      </c>
      <c r="V225" s="18" t="n">
        <v>5.9e-05</v>
      </c>
      <c r="W225" s="18" t="n">
        <v>0.004184</v>
      </c>
      <c r="X225" s="18" t="n">
        <v>0.006763</v>
      </c>
      <c r="Y225" s="18" t="n">
        <v>0.006962</v>
      </c>
      <c r="Z225" s="18" t="n">
        <v>0.010721</v>
      </c>
      <c r="AA225" s="18" t="n">
        <v>0.011719</v>
      </c>
      <c r="AB225" s="18" t="n">
        <v>0.027704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937346766.2</v>
      </c>
      <c r="R226" s="17" t="n">
        <v>1173.28</v>
      </c>
      <c r="S226" s="18" t="n">
        <v>0.025783</v>
      </c>
      <c r="T226" s="18" t="inlineStr">
        <is>
          <t>-</t>
        </is>
      </c>
      <c r="U226" s="18" t="n">
        <v>0.000153</v>
      </c>
      <c r="V226" s="18" t="n">
        <v>-0.000392</v>
      </c>
      <c r="W226" s="18" t="n">
        <v>0.014966</v>
      </c>
      <c r="X226" s="18" t="n">
        <v>0.021718</v>
      </c>
      <c r="Y226" s="18" t="n">
        <v>0.043871</v>
      </c>
      <c r="Z226" s="18" t="n">
        <v>0.078273</v>
      </c>
      <c r="AA226" s="18" t="n">
        <v>0.101516</v>
      </c>
      <c r="AB226" s="18" t="n">
        <v>0.169083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1070497275.35</v>
      </c>
      <c r="R227" s="17" t="n">
        <v>119.15</v>
      </c>
      <c r="S227" s="18" t="n">
        <v>0.018811</v>
      </c>
      <c r="T227" s="18" t="inlineStr">
        <is>
          <t>-</t>
        </is>
      </c>
      <c r="U227" s="18" t="n">
        <v>0.000336</v>
      </c>
      <c r="V227" s="18" t="n">
        <v>0</v>
      </c>
      <c r="W227" s="18" t="n">
        <v>0.014215</v>
      </c>
      <c r="X227" s="18" t="n">
        <v>0.017854</v>
      </c>
      <c r="Y227" s="18" t="n">
        <v>0.038254</v>
      </c>
      <c r="Z227" s="18" t="n">
        <v>0.070338</v>
      </c>
      <c r="AA227" s="18" t="n">
        <v>0.08663899999999999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1322239672.75</v>
      </c>
      <c r="R228" s="17" t="n">
        <v>113.71</v>
      </c>
      <c r="S228" s="18" t="n">
        <v>0.021929</v>
      </c>
      <c r="T228" s="18" t="inlineStr">
        <is>
          <t>-</t>
        </is>
      </c>
      <c r="U228" s="18" t="n">
        <v>0.000528</v>
      </c>
      <c r="V228" s="18" t="n">
        <v>0.001409</v>
      </c>
      <c r="W228" s="18" t="n">
        <v>0.008067</v>
      </c>
      <c r="X228" s="18" t="n">
        <v>0.016357</v>
      </c>
      <c r="Y228" s="18" t="n">
        <v>0.029516</v>
      </c>
      <c r="Z228" s="18" t="n">
        <v>0.056883</v>
      </c>
      <c r="AA228" s="18" t="n">
        <v>0.08377800000000001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445040642.73</v>
      </c>
      <c r="R229" s="17" t="n">
        <v>333363.78</v>
      </c>
      <c r="S229" s="18" t="n">
        <v>-0.04548</v>
      </c>
      <c r="T229" s="18" t="inlineStr">
        <is>
          <t>-</t>
        </is>
      </c>
      <c r="U229" s="18" t="n">
        <v>0.001782</v>
      </c>
      <c r="V229" s="18" t="n">
        <v>0.001003</v>
      </c>
      <c r="W229" s="18" t="n">
        <v>0.013003</v>
      </c>
      <c r="X229" s="18" t="n">
        <v>0.03184</v>
      </c>
      <c r="Y229" s="18" t="n">
        <v>-0.018946</v>
      </c>
      <c r="Z229" s="18" t="n">
        <v>0.026899</v>
      </c>
      <c r="AA229" s="18" t="n">
        <v>0.056058</v>
      </c>
      <c r="AB229" s="18" t="n">
        <v>0.29429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27708866.62</v>
      </c>
      <c r="R230" s="17" t="n">
        <v>1117.2</v>
      </c>
      <c r="S230" s="18" t="n">
        <v>0.00026</v>
      </c>
      <c r="T230" s="18" t="inlineStr">
        <is>
          <t>-</t>
        </is>
      </c>
      <c r="U230" s="18" t="n">
        <v>-0.001225</v>
      </c>
      <c r="V230" s="18" t="n">
        <v>-0.001564</v>
      </c>
      <c r="W230" s="18" t="n">
        <v>0.011957</v>
      </c>
      <c r="X230" s="18" t="n">
        <v>0.016034</v>
      </c>
      <c r="Y230" s="18" t="n">
        <v>0.015092</v>
      </c>
      <c r="Z230" s="18" t="n">
        <v>0.049665</v>
      </c>
      <c r="AA230" s="18" t="n">
        <v>0.059218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2210297.27</v>
      </c>
      <c r="R231" s="17" t="n">
        <v>1105.7</v>
      </c>
      <c r="S231" s="18" t="n">
        <v>0.017503</v>
      </c>
      <c r="T231" s="18" t="inlineStr">
        <is>
          <t>-</t>
        </is>
      </c>
      <c r="U231" s="18" t="n">
        <v>0.000371</v>
      </c>
      <c r="V231" s="18" t="n">
        <v>0.001159</v>
      </c>
      <c r="W231" s="18" t="n">
        <v>0.006499</v>
      </c>
      <c r="X231" s="18" t="n">
        <v>0.012527</v>
      </c>
      <c r="Y231" s="18" t="n">
        <v>0.02465</v>
      </c>
      <c r="Z231" s="18" t="n">
        <v>0.052957</v>
      </c>
      <c r="AA231" s="18" t="n">
        <v>0.07657899999999999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1042107779.85</v>
      </c>
      <c r="R232" s="17" t="n">
        <v>1122.22</v>
      </c>
      <c r="S232" s="18" t="n">
        <v>0.023587</v>
      </c>
      <c r="T232" s="18" t="inlineStr">
        <is>
          <t>-</t>
        </is>
      </c>
      <c r="U232" s="18" t="n">
        <v>0.000749</v>
      </c>
      <c r="V232" s="18" t="n">
        <v>0.001812</v>
      </c>
      <c r="W232" s="18" t="n">
        <v>0.009327</v>
      </c>
      <c r="X232" s="18" t="n">
        <v>0.017619</v>
      </c>
      <c r="Y232" s="18" t="n">
        <v>0.031528</v>
      </c>
      <c r="Z232" s="18" t="n">
        <v>0.060539</v>
      </c>
      <c r="AA232" s="18" t="n">
        <v>0.089069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366226703.66</v>
      </c>
      <c r="R233" s="17" t="n">
        <v>1089.58</v>
      </c>
      <c r="S233" s="18" t="n">
        <v>-0.049995</v>
      </c>
      <c r="T233" s="18" t="inlineStr">
        <is>
          <t>-</t>
        </is>
      </c>
      <c r="U233" s="18" t="n">
        <v>-0.005159</v>
      </c>
      <c r="V233" s="18" t="n">
        <v>-0.008030000000000001</v>
      </c>
      <c r="W233" s="18" t="n">
        <v>0.005834</v>
      </c>
      <c r="X233" s="18" t="n">
        <v>0.025352</v>
      </c>
      <c r="Y233" s="18" t="n">
        <v>-0.018343</v>
      </c>
      <c r="Z233" s="18" t="n">
        <v>0.006327</v>
      </c>
      <c r="AA233" s="18" t="n">
        <v>-0.02453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817501754.97</v>
      </c>
      <c r="R234" s="17" t="n">
        <v>1147.3</v>
      </c>
      <c r="S234" s="18" t="n">
        <v>0.025951</v>
      </c>
      <c r="T234" s="18" t="inlineStr">
        <is>
          <t>-</t>
        </is>
      </c>
      <c r="U234" s="18" t="n">
        <v>0.000384</v>
      </c>
      <c r="V234" s="18" t="n">
        <v>0</v>
      </c>
      <c r="W234" s="18" t="n">
        <v>0.019849</v>
      </c>
      <c r="X234" s="18" t="n">
        <v>0.027347</v>
      </c>
      <c r="Y234" s="18" t="n">
        <v>0.050882</v>
      </c>
      <c r="Z234" s="18" t="n">
        <v>0.090144</v>
      </c>
      <c r="AA234" s="18" t="n">
        <v>0.11717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941851622.28</v>
      </c>
      <c r="R235" s="17" t="n">
        <v>1093904.32</v>
      </c>
      <c r="S235" s="18" t="n">
        <v>0.019836</v>
      </c>
      <c r="T235" s="18" t="inlineStr">
        <is>
          <t>-</t>
        </is>
      </c>
      <c r="U235" s="18" t="n">
        <v>0.000352</v>
      </c>
      <c r="V235" s="18" t="n">
        <v>0.001069</v>
      </c>
      <c r="W235" s="18" t="n">
        <v>0.007977</v>
      </c>
      <c r="X235" s="18" t="n">
        <v>0.015264</v>
      </c>
      <c r="Y235" s="18" t="n">
        <v>0.026332</v>
      </c>
      <c r="Z235" s="18" t="n">
        <v>0.051235</v>
      </c>
      <c r="AA235" s="18" t="n">
        <v>0.074723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865820318.66</v>
      </c>
      <c r="R236" s="17" t="n">
        <v>1096.54</v>
      </c>
      <c r="S236" s="18" t="n">
        <v>0.02679</v>
      </c>
      <c r="T236" s="18" t="inlineStr">
        <is>
          <t>-</t>
        </is>
      </c>
      <c r="U236" s="18" t="n">
        <v>0.000383</v>
      </c>
      <c r="V236" s="18" t="n">
        <v>0.000255</v>
      </c>
      <c r="W236" s="18" t="n">
        <v>0.014563</v>
      </c>
      <c r="X236" s="18" t="n">
        <v>0.022539</v>
      </c>
      <c r="Y236" s="18" t="n">
        <v>0.042983</v>
      </c>
      <c r="Z236" s="18" t="n">
        <v>0.078083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174542576.57</v>
      </c>
      <c r="R237" s="17" t="n">
        <v>890.88</v>
      </c>
      <c r="S237" s="18" t="n">
        <v>-0.129549</v>
      </c>
      <c r="T237" s="18" t="inlineStr">
        <is>
          <t>-</t>
        </is>
      </c>
      <c r="U237" s="18" t="n">
        <v>-0.015123</v>
      </c>
      <c r="V237" s="18" t="n">
        <v>-0.022536</v>
      </c>
      <c r="W237" s="18" t="n">
        <v>-0.004981</v>
      </c>
      <c r="X237" s="18" t="n">
        <v>0.062545</v>
      </c>
      <c r="Y237" s="18" t="n">
        <v>-0.074804</v>
      </c>
      <c r="Z237" s="18" t="n">
        <v>-0.052769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381343120.79</v>
      </c>
      <c r="R238" s="17" t="n">
        <v>977.74</v>
      </c>
      <c r="S238" s="18" t="n">
        <v>-0.05547</v>
      </c>
      <c r="T238" s="18" t="inlineStr">
        <is>
          <t>-</t>
        </is>
      </c>
      <c r="U238" s="18" t="n">
        <v>-0.00529</v>
      </c>
      <c r="V238" s="18" t="n">
        <v>-0.008035</v>
      </c>
      <c r="W238" s="18" t="n">
        <v>0.001875</v>
      </c>
      <c r="X238" s="18" t="n">
        <v>0.022965</v>
      </c>
      <c r="Y238" s="18" t="n">
        <v>-0.022963</v>
      </c>
      <c r="Z238" s="18" t="n">
        <v>0.000819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77370646.43000001</v>
      </c>
      <c r="R239" s="17" t="n">
        <v>122.98</v>
      </c>
      <c r="S239" s="18" t="n">
        <v>0.011432</v>
      </c>
      <c r="T239" s="18" t="inlineStr">
        <is>
          <t>-</t>
        </is>
      </c>
      <c r="U239" s="18" t="n">
        <v>0.000163</v>
      </c>
      <c r="V239" s="18" t="n">
        <v>0.000488</v>
      </c>
      <c r="W239" s="18" t="n">
        <v>0.004739</v>
      </c>
      <c r="X239" s="18" t="n">
        <v>0.009273999999999999</v>
      </c>
      <c r="Y239" s="18" t="n">
        <v>0.015776</v>
      </c>
      <c r="Z239" s="18" t="n">
        <v>0.031365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336079180.68</v>
      </c>
      <c r="R240" s="17" t="n">
        <v>1060.57</v>
      </c>
      <c r="S240" s="18" t="n">
        <v>-0.010034</v>
      </c>
      <c r="T240" s="18" t="inlineStr">
        <is>
          <t>-</t>
        </is>
      </c>
      <c r="U240" s="18" t="n">
        <v>-0.002896</v>
      </c>
      <c r="V240" s="18" t="n">
        <v>-0.002567</v>
      </c>
      <c r="W240" s="18" t="n">
        <v>0.012932</v>
      </c>
      <c r="X240" s="18" t="n">
        <v>0.041848</v>
      </c>
      <c r="Y240" s="18" t="n">
        <v>0.016066</v>
      </c>
      <c r="Z240" s="18" t="n">
        <v>0.07105599999999999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1067667766.73</v>
      </c>
      <c r="R241" s="17" t="n">
        <v>1125.16</v>
      </c>
      <c r="S241" s="18" t="n">
        <v>0.04088</v>
      </c>
      <c r="T241" s="18" t="inlineStr">
        <is>
          <t>-</t>
        </is>
      </c>
      <c r="U241" s="18" t="n">
        <v>-0.000195</v>
      </c>
      <c r="V241" s="18" t="n">
        <v>-0.001101</v>
      </c>
      <c r="W241" s="18" t="n">
        <v>0.024895</v>
      </c>
      <c r="X241" s="18" t="n">
        <v>0.033869</v>
      </c>
      <c r="Y241" s="18" t="n">
        <v>0.066038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1054746.17</v>
      </c>
      <c r="R242" s="17" t="n">
        <v>1054.74</v>
      </c>
      <c r="S242" s="18" t="n">
        <v>0.018315</v>
      </c>
      <c r="T242" s="18" t="inlineStr">
        <is>
          <t>-</t>
        </is>
      </c>
      <c r="U242" s="18" t="n">
        <v>0.000541</v>
      </c>
      <c r="V242" s="18" t="n">
        <v>0.001329</v>
      </c>
      <c r="W242" s="18" t="n">
        <v>0.007344</v>
      </c>
      <c r="X242" s="18" t="n">
        <v>0.014056</v>
      </c>
      <c r="Y242" s="18" t="n">
        <v>0.024248</v>
      </c>
      <c r="Z242" s="18" t="n">
        <v>0.04745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608437538.0700001</v>
      </c>
      <c r="R243" s="17" t="n">
        <v>1046.52</v>
      </c>
      <c r="S243" s="18" t="n">
        <v>0.013805</v>
      </c>
      <c r="T243" s="18" t="inlineStr">
        <is>
          <t>-</t>
        </is>
      </c>
      <c r="U243" s="18" t="n">
        <v>0.000296</v>
      </c>
      <c r="V243" s="18" t="n">
        <v>0.000956</v>
      </c>
      <c r="W243" s="18" t="n">
        <v>0.00402</v>
      </c>
      <c r="X243" s="18" t="n">
        <v>0.009180000000000001</v>
      </c>
      <c r="Y243" s="18" t="n">
        <v>0.019176</v>
      </c>
      <c r="Z243" s="18" t="n">
        <v>0.039029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779097608.5599999</v>
      </c>
      <c r="R244" s="17" t="n">
        <v>1185.54</v>
      </c>
      <c r="S244" s="18" t="n">
        <v>-0.0043</v>
      </c>
      <c r="T244" s="18" t="inlineStr">
        <is>
          <t>-</t>
        </is>
      </c>
      <c r="U244" s="18" t="n">
        <v>-0.0007</v>
      </c>
      <c r="V244" s="18" t="n">
        <v>0.0009120000000000001</v>
      </c>
      <c r="W244" s="18" t="n">
        <v>0.025625</v>
      </c>
      <c r="X244" s="18" t="n">
        <v>0.040806</v>
      </c>
      <c r="Y244" s="18" t="n">
        <v>0.0028</v>
      </c>
      <c r="Z244" s="18" t="n">
        <v>0.06414300000000001</v>
      </c>
      <c r="AA244" s="18" t="n">
        <v>0.08207200000000001</v>
      </c>
      <c r="AB244" s="18" t="n">
        <v>0.080938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6435786.14</v>
      </c>
      <c r="R245" s="17" t="n">
        <v>1015.27</v>
      </c>
      <c r="S245" s="18" t="n">
        <v>-0.031887</v>
      </c>
      <c r="T245" s="18" t="inlineStr">
        <is>
          <t>-</t>
        </is>
      </c>
      <c r="U245" s="18" t="n">
        <v>-0.00452</v>
      </c>
      <c r="V245" s="18" t="n">
        <v>-0.005057</v>
      </c>
      <c r="W245" s="18" t="n">
        <v>-0.0005910000000000001</v>
      </c>
      <c r="X245" s="18" t="n">
        <v>0.020762</v>
      </c>
      <c r="Y245" s="18" t="n">
        <v>-0.006206</v>
      </c>
      <c r="Z245" s="18" t="n">
        <v>0.01588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1472402.07</v>
      </c>
      <c r="R246" s="17" t="n">
        <v>908.89</v>
      </c>
      <c r="S246" s="18" t="n">
        <v>-0.146638</v>
      </c>
      <c r="T246" s="18" t="inlineStr">
        <is>
          <t>-</t>
        </is>
      </c>
      <c r="U246" s="18" t="n">
        <v>-0.012087</v>
      </c>
      <c r="V246" s="18" t="n">
        <v>-0.014337</v>
      </c>
      <c r="W246" s="18" t="n">
        <v>-0.013063</v>
      </c>
      <c r="X246" s="18" t="n">
        <v>0.067248</v>
      </c>
      <c r="Y246" s="18" t="n">
        <v>-0.098118</v>
      </c>
      <c r="Z246" s="18" t="n">
        <v>-0.06944699999999999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22723398.34</v>
      </c>
      <c r="R247" s="17" t="n">
        <v>1038.45</v>
      </c>
      <c r="S247" s="18" t="n">
        <v>0.007842</v>
      </c>
      <c r="T247" s="18" t="inlineStr">
        <is>
          <t>-</t>
        </is>
      </c>
      <c r="U247" s="18" t="n">
        <v>-0.001577</v>
      </c>
      <c r="V247" s="18" t="n">
        <v>-0.002354</v>
      </c>
      <c r="W247" s="18" t="n">
        <v>0.011908</v>
      </c>
      <c r="X247" s="18" t="n">
        <v>0.016494</v>
      </c>
      <c r="Y247" s="18" t="n">
        <v>0.012648</v>
      </c>
      <c r="Z247" s="18" t="n">
        <v>0.036305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99836240.59999999</v>
      </c>
      <c r="R248" s="17" t="n">
        <v>1049.12</v>
      </c>
      <c r="S248" s="18" t="n">
        <v>0.018998</v>
      </c>
      <c r="T248" s="18" t="inlineStr">
        <is>
          <t>-</t>
        </is>
      </c>
      <c r="U248" s="18" t="n">
        <v>0.000477</v>
      </c>
      <c r="V248" s="18" t="n">
        <v>0.001183</v>
      </c>
      <c r="W248" s="18" t="n">
        <v>0.007955</v>
      </c>
      <c r="X248" s="18" t="n">
        <v>0.014966</v>
      </c>
      <c r="Y248" s="18" t="n">
        <v>0.024942</v>
      </c>
      <c r="Z248" s="18" t="n">
        <v>0.046222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1962484.13</v>
      </c>
      <c r="R249" s="17" t="n">
        <v>972.97</v>
      </c>
      <c r="S249" s="18" t="n">
        <v>-0.070645</v>
      </c>
      <c r="T249" s="18" t="inlineStr">
        <is>
          <t>-</t>
        </is>
      </c>
      <c r="U249" s="18" t="n">
        <v>-0.00689</v>
      </c>
      <c r="V249" s="18" t="n">
        <v>-0.007396</v>
      </c>
      <c r="W249" s="18" t="n">
        <v>-0.002184</v>
      </c>
      <c r="X249" s="18" t="n">
        <v>0.037713</v>
      </c>
      <c r="Y249" s="18" t="n">
        <v>-0.044844</v>
      </c>
      <c r="Z249" s="18" t="n">
        <v>-0.018887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6393942546.44</v>
      </c>
      <c r="R250" s="17" t="n">
        <v>1078.03</v>
      </c>
      <c r="S250" s="18" t="n">
        <v>0.027958</v>
      </c>
      <c r="T250" s="18" t="inlineStr">
        <is>
          <t>-</t>
        </is>
      </c>
      <c r="U250" s="18" t="n">
        <v>0.000213</v>
      </c>
      <c r="V250" s="18" t="n">
        <v>-0.000111</v>
      </c>
      <c r="W250" s="18" t="n">
        <v>0.017374</v>
      </c>
      <c r="X250" s="18" t="n">
        <v>0.023683</v>
      </c>
      <c r="Y250" s="18" t="n">
        <v>0.044107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459589785.22</v>
      </c>
      <c r="R251" s="17" t="n">
        <v>904.38</v>
      </c>
      <c r="S251" s="18" t="n">
        <v>-0.129919</v>
      </c>
      <c r="T251" s="18" t="inlineStr">
        <is>
          <t>-</t>
        </is>
      </c>
      <c r="U251" s="18" t="n">
        <v>-0.014708</v>
      </c>
      <c r="V251" s="18" t="n">
        <v>-0.014922</v>
      </c>
      <c r="W251" s="18" t="n">
        <v>-0.008094</v>
      </c>
      <c r="X251" s="18" t="n">
        <v>0.0742</v>
      </c>
      <c r="Y251" s="18" t="n">
        <v>-0.08579199999999999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218679689.34</v>
      </c>
      <c r="R252" s="17" t="n">
        <v>1122.57</v>
      </c>
      <c r="S252" s="18" t="n">
        <v>0.026622</v>
      </c>
      <c r="T252" s="18" t="inlineStr">
        <is>
          <t>-</t>
        </is>
      </c>
      <c r="U252" s="18" t="n">
        <v>-0.001823</v>
      </c>
      <c r="V252" s="18" t="n">
        <v>-0.002842</v>
      </c>
      <c r="W252" s="18" t="n">
        <v>0.024645</v>
      </c>
      <c r="X252" s="18" t="n">
        <v>0.046949</v>
      </c>
      <c r="Y252" s="18" t="n">
        <v>0.062336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1070132335.1</v>
      </c>
      <c r="R253" s="17" t="n">
        <v>1088.55</v>
      </c>
      <c r="S253" s="18" t="n">
        <v>0.043602</v>
      </c>
      <c r="T253" s="18" t="inlineStr">
        <is>
          <t>-</t>
        </is>
      </c>
      <c r="U253" s="18" t="n">
        <v>-9e-06</v>
      </c>
      <c r="V253" s="18" t="n">
        <v>-0.000156</v>
      </c>
      <c r="W253" s="18" t="n">
        <v>0.02446</v>
      </c>
      <c r="X253" s="18" t="n">
        <v>0.03558</v>
      </c>
      <c r="Y253" s="18" t="n">
        <v>0.06783400000000001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219511971.5</v>
      </c>
      <c r="R254" s="17" t="n">
        <v>1124.84</v>
      </c>
      <c r="S254" s="18" t="n">
        <v>0.026848</v>
      </c>
      <c r="T254" s="18" t="inlineStr">
        <is>
          <t>-</t>
        </is>
      </c>
      <c r="U254" s="18" t="n">
        <v>-0.001234</v>
      </c>
      <c r="V254" s="18" t="n">
        <v>9e-06</v>
      </c>
      <c r="W254" s="18" t="n">
        <v>0.023885</v>
      </c>
      <c r="X254" s="18" t="n">
        <v>0.040825</v>
      </c>
      <c r="Y254" s="18" t="n">
        <v>0.064988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425837988.95</v>
      </c>
      <c r="R255" s="17" t="n">
        <v>1050.04</v>
      </c>
      <c r="S255" s="18" t="n">
        <v>-0.043218</v>
      </c>
      <c r="T255" s="18" t="inlineStr">
        <is>
          <t>-</t>
        </is>
      </c>
      <c r="U255" s="18" t="n">
        <v>-0.003927</v>
      </c>
      <c r="V255" s="18" t="n">
        <v>-0.005456</v>
      </c>
      <c r="W255" s="18" t="n">
        <v>0.009731999999999999</v>
      </c>
      <c r="X255" s="18" t="n">
        <v>0.030805</v>
      </c>
      <c r="Y255" s="18" t="n">
        <v>-0.009658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914025367.25</v>
      </c>
      <c r="R256" s="17" t="n">
        <v>1085.35</v>
      </c>
      <c r="S256" s="18" t="n">
        <v>0.028865</v>
      </c>
      <c r="T256" s="18" t="inlineStr">
        <is>
          <t>-</t>
        </is>
      </c>
      <c r="U256" s="18" t="n">
        <v>0.000359</v>
      </c>
      <c r="V256" s="18" t="n">
        <v>-0.00012</v>
      </c>
      <c r="W256" s="18" t="n">
        <v>0.016036</v>
      </c>
      <c r="X256" s="18" t="n">
        <v>0.023027</v>
      </c>
      <c r="Y256" s="18" t="n">
        <v>0.048435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23455867.31</v>
      </c>
      <c r="R257" s="17" t="n">
        <v>1071.78</v>
      </c>
      <c r="S257" s="18" t="n">
        <v>-0.040973</v>
      </c>
      <c r="T257" s="18" t="inlineStr">
        <is>
          <t>-</t>
        </is>
      </c>
      <c r="U257" s="18" t="n">
        <v>-0.005087</v>
      </c>
      <c r="V257" s="18" t="n">
        <v>-0.002179</v>
      </c>
      <c r="W257" s="18" t="n">
        <v>0.010846</v>
      </c>
      <c r="X257" s="18" t="n">
        <v>0.036468</v>
      </c>
      <c r="Y257" s="18" t="n">
        <v>0.002432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933460507.91</v>
      </c>
      <c r="R258" s="17" t="n">
        <v>1078.61</v>
      </c>
      <c r="S258" s="18" t="n">
        <v>0.02057</v>
      </c>
      <c r="T258" s="18" t="inlineStr">
        <is>
          <t>-</t>
        </is>
      </c>
      <c r="U258" s="18" t="n">
        <v>-0.000185</v>
      </c>
      <c r="V258" s="18" t="n">
        <v>-0.001037</v>
      </c>
      <c r="W258" s="18" t="n">
        <v>0.013884</v>
      </c>
      <c r="X258" s="18" t="n">
        <v>0.021885</v>
      </c>
      <c r="Y258" s="18" t="n">
        <v>0.039063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619156.62</v>
      </c>
      <c r="R259" s="17" t="n">
        <v>922.73</v>
      </c>
      <c r="S259" s="18" t="n">
        <v>0.083525</v>
      </c>
      <c r="T259" s="18" t="inlineStr">
        <is>
          <t>-</t>
        </is>
      </c>
      <c r="U259" s="18" t="n">
        <v>-0.002368</v>
      </c>
      <c r="V259" s="18" t="n">
        <v>-0.002012</v>
      </c>
      <c r="W259" s="18" t="n">
        <v>0.009176</v>
      </c>
      <c r="X259" s="18" t="n">
        <v>0.038514</v>
      </c>
      <c r="Y259" s="18" t="n">
        <v>0.094488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210719895.86</v>
      </c>
      <c r="R260" s="17" t="n">
        <v>1348.61</v>
      </c>
      <c r="S260" s="18" t="n">
        <v>0.030472</v>
      </c>
      <c r="T260" s="18" t="inlineStr">
        <is>
          <t>-</t>
        </is>
      </c>
      <c r="U260" s="18" t="n">
        <v>0.001493</v>
      </c>
      <c r="V260" s="18" t="n">
        <v>0.002207</v>
      </c>
      <c r="W260" s="18" t="n">
        <v>0.01918</v>
      </c>
      <c r="X260" s="18" t="n">
        <v>0.02727</v>
      </c>
      <c r="Y260" s="18" t="n">
        <v>0.03673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1908203992.6</v>
      </c>
      <c r="R261" s="17" t="n">
        <v>1306.48</v>
      </c>
      <c r="S261" s="18" t="n">
        <v>0.034598</v>
      </c>
      <c r="T261" s="18" t="inlineStr">
        <is>
          <t>-</t>
        </is>
      </c>
      <c r="U261" s="18" t="n">
        <v>0.000383</v>
      </c>
      <c r="V261" s="18" t="n">
        <v>-0.000107</v>
      </c>
      <c r="W261" s="18" t="n">
        <v>0.019716</v>
      </c>
      <c r="X261" s="18" t="n">
        <v>0.02676</v>
      </c>
      <c r="Y261" s="18" t="n">
        <v>0.051087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1118614367.45</v>
      </c>
      <c r="R262" s="17" t="n">
        <v>103.57</v>
      </c>
      <c r="S262" s="18" t="n">
        <v>0.031368</v>
      </c>
      <c r="T262" s="18" t="inlineStr">
        <is>
          <t>-</t>
        </is>
      </c>
      <c r="U262" s="18" t="n">
        <v>0.000193</v>
      </c>
      <c r="V262" s="18" t="n">
        <v>0</v>
      </c>
      <c r="W262" s="18" t="n">
        <v>0.015193</v>
      </c>
      <c r="X262" s="18" t="n">
        <v>0.021904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1032312.96</v>
      </c>
      <c r="R263" s="17" t="n">
        <v>103.23</v>
      </c>
      <c r="S263" s="18" t="n">
        <v>0.022282</v>
      </c>
      <c r="T263" s="18" t="inlineStr">
        <is>
          <t>-</t>
        </is>
      </c>
      <c r="U263" s="18" t="n">
        <v>0.000291</v>
      </c>
      <c r="V263" s="18" t="n">
        <v>-0.000194</v>
      </c>
      <c r="W263" s="18" t="n">
        <v>0.014147</v>
      </c>
      <c r="X263" s="18" t="n">
        <v>0.019959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994822.1800000001</v>
      </c>
      <c r="R264" s="17" t="n">
        <v>99.48</v>
      </c>
      <c r="S264" s="18" t="n">
        <v>-0.011133</v>
      </c>
      <c r="T264" s="18" t="inlineStr">
        <is>
          <t>-</t>
        </is>
      </c>
      <c r="U264" s="18" t="n">
        <v>-0.001606</v>
      </c>
      <c r="V264" s="18" t="n">
        <v>-0.002006</v>
      </c>
      <c r="W264" s="18" t="n">
        <v>0.006373</v>
      </c>
      <c r="X264" s="18" t="n">
        <v>0.01968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2202490262.04</v>
      </c>
      <c r="R265" s="17" t="n">
        <v>1063.39</v>
      </c>
      <c r="S265" s="18" t="n">
        <v>0.04111</v>
      </c>
      <c r="T265" s="18" t="inlineStr">
        <is>
          <t>-</t>
        </is>
      </c>
      <c r="U265" s="18" t="n">
        <v>0.001045</v>
      </c>
      <c r="V265" s="18" t="n">
        <v>0.001045</v>
      </c>
      <c r="W265" s="18" t="n">
        <v>0.022756</v>
      </c>
      <c r="X265" s="18" t="n">
        <v>0.02922</v>
      </c>
      <c r="Y265" s="18" t="n">
        <v>0.06319900000000001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1035029.56</v>
      </c>
      <c r="R266" s="17" t="n">
        <v>1048.66</v>
      </c>
      <c r="S266" s="18" t="n">
        <v>-0.002881</v>
      </c>
      <c r="T266" s="18" t="inlineStr">
        <is>
          <t>-</t>
        </is>
      </c>
      <c r="U266" s="18" t="n">
        <v>-0.001019</v>
      </c>
      <c r="V266" s="18" t="n">
        <v>-0.0005999999999999999</v>
      </c>
      <c r="W266" s="18" t="n">
        <v>-0.000172</v>
      </c>
      <c r="X266" s="18" t="n">
        <v>0.008269</v>
      </c>
      <c r="Y266" s="18" t="n">
        <v>0.002256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62766850.82</v>
      </c>
      <c r="R267" s="17" t="n">
        <v>1033.82</v>
      </c>
      <c r="S267" s="18" t="n">
        <v>0.024233</v>
      </c>
      <c r="T267" s="18" t="inlineStr">
        <is>
          <t>-</t>
        </is>
      </c>
      <c r="U267" s="18" t="n">
        <v>0.00059</v>
      </c>
      <c r="V267" s="18" t="n">
        <v>0.001861</v>
      </c>
      <c r="W267" s="18" t="n">
        <v>0.009708</v>
      </c>
      <c r="X267" s="18" t="n">
        <v>0.018231</v>
      </c>
      <c r="Y267" s="18" t="n">
        <v>0.031777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1009788.53</v>
      </c>
      <c r="R268" s="17" t="n">
        <v>1009.78</v>
      </c>
      <c r="S268" s="18" t="n">
        <v>0.004786</v>
      </c>
      <c r="T268" s="18" t="inlineStr">
        <is>
          <t>-</t>
        </is>
      </c>
      <c r="U268" s="18" t="n">
        <v>-0.000752</v>
      </c>
      <c r="V268" s="18" t="n">
        <v>-0.000178</v>
      </c>
      <c r="W268" s="18" t="n">
        <v>0.006158</v>
      </c>
      <c r="X268" s="18" t="n">
        <v>0.017329</v>
      </c>
      <c r="Y268" s="18" t="n">
        <v>0.011236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58010602.48</v>
      </c>
      <c r="R269" s="17" t="n">
        <v>993.28</v>
      </c>
      <c r="S269" s="18" t="n">
        <v>-0.031466</v>
      </c>
      <c r="T269" s="18" t="inlineStr">
        <is>
          <t>-</t>
        </is>
      </c>
      <c r="U269" s="18" t="n">
        <v>-0.002521</v>
      </c>
      <c r="V269" s="18" t="n">
        <v>-0.005447</v>
      </c>
      <c r="W269" s="18" t="n">
        <v>0.013572</v>
      </c>
      <c r="X269" s="18" t="n">
        <v>0.026614</v>
      </c>
      <c r="Y269" s="18" t="n">
        <v>-0.00203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1256967851.03</v>
      </c>
      <c r="R270" s="17" t="n">
        <v>1028.85</v>
      </c>
      <c r="S270" s="18" t="n">
        <v>0.021566</v>
      </c>
      <c r="T270" s="18" t="inlineStr">
        <is>
          <t>-</t>
        </is>
      </c>
      <c r="U270" s="18" t="n">
        <v>0.000457</v>
      </c>
      <c r="V270" s="18" t="n">
        <v>0.001411</v>
      </c>
      <c r="W270" s="18" t="n">
        <v>0.008835000000000001</v>
      </c>
      <c r="X270" s="18" t="n">
        <v>0.016469</v>
      </c>
      <c r="Y270" s="18" t="n">
        <v>0.027463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36625561.11</v>
      </c>
      <c r="R271" s="17" t="n">
        <v>965.1</v>
      </c>
      <c r="S271" s="18" t="n">
        <v>-0.043698</v>
      </c>
      <c r="T271" s="18" t="inlineStr">
        <is>
          <t>-</t>
        </is>
      </c>
      <c r="U271" s="18" t="n">
        <v>-0.006015</v>
      </c>
      <c r="V271" s="18" t="n">
        <v>-0.010184</v>
      </c>
      <c r="W271" s="18" t="n">
        <v>0.021735</v>
      </c>
      <c r="X271" s="18" t="n">
        <v>0.037273</v>
      </c>
      <c r="Y271" s="18" t="n">
        <v>-0.034803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1119410224.82</v>
      </c>
      <c r="R272" s="17" t="n">
        <v>102962.68</v>
      </c>
      <c r="S272" s="18" t="n">
        <v>0.02471</v>
      </c>
      <c r="T272" s="18" t="inlineStr">
        <is>
          <t>-</t>
        </is>
      </c>
      <c r="U272" s="18" t="n">
        <v>0.000449</v>
      </c>
      <c r="V272" s="18" t="n">
        <v>0.001369</v>
      </c>
      <c r="W272" s="18" t="n">
        <v>0.009076000000000001</v>
      </c>
      <c r="X272" s="18" t="n">
        <v>0.017726</v>
      </c>
      <c r="Y272" s="18" t="n">
        <v>0.028964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599194.27</v>
      </c>
      <c r="R273" s="17" t="n">
        <v>1020.77</v>
      </c>
      <c r="S273" s="18" t="n">
        <v>0.013835</v>
      </c>
      <c r="T273" s="18" t="inlineStr">
        <is>
          <t>-</t>
        </is>
      </c>
      <c r="U273" s="18" t="n">
        <v>0.000216</v>
      </c>
      <c r="V273" s="18" t="n">
        <v>0.000784</v>
      </c>
      <c r="W273" s="18" t="n">
        <v>0.004418</v>
      </c>
      <c r="X273" s="18" t="n">
        <v>0.009514</v>
      </c>
      <c r="Y273" s="18" t="n">
        <v>0.018753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3686546061.92</v>
      </c>
      <c r="R274" s="17" t="n">
        <v>1032.24</v>
      </c>
      <c r="S274" s="18" t="inlineStr">
        <is>
          <t>-</t>
        </is>
      </c>
      <c r="T274" s="18" t="inlineStr">
        <is>
          <t>-</t>
        </is>
      </c>
      <c r="U274" s="18" t="n">
        <v>0.001038</v>
      </c>
      <c r="V274" s="18" t="n">
        <v>0.000844</v>
      </c>
      <c r="W274" s="18" t="n">
        <v>0.020716</v>
      </c>
      <c r="X274" s="18" t="n">
        <v>0.02945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2028087076.36</v>
      </c>
      <c r="R275" s="17" t="n">
        <v>1013.54</v>
      </c>
      <c r="S275" s="18" t="inlineStr">
        <is>
          <t>-</t>
        </is>
      </c>
      <c r="T275" s="18" t="inlineStr">
        <is>
          <t>-</t>
        </is>
      </c>
      <c r="U275" s="18" t="n">
        <v>0.000494</v>
      </c>
      <c r="V275" s="18" t="n">
        <v>0.001284</v>
      </c>
      <c r="W275" s="18" t="n">
        <v>0.006945</v>
      </c>
      <c r="X275" s="18" t="n">
        <v>0.014118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1015467.45</v>
      </c>
      <c r="R276" s="17" t="n">
        <v>1015.47</v>
      </c>
      <c r="S276" s="18" t="inlineStr">
        <is>
          <t>-</t>
        </is>
      </c>
      <c r="T276" s="18" t="inlineStr">
        <is>
          <t>-</t>
        </is>
      </c>
      <c r="U276" s="18" t="n">
        <v>0.000296</v>
      </c>
      <c r="V276" s="18" t="n">
        <v>0.000936</v>
      </c>
      <c r="W276" s="18" t="n">
        <v>0.005227</v>
      </c>
      <c r="X276" s="18" t="n">
        <v>0.011263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454047896.4</v>
      </c>
      <c r="R277" s="17" t="n">
        <v>1027.79</v>
      </c>
      <c r="S277" s="18" t="inlineStr">
        <is>
          <t>-</t>
        </is>
      </c>
      <c r="T277" s="18" t="inlineStr">
        <is>
          <t>-</t>
        </is>
      </c>
      <c r="U277" s="18" t="n">
        <v>0.000195</v>
      </c>
      <c r="V277" s="18" t="n">
        <v>-0.000331</v>
      </c>
      <c r="W277" s="18" t="n">
        <v>0.018966</v>
      </c>
      <c r="X277" s="18" t="n">
        <v>0.024461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1015290.55</v>
      </c>
      <c r="R278" s="17" t="n">
        <v>1015.29</v>
      </c>
      <c r="S278" s="18" t="inlineStr">
        <is>
          <t>-</t>
        </is>
      </c>
      <c r="T278" s="18" t="inlineStr">
        <is>
          <t>-</t>
        </is>
      </c>
      <c r="U278" s="18" t="n">
        <v>0.000483</v>
      </c>
      <c r="V278" s="18" t="n">
        <v>0.001154</v>
      </c>
      <c r="W278" s="18" t="n">
        <v>0.005775</v>
      </c>
      <c r="X278" s="18" t="n">
        <v>0.011477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1090521958.59</v>
      </c>
      <c r="R279" s="17" t="n">
        <v>1027.79</v>
      </c>
      <c r="S279" s="18" t="inlineStr">
        <is>
          <t>-</t>
        </is>
      </c>
      <c r="T279" s="18" t="inlineStr">
        <is>
          <t>-</t>
        </is>
      </c>
      <c r="U279" s="18" t="n">
        <v>0.000243</v>
      </c>
      <c r="V279" s="18" t="n">
        <v>-0.000535</v>
      </c>
      <c r="W279" s="18" t="n">
        <v>0.017402</v>
      </c>
      <c r="X279" s="18" t="n">
        <v>0.023899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425077946.11</v>
      </c>
      <c r="R280" s="17" t="n">
        <v>1013.02</v>
      </c>
      <c r="S280" s="18" t="n">
        <v>0.012564</v>
      </c>
      <c r="T280" s="18" t="inlineStr">
        <is>
          <t>-</t>
        </is>
      </c>
      <c r="U280" s="18" t="n">
        <v>-0.001911</v>
      </c>
      <c r="V280" s="18" t="n">
        <v>-0.001862</v>
      </c>
      <c r="W280" s="18" t="n">
        <v>0.022695</v>
      </c>
      <c r="X280" s="18" t="n">
        <v>0.046952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176792796.87</v>
      </c>
      <c r="R281" s="17" t="n">
        <v>964.6900000000001</v>
      </c>
      <c r="S281" s="18" t="inlineStr">
        <is>
          <t>-</t>
        </is>
      </c>
      <c r="T281" s="18" t="inlineStr">
        <is>
          <t>-</t>
        </is>
      </c>
      <c r="U281" s="18" t="n">
        <v>-0.015723</v>
      </c>
      <c r="V281" s="18" t="n">
        <v>-0.020967</v>
      </c>
      <c r="W281" s="18" t="n">
        <v>-0.013075</v>
      </c>
      <c r="X281" s="18" t="n">
        <v>0.051479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526269876.14</v>
      </c>
      <c r="R282" s="17" t="n">
        <v>1033.3</v>
      </c>
      <c r="S282" s="18" t="inlineStr">
        <is>
          <t>-</t>
        </is>
      </c>
      <c r="T282" s="18" t="inlineStr">
        <is>
          <t>-</t>
        </is>
      </c>
      <c r="U282" s="18" t="n">
        <v>-0.005381</v>
      </c>
      <c r="V282" s="18" t="n">
        <v>-0.003433</v>
      </c>
      <c r="W282" s="18" t="n">
        <v>0.012999</v>
      </c>
      <c r="X282" s="18" t="n">
        <v>0.054635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513908701.39</v>
      </c>
      <c r="R283" s="17" t="n">
        <v>1029.06</v>
      </c>
      <c r="S283" s="18" t="inlineStr">
        <is>
          <t>-</t>
        </is>
      </c>
      <c r="T283" s="18" t="inlineStr">
        <is>
          <t>-</t>
        </is>
      </c>
      <c r="U283" s="18" t="n">
        <v>-0.011014</v>
      </c>
      <c r="V283" s="18" t="n">
        <v>-0.016834</v>
      </c>
      <c r="W283" s="18" t="n">
        <v>0.00399</v>
      </c>
      <c r="X283" s="18" t="n">
        <v>0.031856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2674092461.36</v>
      </c>
      <c r="R284" s="17" t="n">
        <v>1034.85</v>
      </c>
      <c r="S284" s="18" t="inlineStr">
        <is>
          <t>-</t>
        </is>
      </c>
      <c r="T284" s="18" t="inlineStr">
        <is>
          <t>-</t>
        </is>
      </c>
      <c r="U284" s="18" t="n">
        <v>0.000464</v>
      </c>
      <c r="V284" s="18" t="n">
        <v>7.7e-05</v>
      </c>
      <c r="W284" s="18" t="n">
        <v>0.022529</v>
      </c>
      <c r="X284" s="18" t="n">
        <v>0.032125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309273331.1</v>
      </c>
      <c r="R285" s="17" t="n">
        <v>1005.76</v>
      </c>
      <c r="S285" s="18" t="inlineStr">
        <is>
          <t>-</t>
        </is>
      </c>
      <c r="T285" s="18" t="inlineStr">
        <is>
          <t>-</t>
        </is>
      </c>
      <c r="U285" s="18" t="n">
        <v>0.000388</v>
      </c>
      <c r="V285" s="18" t="n">
        <v>0.001224</v>
      </c>
      <c r="W285" s="18" t="n">
        <v>0.004996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1011234.02</v>
      </c>
      <c r="R286" s="17" t="n">
        <v>1011.23</v>
      </c>
      <c r="S286" s="18" t="inlineStr">
        <is>
          <t>-</t>
        </is>
      </c>
      <c r="T286" s="18" t="inlineStr">
        <is>
          <t>-</t>
        </is>
      </c>
      <c r="U286" s="18" t="n">
        <v>0.000366</v>
      </c>
      <c r="V286" s="18" t="n">
        <v>0.00101</v>
      </c>
      <c r="W286" s="18" t="n">
        <v>0.009494000000000001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502908189.71</v>
      </c>
      <c r="R287" s="17" t="n">
        <v>100561.53</v>
      </c>
      <c r="S287" s="18" t="inlineStr">
        <is>
          <t>-</t>
        </is>
      </c>
      <c r="T287" s="18" t="inlineStr">
        <is>
          <t>-</t>
        </is>
      </c>
      <c r="U287" s="18" t="n">
        <v>0.001061</v>
      </c>
      <c r="V287" s="18" t="n">
        <v>0.001563</v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501910889.17</v>
      </c>
      <c r="R288" s="17" t="n">
        <v>1003.94</v>
      </c>
      <c r="S288" s="18" t="inlineStr">
        <is>
          <t>-</t>
        </is>
      </c>
      <c r="T288" s="18" t="inlineStr">
        <is>
          <t>-</t>
        </is>
      </c>
      <c r="U288" s="18" t="n">
        <v>0.000608</v>
      </c>
      <c r="V288" s="18" t="n">
        <v>1e-05</v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503876042.7</v>
      </c>
      <c r="R289" s="17" t="n">
        <v>100574.06</v>
      </c>
      <c r="S289" s="18" t="inlineStr">
        <is>
          <t>-</t>
        </is>
      </c>
      <c r="T289" s="18" t="inlineStr">
        <is>
          <t>-</t>
        </is>
      </c>
      <c r="U289" s="18" t="n">
        <v>0.001177</v>
      </c>
      <c r="V289" s="18" t="n">
        <v>0.001297</v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1002039.12</v>
      </c>
      <c r="R290" s="17" t="n">
        <v>1002.03</v>
      </c>
      <c r="S290" s="18" t="inlineStr">
        <is>
          <t>-</t>
        </is>
      </c>
      <c r="T290" s="18" t="inlineStr">
        <is>
          <t>-</t>
        </is>
      </c>
      <c r="U290" s="18" t="n">
        <v>0.000469</v>
      </c>
      <c r="V290" s="18" t="n">
        <v>0.001139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503193263.97</v>
      </c>
      <c r="R291" s="17" t="n">
        <v>100.87</v>
      </c>
      <c r="S291" s="18" t="inlineStr">
        <is>
          <t>-</t>
        </is>
      </c>
      <c r="T291" s="18" t="inlineStr">
        <is>
          <t>-</t>
        </is>
      </c>
      <c r="U291" s="18" t="n">
        <v>0.000893</v>
      </c>
      <c r="V291" s="18" t="n">
        <v>0.001092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9327007342.959999</v>
      </c>
      <c r="R292" s="17" t="n">
        <v>1625.41</v>
      </c>
      <c r="S292" s="18" t="n">
        <v>0.023706</v>
      </c>
      <c r="T292" s="18" t="inlineStr">
        <is>
          <t>-</t>
        </is>
      </c>
      <c r="U292" s="18" t="n">
        <v>0.0004</v>
      </c>
      <c r="V292" s="18" t="n">
        <v>0.001405</v>
      </c>
      <c r="W292" s="18" t="n">
        <v>0.01242</v>
      </c>
      <c r="X292" s="18" t="n">
        <v>0.02089</v>
      </c>
      <c r="Y292" s="18" t="n">
        <v>0.025825</v>
      </c>
      <c r="Z292" s="18" t="n">
        <v>0.052277</v>
      </c>
      <c r="AA292" s="18" t="n">
        <v>0.067186</v>
      </c>
      <c r="AB292" s="18" t="n">
        <v>0.134287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997818743.9299999</v>
      </c>
      <c r="R293" s="17" t="n">
        <v>25.15</v>
      </c>
      <c r="S293" s="18" t="n">
        <v>0.022358</v>
      </c>
      <c r="T293" s="18" t="inlineStr">
        <is>
          <t>-</t>
        </is>
      </c>
      <c r="U293" s="18" t="n">
        <v>0.000398</v>
      </c>
      <c r="V293" s="18" t="n">
        <v>0.000398</v>
      </c>
      <c r="W293" s="18" t="n">
        <v>0.013704</v>
      </c>
      <c r="X293" s="18" t="n">
        <v>0.021942</v>
      </c>
      <c r="Y293" s="18" t="n">
        <v>0.030315</v>
      </c>
      <c r="Z293" s="18" t="n">
        <v>0.063425</v>
      </c>
      <c r="AA293" s="18" t="n">
        <v>0.084519</v>
      </c>
      <c r="AB293" s="18" t="n">
        <v>0.146308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1432686922.62</v>
      </c>
      <c r="R294" s="17" t="n">
        <v>1392.75</v>
      </c>
      <c r="S294" s="18" t="n">
        <v>0.021183</v>
      </c>
      <c r="T294" s="18" t="inlineStr">
        <is>
          <t>-</t>
        </is>
      </c>
      <c r="U294" s="18" t="n">
        <v>0.000266</v>
      </c>
      <c r="V294" s="18" t="n">
        <v>0.000144</v>
      </c>
      <c r="W294" s="18" t="n">
        <v>0.015531</v>
      </c>
      <c r="X294" s="18" t="n">
        <v>0.020322</v>
      </c>
      <c r="Y294" s="18" t="n">
        <v>0.029904</v>
      </c>
      <c r="Z294" s="18" t="n">
        <v>0.066147</v>
      </c>
      <c r="AA294" s="18" t="n">
        <v>0.087296</v>
      </c>
      <c r="AB294" s="18" t="n">
        <v>0.169857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947184.8199999999</v>
      </c>
      <c r="R295" s="17" t="n">
        <v>473592.41</v>
      </c>
      <c r="S295" s="18" t="n">
        <v>0.014106</v>
      </c>
      <c r="T295" s="18" t="inlineStr">
        <is>
          <t>-</t>
        </is>
      </c>
      <c r="U295" s="18" t="n">
        <v>0.000339</v>
      </c>
      <c r="V295" s="18" t="n">
        <v>0.001097</v>
      </c>
      <c r="W295" s="18" t="n">
        <v>0.006021</v>
      </c>
      <c r="X295" s="18" t="n">
        <v>0.012132</v>
      </c>
      <c r="Y295" s="18" t="n">
        <v>0.019352</v>
      </c>
      <c r="Z295" s="18" t="n">
        <v>0.038919</v>
      </c>
      <c r="AA295" s="18" t="n">
        <v>0.055313</v>
      </c>
      <c r="AB295" s="18" t="n">
        <v>0.137356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172007341.86</v>
      </c>
      <c r="R296" s="17" t="n">
        <v>1581.24</v>
      </c>
      <c r="S296" s="18" t="n">
        <v>0.012136</v>
      </c>
      <c r="T296" s="18" t="inlineStr">
        <is>
          <t>-</t>
        </is>
      </c>
      <c r="U296" s="18" t="n">
        <v>0.000259</v>
      </c>
      <c r="V296" s="18" t="n">
        <v>0.000715</v>
      </c>
      <c r="W296" s="18" t="n">
        <v>0.003949</v>
      </c>
      <c r="X296" s="18" t="n">
        <v>0.008643</v>
      </c>
      <c r="Y296" s="18" t="n">
        <v>0.016607</v>
      </c>
      <c r="Z296" s="18" t="n">
        <v>0.03349</v>
      </c>
      <c r="AA296" s="18" t="n">
        <v>0.049674</v>
      </c>
      <c r="AB296" s="18" t="n">
        <v>0.08763700000000001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8229358.01</v>
      </c>
      <c r="R297" s="17" t="n">
        <v>1613.6</v>
      </c>
      <c r="S297" s="18" t="n">
        <v>0.015775</v>
      </c>
      <c r="T297" s="18" t="inlineStr">
        <is>
          <t>-</t>
        </is>
      </c>
      <c r="U297" s="18" t="n">
        <v>0.000316</v>
      </c>
      <c r="V297" s="18" t="n">
        <v>0.000775</v>
      </c>
      <c r="W297" s="18" t="n">
        <v>0.006349</v>
      </c>
      <c r="X297" s="18" t="n">
        <v>0.012518</v>
      </c>
      <c r="Y297" s="18" t="n">
        <v>0.0206</v>
      </c>
      <c r="Z297" s="18" t="n">
        <v>0.041893</v>
      </c>
      <c r="AA297" s="18" t="n">
        <v>0.06232</v>
      </c>
      <c r="AB297" s="18" t="n">
        <v>0.109537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18210178.99</v>
      </c>
      <c r="R298" s="17" t="n">
        <v>1968.67</v>
      </c>
      <c r="S298" s="18" t="n">
        <v>0.025493</v>
      </c>
      <c r="T298" s="18" t="inlineStr">
        <is>
          <t>-</t>
        </is>
      </c>
      <c r="U298" s="18" t="n">
        <v>0.000132</v>
      </c>
      <c r="V298" s="18" t="n">
        <v>-0.00101</v>
      </c>
      <c r="W298" s="18" t="n">
        <v>0.017096</v>
      </c>
      <c r="X298" s="18" t="n">
        <v>0.02376</v>
      </c>
      <c r="Y298" s="18" t="n">
        <v>0.038257</v>
      </c>
      <c r="Z298" s="18" t="n">
        <v>0.07022</v>
      </c>
      <c r="AA298" s="18" t="n">
        <v>0.095093</v>
      </c>
      <c r="AB298" s="18" t="n">
        <v>0.184604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13875442.14</v>
      </c>
      <c r="R299" s="17" t="n">
        <v>3351.56</v>
      </c>
      <c r="S299" s="18" t="n">
        <v>-0.044203</v>
      </c>
      <c r="T299" s="18" t="inlineStr">
        <is>
          <t>-</t>
        </is>
      </c>
      <c r="U299" s="18" t="n">
        <v>-0.004213</v>
      </c>
      <c r="V299" s="18" t="n">
        <v>-0.004896</v>
      </c>
      <c r="W299" s="18" t="n">
        <v>0.008746</v>
      </c>
      <c r="X299" s="18" t="n">
        <v>0.036755</v>
      </c>
      <c r="Y299" s="18" t="n">
        <v>-0.014499</v>
      </c>
      <c r="Z299" s="18" t="n">
        <v>0.025412</v>
      </c>
      <c r="AA299" s="18" t="n">
        <v>0.009263</v>
      </c>
      <c r="AB299" s="18" t="n">
        <v>0.179429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6517273.23</v>
      </c>
      <c r="R300" s="17" t="n">
        <v>4287.68</v>
      </c>
      <c r="S300" s="18" t="n">
        <v>-0.147518</v>
      </c>
      <c r="T300" s="18" t="inlineStr">
        <is>
          <t>-</t>
        </is>
      </c>
      <c r="U300" s="18" t="n">
        <v>-0.013676</v>
      </c>
      <c r="V300" s="18" t="n">
        <v>-0.013966</v>
      </c>
      <c r="W300" s="18" t="n">
        <v>-0.009076000000000001</v>
      </c>
      <c r="X300" s="18" t="n">
        <v>0.07507800000000001</v>
      </c>
      <c r="Y300" s="18" t="n">
        <v>-0.092503</v>
      </c>
      <c r="Z300" s="18" t="n">
        <v>-0.035913</v>
      </c>
      <c r="AA300" s="18" t="n">
        <v>-0.117522</v>
      </c>
      <c r="AB300" s="18" t="n">
        <v>0.3325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171772398.43</v>
      </c>
      <c r="R301" s="17" t="n">
        <v>123.88</v>
      </c>
      <c r="S301" s="18" t="n">
        <v>-0.143173</v>
      </c>
      <c r="T301" s="18" t="inlineStr">
        <is>
          <t>-</t>
        </is>
      </c>
      <c r="U301" s="18" t="n">
        <v>-0.012908</v>
      </c>
      <c r="V301" s="18" t="n">
        <v>-0.013144</v>
      </c>
      <c r="W301" s="18" t="n">
        <v>0.002915</v>
      </c>
      <c r="X301" s="18" t="n">
        <v>0.06098</v>
      </c>
      <c r="Y301" s="18" t="n">
        <v>-0.104007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869499.8</v>
      </c>
      <c r="R302" s="17" t="n">
        <v>869.49</v>
      </c>
      <c r="S302" s="18" t="inlineStr">
        <is>
          <t>-</t>
        </is>
      </c>
      <c r="T302" s="18" t="inlineStr">
        <is>
          <t>-</t>
        </is>
      </c>
      <c r="U302" s="18" t="n">
        <v>-0.012773</v>
      </c>
      <c r="V302" s="18" t="n">
        <v>-0.016536</v>
      </c>
      <c r="W302" s="18" t="n">
        <v>-0.008167000000000001</v>
      </c>
      <c r="X302" s="18" t="n">
        <v>0.038197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1062897.82</v>
      </c>
      <c r="R303" s="17" t="n">
        <v>1061.83</v>
      </c>
      <c r="S303" s="18" t="n">
        <v>-0.176308</v>
      </c>
      <c r="T303" s="18" t="inlineStr">
        <is>
          <t>-</t>
        </is>
      </c>
      <c r="U303" s="18" t="n">
        <v>-0.011562</v>
      </c>
      <c r="V303" s="18" t="n">
        <v>-0.016706</v>
      </c>
      <c r="W303" s="18" t="n">
        <v>-0.009866</v>
      </c>
      <c r="X303" s="18" t="n">
        <v>0.05895</v>
      </c>
      <c r="Y303" s="18" t="n">
        <v>-0.132697</v>
      </c>
      <c r="Z303" s="18" t="n">
        <v>-0.120521</v>
      </c>
      <c r="AA303" s="18" t="n">
        <v>-0.207542</v>
      </c>
      <c r="AB303" s="18" t="n">
        <v>0.109819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13963726.16</v>
      </c>
      <c r="R304" s="17" t="n">
        <v>183.35</v>
      </c>
      <c r="S304" s="18" t="n">
        <v>-0.031738</v>
      </c>
      <c r="T304" s="18" t="inlineStr">
        <is>
          <t>-</t>
        </is>
      </c>
      <c r="U304" s="18" t="n">
        <v>-0.001035</v>
      </c>
      <c r="V304" s="18" t="n">
        <v>-0.003533</v>
      </c>
      <c r="W304" s="18" t="n">
        <v>0.015227</v>
      </c>
      <c r="X304" s="18" t="n">
        <v>0.015058</v>
      </c>
      <c r="Y304" s="18" t="n">
        <v>0.001584</v>
      </c>
      <c r="Z304" s="18" t="n">
        <v>0.044313</v>
      </c>
      <c r="AA304" s="18" t="n">
        <v>0.007418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10874403.88</v>
      </c>
      <c r="R305" s="17" t="n">
        <v>120.733</v>
      </c>
      <c r="S305" s="18" t="n">
        <v>0.011927</v>
      </c>
      <c r="T305" s="18" t="inlineStr">
        <is>
          <t>-</t>
        </is>
      </c>
      <c r="U305" s="18" t="n">
        <v>0.000428</v>
      </c>
      <c r="V305" s="18" t="n">
        <v>0.000727</v>
      </c>
      <c r="W305" s="18" t="n">
        <v>0.003791</v>
      </c>
      <c r="X305" s="18" t="n">
        <v>0.008461</v>
      </c>
      <c r="Y305" s="18" t="n">
        <v>0.016442</v>
      </c>
      <c r="Z305" s="18" t="n">
        <v>0.033107</v>
      </c>
      <c r="AA305" s="18" t="n">
        <v>0.049642</v>
      </c>
      <c r="AB305" s="18" t="n">
        <v>0.088087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648586.16</v>
      </c>
      <c r="R306" s="17" t="n">
        <v>133.09</v>
      </c>
      <c r="S306" s="18" t="n">
        <v>0.020942</v>
      </c>
      <c r="T306" s="18" t="inlineStr">
        <is>
          <t>-</t>
        </is>
      </c>
      <c r="U306" s="18" t="n">
        <v>7.499999999999999e-05</v>
      </c>
      <c r="V306" s="18" t="n">
        <v>0</v>
      </c>
      <c r="W306" s="18" t="n">
        <v>0.01371</v>
      </c>
      <c r="X306" s="18" t="n">
        <v>0.019066</v>
      </c>
      <c r="Y306" s="18" t="n">
        <v>0.024636</v>
      </c>
      <c r="Z306" s="18" t="n">
        <v>0.038711</v>
      </c>
      <c r="AA306" s="18" t="n">
        <v>0.049109</v>
      </c>
      <c r="AB306" s="18" t="n">
        <v>0.08097799999999999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1330532.85</v>
      </c>
      <c r="R307" s="17" t="n">
        <v>1330.53</v>
      </c>
      <c r="S307" s="18" t="n">
        <v>0.017544</v>
      </c>
      <c r="T307" s="18" t="inlineStr">
        <is>
          <t>-</t>
        </is>
      </c>
      <c r="U307" s="18" t="n">
        <v>0.000481</v>
      </c>
      <c r="V307" s="18" t="n">
        <v>0.001249</v>
      </c>
      <c r="W307" s="18" t="n">
        <v>0.006559</v>
      </c>
      <c r="X307" s="18" t="n">
        <v>0.013112</v>
      </c>
      <c r="Y307" s="18" t="n">
        <v>0.023193</v>
      </c>
      <c r="Z307" s="18" t="n">
        <v>0.047356</v>
      </c>
      <c r="AA307" s="18" t="n">
        <v>0.068338</v>
      </c>
      <c r="AB307" s="18" t="n">
        <v>0.128945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780649837.74</v>
      </c>
      <c r="R308" s="17" t="n">
        <v>209.98</v>
      </c>
      <c r="S308" s="18" t="n">
        <v>0.028759</v>
      </c>
      <c r="T308" s="18" t="inlineStr">
        <is>
          <t>-</t>
        </is>
      </c>
      <c r="U308" s="18" t="n">
        <v>-4.8e-05</v>
      </c>
      <c r="V308" s="18" t="n">
        <v>-0.000952</v>
      </c>
      <c r="W308" s="18" t="n">
        <v>0.021701</v>
      </c>
      <c r="X308" s="18" t="n">
        <v>0.026948</v>
      </c>
      <c r="Y308" s="18" t="n">
        <v>0.045249</v>
      </c>
      <c r="Z308" s="18" t="n">
        <v>0.093817</v>
      </c>
      <c r="AA308" s="18" t="n">
        <v>0.128803</v>
      </c>
      <c r="AB308" s="18" t="n">
        <v>0.187401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936636.11</v>
      </c>
      <c r="R309" s="17" t="n">
        <v>125.4</v>
      </c>
      <c r="S309" s="18" t="n">
        <v>-0.044644</v>
      </c>
      <c r="T309" s="18" t="inlineStr">
        <is>
          <t>-</t>
        </is>
      </c>
      <c r="U309" s="18" t="n">
        <v>-0.004999</v>
      </c>
      <c r="V309" s="18" t="n">
        <v>-0.003892</v>
      </c>
      <c r="W309" s="18" t="n">
        <v>0.000319</v>
      </c>
      <c r="X309" s="18" t="n">
        <v>0.038853</v>
      </c>
      <c r="Y309" s="18" t="n">
        <v>0.172072</v>
      </c>
      <c r="Z309" s="18" t="n">
        <v>0.212649</v>
      </c>
      <c r="AA309" s="18" t="n">
        <v>0.208675</v>
      </c>
      <c r="AB309" s="18" t="n">
        <v>-0.864506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791855.02</v>
      </c>
      <c r="R310" s="17" t="n">
        <v>791855.02</v>
      </c>
      <c r="S310" s="18" t="n">
        <v>0.012279</v>
      </c>
      <c r="T310" s="18" t="inlineStr">
        <is>
          <t>-</t>
        </is>
      </c>
      <c r="U310" s="18" t="n">
        <v>0.000406</v>
      </c>
      <c r="V310" s="18" t="n">
        <v>0.001131</v>
      </c>
      <c r="W310" s="18" t="n">
        <v>0.013857</v>
      </c>
      <c r="X310" s="18" t="n">
        <v>0.023335</v>
      </c>
      <c r="Y310" s="18" t="n">
        <v>0.046497</v>
      </c>
      <c r="Z310" s="18" t="n">
        <v>0.10981</v>
      </c>
      <c r="AA310" s="18" t="n">
        <v>0.141995</v>
      </c>
      <c r="AB310" s="18" t="n">
        <v>0.6270520000000001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174122532.96</v>
      </c>
      <c r="R311" s="17" t="n">
        <v>1374.87</v>
      </c>
      <c r="S311" s="18" t="n">
        <v>-0.025005</v>
      </c>
      <c r="T311" s="18" t="inlineStr">
        <is>
          <t>-</t>
        </is>
      </c>
      <c r="U311" s="18" t="n">
        <v>-0.001141</v>
      </c>
      <c r="V311" s="18" t="n">
        <v>0.000786</v>
      </c>
      <c r="W311" s="18" t="n">
        <v>0.012669</v>
      </c>
      <c r="X311" s="18" t="n">
        <v>0.042745</v>
      </c>
      <c r="Y311" s="18" t="n">
        <v>0.00075</v>
      </c>
      <c r="Z311" s="18" t="n">
        <v>0.046922</v>
      </c>
      <c r="AA311" s="18" t="n">
        <v>0.049535</v>
      </c>
      <c r="AB311" s="18" t="n">
        <v>0.305856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1451767.12</v>
      </c>
      <c r="R312" s="17" t="n">
        <v>1576.29</v>
      </c>
      <c r="S312" s="18" t="n">
        <v>-0.045598</v>
      </c>
      <c r="T312" s="18" t="inlineStr">
        <is>
          <t>-</t>
        </is>
      </c>
      <c r="U312" s="18" t="n">
        <v>-0.001969</v>
      </c>
      <c r="V312" s="18" t="n">
        <v>-0.005207</v>
      </c>
      <c r="W312" s="18" t="n">
        <v>0.02895</v>
      </c>
      <c r="X312" s="18" t="n">
        <v>0.021211</v>
      </c>
      <c r="Y312" s="18" t="n">
        <v>-0.012071</v>
      </c>
      <c r="Z312" s="18" t="n">
        <v>0.038057</v>
      </c>
      <c r="AA312" s="18" t="n">
        <v>0.069476</v>
      </c>
      <c r="AB312" s="18" t="n">
        <v>0.155943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1359094.455777</v>
      </c>
      <c r="R313" s="17" t="n">
        <v>130.6822</v>
      </c>
      <c r="S313" s="18" t="n">
        <v>0.02969</v>
      </c>
      <c r="T313" s="18" t="inlineStr">
        <is>
          <t>-</t>
        </is>
      </c>
      <c r="U313" s="18" t="n">
        <v>-0.00021</v>
      </c>
      <c r="V313" s="18" t="n">
        <v>-0.002306</v>
      </c>
      <c r="W313" s="18" t="n">
        <v>0.024409</v>
      </c>
      <c r="X313" s="18" t="n">
        <v>0.024785</v>
      </c>
      <c r="Y313" s="18" t="n">
        <v>0.056411</v>
      </c>
      <c r="Z313" s="18" t="n">
        <v>0.086227</v>
      </c>
      <c r="AA313" s="18" t="n">
        <v>0.103831</v>
      </c>
      <c r="AB313" s="18" t="n">
        <v>0.157073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1442890.87</v>
      </c>
      <c r="R314" s="17" t="n">
        <v>35192.46</v>
      </c>
      <c r="S314" s="18" t="n">
        <v>0.042923</v>
      </c>
      <c r="T314" s="18" t="inlineStr">
        <is>
          <t>-</t>
        </is>
      </c>
      <c r="U314" s="18" t="n">
        <v>-0.001768</v>
      </c>
      <c r="V314" s="18" t="n">
        <v>-0.000752</v>
      </c>
      <c r="W314" s="18" t="n">
        <v>0.035221</v>
      </c>
      <c r="X314" s="18" t="n">
        <v>0.037361</v>
      </c>
      <c r="Y314" s="18" t="n">
        <v>0.066292</v>
      </c>
      <c r="Z314" s="18" t="n">
        <v>0.119895</v>
      </c>
      <c r="AA314" s="18" t="n">
        <v>0.150017</v>
      </c>
      <c r="AB314" s="18" t="n">
        <v>0.21351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568356.74</v>
      </c>
      <c r="R315" s="17" t="n">
        <v>142089.19</v>
      </c>
      <c r="S315" s="18" t="n">
        <v>0.030039</v>
      </c>
      <c r="T315" s="18" t="inlineStr">
        <is>
          <t>-</t>
        </is>
      </c>
      <c r="U315" s="18" t="n">
        <v>0.000122</v>
      </c>
      <c r="V315" s="18" t="n">
        <v>-0.000611</v>
      </c>
      <c r="W315" s="18" t="n">
        <v>0.019385</v>
      </c>
      <c r="X315" s="18" t="n">
        <v>0.026561</v>
      </c>
      <c r="Y315" s="18" t="n">
        <v>0.050443</v>
      </c>
      <c r="Z315" s="18" t="n">
        <v>0.097923</v>
      </c>
      <c r="AA315" s="18" t="n">
        <v>0.130444</v>
      </c>
      <c r="AB315" s="18" t="n">
        <v>0.216326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836392829.39</v>
      </c>
      <c r="R316" s="17" t="n">
        <v>252229.06</v>
      </c>
      <c r="S316" s="18" t="n">
        <v>0.035908</v>
      </c>
      <c r="T316" s="18" t="inlineStr">
        <is>
          <t>-</t>
        </is>
      </c>
      <c r="U316" s="18" t="n">
        <v>-0.0003</v>
      </c>
      <c r="V316" s="18" t="n">
        <v>-0.001984</v>
      </c>
      <c r="W316" s="18" t="n">
        <v>0.028139</v>
      </c>
      <c r="X316" s="18" t="n">
        <v>0.035202</v>
      </c>
      <c r="Y316" s="18" t="n">
        <v>0.067106</v>
      </c>
      <c r="Z316" s="18" t="n">
        <v>0.122204</v>
      </c>
      <c r="AA316" s="18" t="n">
        <v>0.172921</v>
      </c>
      <c r="AB316" s="18" t="n">
        <v>0.278748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7729571209.32</v>
      </c>
      <c r="R317" s="17" t="n">
        <v>2435.66</v>
      </c>
      <c r="S317" s="18" t="n">
        <v>0.033176</v>
      </c>
      <c r="T317" s="18" t="inlineStr">
        <is>
          <t>-</t>
        </is>
      </c>
      <c r="U317" s="18" t="n">
        <v>0.000966</v>
      </c>
      <c r="V317" s="18" t="n">
        <v>0.000797</v>
      </c>
      <c r="W317" s="18" t="n">
        <v>0.0203</v>
      </c>
      <c r="X317" s="18" t="n">
        <v>0.029581</v>
      </c>
      <c r="Y317" s="18" t="n">
        <v>0.049736</v>
      </c>
      <c r="Z317" s="18" t="n">
        <v>0.088962</v>
      </c>
      <c r="AA317" s="18" t="n">
        <v>0.119576</v>
      </c>
      <c r="AB317" s="18" t="n">
        <v>0.224196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3364470957.33</v>
      </c>
      <c r="R318" s="17" t="n">
        <v>1826.36</v>
      </c>
      <c r="S318" s="18" t="n">
        <v>0.023429</v>
      </c>
      <c r="T318" s="18" t="inlineStr">
        <is>
          <t>-</t>
        </is>
      </c>
      <c r="U318" s="18" t="n">
        <v>0.000537</v>
      </c>
      <c r="V318" s="18" t="n">
        <v>0.001585</v>
      </c>
      <c r="W318" s="18" t="n">
        <v>0.008793</v>
      </c>
      <c r="X318" s="18" t="n">
        <v>0.017516</v>
      </c>
      <c r="Y318" s="18" t="n">
        <v>0.031411</v>
      </c>
      <c r="Z318" s="18" t="n">
        <v>0.062344</v>
      </c>
      <c r="AA318" s="18" t="n">
        <v>0.091518</v>
      </c>
      <c r="AB318" s="18" t="n">
        <v>0.159763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1527566.98</v>
      </c>
      <c r="R319" s="17" t="n">
        <v>2788.58</v>
      </c>
      <c r="S319" s="18" t="n">
        <v>-0.154753</v>
      </c>
      <c r="T319" s="18" t="inlineStr">
        <is>
          <t>-</t>
        </is>
      </c>
      <c r="U319" s="18" t="n">
        <v>-0.012703</v>
      </c>
      <c r="V319" s="18" t="n">
        <v>-0.017112</v>
      </c>
      <c r="W319" s="18" t="n">
        <v>-0.007729</v>
      </c>
      <c r="X319" s="18" t="n">
        <v>0.059245</v>
      </c>
      <c r="Y319" s="18" t="n">
        <v>-0.110047</v>
      </c>
      <c r="Z319" s="18" t="n">
        <v>-0.090014</v>
      </c>
      <c r="AA319" s="18" t="n">
        <v>-0.150714</v>
      </c>
      <c r="AB319" s="18" t="n">
        <v>0.264966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41460876.4</v>
      </c>
      <c r="R320" s="17" t="n">
        <v>3413.92</v>
      </c>
      <c r="S320" s="18" t="n">
        <v>-0.081937</v>
      </c>
      <c r="T320" s="18" t="inlineStr">
        <is>
          <t>-</t>
        </is>
      </c>
      <c r="U320" s="18" t="n">
        <v>-0.007304</v>
      </c>
      <c r="V320" s="18" t="n">
        <v>-0.009551</v>
      </c>
      <c r="W320" s="18" t="n">
        <v>0.003168</v>
      </c>
      <c r="X320" s="18" t="n">
        <v>0.048711</v>
      </c>
      <c r="Y320" s="18" t="n">
        <v>-0.045687</v>
      </c>
      <c r="Z320" s="18" t="n">
        <v>-0.016292</v>
      </c>
      <c r="AA320" s="18" t="n">
        <v>-0.041747</v>
      </c>
      <c r="AB320" s="18" t="n">
        <v>0.288807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224798249.42</v>
      </c>
      <c r="R321" s="17" t="n">
        <v>392.75</v>
      </c>
      <c r="S321" s="18" t="n">
        <v>-0.059507</v>
      </c>
      <c r="T321" s="18" t="inlineStr">
        <is>
          <t>-</t>
        </is>
      </c>
      <c r="U321" s="18" t="n">
        <v>-0.005596</v>
      </c>
      <c r="V321" s="18" t="n">
        <v>-0.007029</v>
      </c>
      <c r="W321" s="18" t="n">
        <v>0.011304</v>
      </c>
      <c r="X321" s="18" t="n">
        <v>0.051174</v>
      </c>
      <c r="Y321" s="18" t="n">
        <v>-0.021257</v>
      </c>
      <c r="Z321" s="18" t="n">
        <v>0.009795999999999999</v>
      </c>
      <c r="AA321" s="18" t="n">
        <v>-0.012521</v>
      </c>
      <c r="AB321" s="18" t="n">
        <v>0.32789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7028289.42</v>
      </c>
      <c r="R322" s="17" t="n">
        <v>33549.52</v>
      </c>
      <c r="S322" s="18" t="n">
        <v>-0.159023</v>
      </c>
      <c r="T322" s="18" t="inlineStr">
        <is>
          <t>-</t>
        </is>
      </c>
      <c r="U322" s="18" t="n">
        <v>-0.012863</v>
      </c>
      <c r="V322" s="18" t="n">
        <v>-0.016244</v>
      </c>
      <c r="W322" s="18" t="n">
        <v>-0.003489</v>
      </c>
      <c r="X322" s="18" t="n">
        <v>0.075298</v>
      </c>
      <c r="Y322" s="18" t="n">
        <v>-0.100482</v>
      </c>
      <c r="Z322" s="18" t="n">
        <v>-0.069156</v>
      </c>
      <c r="AA322" s="18" t="n">
        <v>-0.107026</v>
      </c>
      <c r="AB322" s="18" t="n">
        <v>0.376702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427974715.63</v>
      </c>
      <c r="R323" s="17" t="n">
        <v>570.25</v>
      </c>
      <c r="S323" s="18" t="n">
        <v>-0.142133</v>
      </c>
      <c r="T323" s="18" t="inlineStr">
        <is>
          <t>-</t>
        </is>
      </c>
      <c r="U323" s="18" t="n">
        <v>-0.012554</v>
      </c>
      <c r="V323" s="18" t="n">
        <v>-0.013647</v>
      </c>
      <c r="W323" s="18" t="n">
        <v>-0.000351</v>
      </c>
      <c r="X323" s="18" t="n">
        <v>0.079038</v>
      </c>
      <c r="Y323" s="18" t="n">
        <v>-0.081398</v>
      </c>
      <c r="Z323" s="18" t="n">
        <v>-0.046962</v>
      </c>
      <c r="AA323" s="18" t="n">
        <v>-0.09049599999999999</v>
      </c>
      <c r="AB323" s="18" t="n">
        <v>0.551616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264014053.16</v>
      </c>
      <c r="R324" s="17" t="n">
        <v>3248.3</v>
      </c>
      <c r="S324" s="18" t="n">
        <v>0.036752</v>
      </c>
      <c r="T324" s="18" t="inlineStr">
        <is>
          <t>-</t>
        </is>
      </c>
      <c r="U324" s="18" t="n">
        <v>0.000564</v>
      </c>
      <c r="V324" s="18" t="n">
        <v>0.00081</v>
      </c>
      <c r="W324" s="18" t="n">
        <v>0.020916</v>
      </c>
      <c r="X324" s="18" t="n">
        <v>0.030559</v>
      </c>
      <c r="Y324" s="18" t="n">
        <v>0.050499</v>
      </c>
      <c r="Z324" s="18" t="n">
        <v>0.07324700000000001</v>
      </c>
      <c r="AA324" s="18" t="n">
        <v>0.08368100000000001</v>
      </c>
      <c r="AB324" s="18" t="n">
        <v>0.12373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6003466140.04</v>
      </c>
      <c r="R325" s="17" t="n">
        <v>2792.81</v>
      </c>
      <c r="S325" s="18" t="n">
        <v>0.022887</v>
      </c>
      <c r="T325" s="18" t="inlineStr">
        <is>
          <t>-</t>
        </is>
      </c>
      <c r="U325" s="18" t="n">
        <v>0.000487</v>
      </c>
      <c r="V325" s="18" t="n">
        <v>0.001481</v>
      </c>
      <c r="W325" s="18" t="n">
        <v>0.009054</v>
      </c>
      <c r="X325" s="18" t="n">
        <v>0.017725</v>
      </c>
      <c r="Y325" s="18" t="n">
        <v>0.030211</v>
      </c>
      <c r="Z325" s="18" t="n">
        <v>0.058287</v>
      </c>
      <c r="AA325" s="18" t="n">
        <v>0.08401400000000001</v>
      </c>
      <c r="AB325" s="18" t="n">
        <v>0.146582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485920525.49</v>
      </c>
      <c r="R326" s="17" t="n">
        <v>234.73</v>
      </c>
      <c r="S326" s="18" t="n">
        <v>0.03849</v>
      </c>
      <c r="T326" s="18" t="inlineStr">
        <is>
          <t>-</t>
        </is>
      </c>
      <c r="U326" s="18" t="n">
        <v>0.000639</v>
      </c>
      <c r="V326" s="18" t="n">
        <v>0</v>
      </c>
      <c r="W326" s="18" t="n">
        <v>0.023636</v>
      </c>
      <c r="X326" s="18" t="n">
        <v>0.03378</v>
      </c>
      <c r="Y326" s="18" t="n">
        <v>0.054445</v>
      </c>
      <c r="Z326" s="18" t="n">
        <v>0.086663</v>
      </c>
      <c r="AA326" s="18" t="n">
        <v>0.103573</v>
      </c>
      <c r="AB326" s="18" t="n">
        <v>0.190858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1401262057.76</v>
      </c>
      <c r="R327" s="17" t="n">
        <v>530505.38</v>
      </c>
      <c r="S327" s="18" t="n">
        <v>0.014463</v>
      </c>
      <c r="T327" s="18" t="inlineStr">
        <is>
          <t>-</t>
        </is>
      </c>
      <c r="U327" s="18" t="n">
        <v>0.000294</v>
      </c>
      <c r="V327" s="18" t="n">
        <v>0.0009859999999999999</v>
      </c>
      <c r="W327" s="18" t="n">
        <v>0.004284</v>
      </c>
      <c r="X327" s="18" t="n">
        <v>0.009743</v>
      </c>
      <c r="Y327" s="18" t="n">
        <v>0.020222</v>
      </c>
      <c r="Z327" s="18" t="n">
        <v>0.041755</v>
      </c>
      <c r="AA327" s="18" t="n">
        <v>0.062503</v>
      </c>
      <c r="AB327" s="18" t="n">
        <v>0.10698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161249821.85</v>
      </c>
      <c r="R328" s="17" t="n">
        <v>203993.11</v>
      </c>
      <c r="S328" s="18" t="n">
        <v>0.045115</v>
      </c>
      <c r="T328" s="18" t="inlineStr">
        <is>
          <t>-</t>
        </is>
      </c>
      <c r="U328" s="18" t="n">
        <v>0.001202</v>
      </c>
      <c r="V328" s="18" t="n">
        <v>0.000483</v>
      </c>
      <c r="W328" s="18" t="n">
        <v>0.025979</v>
      </c>
      <c r="X328" s="18" t="n">
        <v>0.038292</v>
      </c>
      <c r="Y328" s="18" t="n">
        <v>0.070066</v>
      </c>
      <c r="Z328" s="18" t="n">
        <v>0.135551</v>
      </c>
      <c r="AA328" s="18" t="n">
        <v>0.15978</v>
      </c>
      <c r="AB328" s="18" t="n">
        <v>0.212641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4776400081.6</v>
      </c>
      <c r="R329" s="17" t="n">
        <v>185.92</v>
      </c>
      <c r="S329" s="18" t="n">
        <v>0.018182</v>
      </c>
      <c r="T329" s="18" t="inlineStr">
        <is>
          <t>-</t>
        </is>
      </c>
      <c r="U329" s="18" t="n">
        <v>0.000484</v>
      </c>
      <c r="V329" s="18" t="n">
        <v>0.0014</v>
      </c>
      <c r="W329" s="18" t="n">
        <v>0.006333</v>
      </c>
      <c r="X329" s="18" t="n">
        <v>0.013078</v>
      </c>
      <c r="Y329" s="18" t="n">
        <v>0.024748</v>
      </c>
      <c r="Z329" s="18" t="n">
        <v>0.049921</v>
      </c>
      <c r="AA329" s="18" t="n">
        <v>0.074309</v>
      </c>
      <c r="AB329" s="18" t="n">
        <v>0.129801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296919510.62</v>
      </c>
      <c r="R330" s="17" t="n">
        <v>756.9400000000001</v>
      </c>
      <c r="S330" s="18" t="n">
        <v>-0.085037</v>
      </c>
      <c r="T330" s="18" t="inlineStr">
        <is>
          <t>-</t>
        </is>
      </c>
      <c r="U330" s="18" t="n">
        <v>-0.00362</v>
      </c>
      <c r="V330" s="18" t="n">
        <v>-1.3e-05</v>
      </c>
      <c r="W330" s="18" t="n">
        <v>0.020685</v>
      </c>
      <c r="X330" s="18" t="n">
        <v>0.165689</v>
      </c>
      <c r="Y330" s="18" t="n">
        <v>-0.017892</v>
      </c>
      <c r="Z330" s="18" t="n">
        <v>0.013754</v>
      </c>
      <c r="AA330" s="18" t="n">
        <v>-0.07248</v>
      </c>
      <c r="AB330" s="18" t="n">
        <v>0.4317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489402403.15</v>
      </c>
      <c r="R331" s="17" t="n">
        <v>270.02</v>
      </c>
      <c r="S331" s="18" t="n">
        <v>0.016182</v>
      </c>
      <c r="T331" s="18" t="inlineStr">
        <is>
          <t>-</t>
        </is>
      </c>
      <c r="U331" s="18" t="n">
        <v>0.000333</v>
      </c>
      <c r="V331" s="18" t="n">
        <v>3.7e-05</v>
      </c>
      <c r="W331" s="18" t="n">
        <v>0.016144</v>
      </c>
      <c r="X331" s="18" t="n">
        <v>0.022261</v>
      </c>
      <c r="Y331" s="18" t="n">
        <v>0.031359</v>
      </c>
      <c r="Z331" s="18" t="n">
        <v>0.064958</v>
      </c>
      <c r="AA331" s="18" t="n">
        <v>0.090373</v>
      </c>
      <c r="AB331" s="18" t="n">
        <v>0.156007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344825169.62</v>
      </c>
      <c r="R332" s="17" t="n">
        <v>422.92</v>
      </c>
      <c r="S332" s="18" t="n">
        <v>-0.06958499999999999</v>
      </c>
      <c r="T332" s="18" t="inlineStr">
        <is>
          <t>-</t>
        </is>
      </c>
      <c r="U332" s="18" t="n">
        <v>-0.005853</v>
      </c>
      <c r="V332" s="18" t="n">
        <v>-0.004472</v>
      </c>
      <c r="W332" s="18" t="n">
        <v>0.004417</v>
      </c>
      <c r="X332" s="18" t="n">
        <v>0.050629</v>
      </c>
      <c r="Y332" s="18" t="n">
        <v>-0.0444</v>
      </c>
      <c r="Z332" s="18" t="n">
        <v>-0.014976</v>
      </c>
      <c r="AA332" s="18" t="n">
        <v>-0.01316</v>
      </c>
      <c r="AB332" s="18" t="n">
        <v>0.047454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2092846963.56</v>
      </c>
      <c r="R333" s="17" t="n">
        <v>183.67</v>
      </c>
      <c r="S333" s="18" t="n">
        <v>0.021808</v>
      </c>
      <c r="T333" s="18" t="inlineStr">
        <is>
          <t>-</t>
        </is>
      </c>
      <c r="U333" s="18" t="n">
        <v>0.000545</v>
      </c>
      <c r="V333" s="18" t="n">
        <v>0.001527</v>
      </c>
      <c r="W333" s="18" t="n">
        <v>0.008899000000000001</v>
      </c>
      <c r="X333" s="18" t="n">
        <v>0.016661</v>
      </c>
      <c r="Y333" s="18" t="n">
        <v>0.02833</v>
      </c>
      <c r="Z333" s="18" t="n">
        <v>0.055514</v>
      </c>
      <c r="AA333" s="18" t="n">
        <v>0.080793</v>
      </c>
      <c r="AB333" s="18" t="n">
        <v>0.13918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15582055.55</v>
      </c>
      <c r="R334" s="17" t="n">
        <v>705.48</v>
      </c>
      <c r="S334" s="18" t="n">
        <v>-0.09152</v>
      </c>
      <c r="T334" s="18" t="inlineStr">
        <is>
          <t>-</t>
        </is>
      </c>
      <c r="U334" s="18" t="n">
        <v>-0.004572</v>
      </c>
      <c r="V334" s="18" t="n">
        <v>0.001832</v>
      </c>
      <c r="W334" s="18" t="n">
        <v>0.01237</v>
      </c>
      <c r="X334" s="18" t="n">
        <v>0.149983</v>
      </c>
      <c r="Y334" s="18" t="n">
        <v>-0.02196</v>
      </c>
      <c r="Z334" s="18" t="n">
        <v>-0.002728</v>
      </c>
      <c r="AA334" s="18" t="n">
        <v>-0.119284</v>
      </c>
      <c r="AB334" s="18" t="n">
        <v>0.392358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1401511776.27</v>
      </c>
      <c r="R335" s="17" t="n">
        <v>366.44</v>
      </c>
      <c r="S335" s="18" t="n">
        <v>0.037045</v>
      </c>
      <c r="T335" s="18" t="inlineStr">
        <is>
          <t>-</t>
        </is>
      </c>
      <c r="U335" s="18" t="n">
        <v>-0.000355</v>
      </c>
      <c r="V335" s="18" t="n">
        <v>-0.000845</v>
      </c>
      <c r="W335" s="18" t="n">
        <v>0.019361</v>
      </c>
      <c r="X335" s="18" t="n">
        <v>0.028748</v>
      </c>
      <c r="Y335" s="18" t="n">
        <v>0.063748</v>
      </c>
      <c r="Z335" s="18" t="n">
        <v>0.122878</v>
      </c>
      <c r="AA335" s="18" t="n">
        <v>0.157569</v>
      </c>
      <c r="AB335" s="18" t="n">
        <v>0.199398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4533664681.53</v>
      </c>
      <c r="R336" s="17" t="n">
        <v>27899.99</v>
      </c>
      <c r="S336" s="18" t="n">
        <v>0.009327999999999999</v>
      </c>
      <c r="T336" s="18" t="inlineStr">
        <is>
          <t>-</t>
        </is>
      </c>
      <c r="U336" s="18" t="n">
        <v>-1.5e-05</v>
      </c>
      <c r="V336" s="18" t="n">
        <v>-0.001046</v>
      </c>
      <c r="W336" s="18" t="n">
        <v>0.027985</v>
      </c>
      <c r="X336" s="18" t="n">
        <v>0.002226</v>
      </c>
      <c r="Y336" s="18" t="n">
        <v>0.038313</v>
      </c>
      <c r="Z336" s="18" t="n">
        <v>0.09521499999999999</v>
      </c>
      <c r="AA336" s="18" t="n">
        <v>0.092936</v>
      </c>
      <c r="AB336" s="18" t="n">
        <v>0.106809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813760.29</v>
      </c>
      <c r="R337" s="17" t="n">
        <v>279.65</v>
      </c>
      <c r="S337" s="18" t="n">
        <v>0.023347</v>
      </c>
      <c r="T337" s="18" t="inlineStr">
        <is>
          <t>-</t>
        </is>
      </c>
      <c r="U337" s="18" t="n">
        <v>0.000501</v>
      </c>
      <c r="V337" s="18" t="n">
        <v>0.001217</v>
      </c>
      <c r="W337" s="18" t="n">
        <v>0.006768</v>
      </c>
      <c r="X337" s="18" t="n">
        <v>0.013078</v>
      </c>
      <c r="Y337" s="18" t="n">
        <v>0.030056</v>
      </c>
      <c r="Z337" s="18" t="n">
        <v>0.057278</v>
      </c>
      <c r="AA337" s="18" t="n">
        <v>0.083033</v>
      </c>
      <c r="AB337" s="18" t="n">
        <v>0.142081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141190046.13</v>
      </c>
      <c r="R338" s="17" t="n">
        <v>536.4299999999999</v>
      </c>
      <c r="S338" s="18" t="n">
        <v>-0.074355</v>
      </c>
      <c r="T338" s="18" t="inlineStr">
        <is>
          <t>-</t>
        </is>
      </c>
      <c r="U338" s="18" t="n">
        <v>-0.010039</v>
      </c>
      <c r="V338" s="18" t="n">
        <v>-0.004694</v>
      </c>
      <c r="W338" s="18" t="n">
        <v>0.006662</v>
      </c>
      <c r="X338" s="18" t="n">
        <v>0.09125900000000001</v>
      </c>
      <c r="Y338" s="18" t="n">
        <v>-0.027484</v>
      </c>
      <c r="Z338" s="18" t="n">
        <v>0.01979</v>
      </c>
      <c r="AA338" s="18" t="n">
        <v>-0.022433</v>
      </c>
      <c r="AB338" s="18" t="n">
        <v>0.481483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2401803039.52</v>
      </c>
      <c r="R339" s="17" t="n">
        <v>2062.18</v>
      </c>
      <c r="S339" s="18" t="n">
        <v>0.024416</v>
      </c>
      <c r="T339" s="18" t="inlineStr">
        <is>
          <t>-</t>
        </is>
      </c>
      <c r="U339" s="18" t="n">
        <v>0.000369</v>
      </c>
      <c r="V339" s="18" t="n">
        <v>0.000694</v>
      </c>
      <c r="W339" s="18" t="n">
        <v>0.012749</v>
      </c>
      <c r="X339" s="18" t="n">
        <v>0.020927</v>
      </c>
      <c r="Y339" s="18" t="n">
        <v>0.034193</v>
      </c>
      <c r="Z339" s="18" t="n">
        <v>0.067066</v>
      </c>
      <c r="AA339" s="18" t="n">
        <v>0.090806</v>
      </c>
      <c r="AB339" s="18" t="n">
        <v>0.15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9123127805.85</v>
      </c>
      <c r="R340" s="17" t="n">
        <v>185694.75</v>
      </c>
      <c r="S340" s="18" t="n">
        <v>0.018413</v>
      </c>
      <c r="T340" s="18" t="inlineStr">
        <is>
          <t>-</t>
        </is>
      </c>
      <c r="U340" s="18" t="n">
        <v>0.000436</v>
      </c>
      <c r="V340" s="18" t="n">
        <v>0.001338</v>
      </c>
      <c r="W340" s="18" t="n">
        <v>0.00669</v>
      </c>
      <c r="X340" s="18" t="n">
        <v>0.013153</v>
      </c>
      <c r="Y340" s="18" t="n">
        <v>0.025107</v>
      </c>
      <c r="Z340" s="18" t="n">
        <v>0.050484</v>
      </c>
      <c r="AA340" s="18" t="n">
        <v>0.074392</v>
      </c>
      <c r="AB340" s="18" t="n">
        <v>0.125351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703224840.4400001</v>
      </c>
      <c r="R341" s="17" t="n">
        <v>25131.57</v>
      </c>
      <c r="S341" s="18" t="n">
        <v>0.040501</v>
      </c>
      <c r="T341" s="18" t="inlineStr">
        <is>
          <t>-</t>
        </is>
      </c>
      <c r="U341" s="18" t="n">
        <v>0.00084</v>
      </c>
      <c r="V341" s="18" t="n">
        <v>0.000117</v>
      </c>
      <c r="W341" s="18" t="n">
        <v>0.025896</v>
      </c>
      <c r="X341" s="18" t="n">
        <v>0.032078</v>
      </c>
      <c r="Y341" s="18" t="n">
        <v>0.071515</v>
      </c>
      <c r="Z341" s="18" t="n">
        <v>0.091933</v>
      </c>
      <c r="AA341" s="18" t="n">
        <v>0.085936</v>
      </c>
      <c r="AB341" s="18" t="n">
        <v>0.165494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385720165.66</v>
      </c>
      <c r="R342" s="17" t="n">
        <v>245158.99</v>
      </c>
      <c r="S342" s="18" t="n">
        <v>-0.125534</v>
      </c>
      <c r="T342" s="18" t="inlineStr">
        <is>
          <t>-</t>
        </is>
      </c>
      <c r="U342" s="18" t="n">
        <v>-0.012412</v>
      </c>
      <c r="V342" s="18" t="n">
        <v>-0.00958</v>
      </c>
      <c r="W342" s="18" t="n">
        <v>-0.001495</v>
      </c>
      <c r="X342" s="18" t="n">
        <v>0.095958</v>
      </c>
      <c r="Y342" s="18" t="n">
        <v>-0.06768100000000001</v>
      </c>
      <c r="Z342" s="18" t="n">
        <v>-0.006587</v>
      </c>
      <c r="AA342" s="18" t="n">
        <v>-0.085077</v>
      </c>
      <c r="AB342" s="18" t="n">
        <v>0.397585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1943588587.22</v>
      </c>
      <c r="R343" s="17" t="n">
        <v>21222.51</v>
      </c>
      <c r="S343" s="18" t="n">
        <v>-0.058409</v>
      </c>
      <c r="T343" s="18" t="inlineStr">
        <is>
          <t>-</t>
        </is>
      </c>
      <c r="U343" s="18" t="n">
        <v>-0.006097</v>
      </c>
      <c r="V343" s="18" t="n">
        <v>-0.004495</v>
      </c>
      <c r="W343" s="18" t="n">
        <v>0.010517</v>
      </c>
      <c r="X343" s="18" t="n">
        <v>0.06496</v>
      </c>
      <c r="Y343" s="18" t="n">
        <v>-0.017131</v>
      </c>
      <c r="Z343" s="18" t="n">
        <v>0.043151</v>
      </c>
      <c r="AA343" s="18" t="n">
        <v>-0.011485</v>
      </c>
      <c r="AB343" s="18" t="n">
        <v>0.211922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3212086974.88</v>
      </c>
      <c r="R344" s="17" t="n">
        <v>592223.49</v>
      </c>
      <c r="S344" s="18" t="n">
        <v>0.022329</v>
      </c>
      <c r="T344" s="18" t="inlineStr">
        <is>
          <t>-</t>
        </is>
      </c>
      <c r="U344" s="18" t="n">
        <v>0.000558</v>
      </c>
      <c r="V344" s="18" t="n">
        <v>0.001543</v>
      </c>
      <c r="W344" s="18" t="n">
        <v>0.008378</v>
      </c>
      <c r="X344" s="18" t="n">
        <v>0.016595</v>
      </c>
      <c r="Y344" s="18" t="n">
        <v>0.029377</v>
      </c>
      <c r="Z344" s="18" t="n">
        <v>0.058872</v>
      </c>
      <c r="AA344" s="18" t="n">
        <v>0.08583200000000001</v>
      </c>
      <c r="AB344" s="18" t="n">
        <v>0.145219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1052488732.66</v>
      </c>
      <c r="R345" s="17" t="n">
        <v>217.14</v>
      </c>
      <c r="S345" s="18" t="n">
        <v>0.009249</v>
      </c>
      <c r="T345" s="18" t="inlineStr">
        <is>
          <t>-</t>
        </is>
      </c>
      <c r="U345" s="18" t="n">
        <v>0.000184</v>
      </c>
      <c r="V345" s="18" t="n">
        <v>0.000553</v>
      </c>
      <c r="W345" s="18" t="n">
        <v>0.002215</v>
      </c>
      <c r="X345" s="18" t="n">
        <v>0.00579</v>
      </c>
      <c r="Y345" s="18" t="n">
        <v>0.013347</v>
      </c>
      <c r="Z345" s="18" t="n">
        <v>0.029246</v>
      </c>
      <c r="AA345" s="18" t="n">
        <v>0.044696</v>
      </c>
      <c r="AB345" s="18" t="n">
        <v>0.077297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1464105707.1</v>
      </c>
      <c r="R346" s="17" t="n">
        <v>1030.01</v>
      </c>
      <c r="S346" s="18" t="n">
        <v>-0.142494</v>
      </c>
      <c r="T346" s="18" t="inlineStr">
        <is>
          <t>-</t>
        </is>
      </c>
      <c r="U346" s="18" t="n">
        <v>-0.01815</v>
      </c>
      <c r="V346" s="18" t="n">
        <v>-0.014929</v>
      </c>
      <c r="W346" s="18" t="n">
        <v>-0.002933</v>
      </c>
      <c r="X346" s="18" t="n">
        <v>0.089208</v>
      </c>
      <c r="Y346" s="18" t="n">
        <v>-0.088842</v>
      </c>
      <c r="Z346" s="18" t="n">
        <v>-0.028082</v>
      </c>
      <c r="AA346" s="18" t="n">
        <v>-0.084615</v>
      </c>
      <c r="AB346" s="18" t="n">
        <v>0.354635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2286467648.87</v>
      </c>
      <c r="R347" s="17" t="n">
        <v>284139.28</v>
      </c>
      <c r="S347" s="18" t="n">
        <v>-0.006655</v>
      </c>
      <c r="T347" s="18" t="inlineStr">
        <is>
          <t>-</t>
        </is>
      </c>
      <c r="U347" s="18" t="n">
        <v>0.000216</v>
      </c>
      <c r="V347" s="18" t="n">
        <v>-0.001128</v>
      </c>
      <c r="W347" s="18" t="n">
        <v>0.025988</v>
      </c>
      <c r="X347" s="18" t="n">
        <v>0.00903</v>
      </c>
      <c r="Y347" s="18" t="n">
        <v>-0.028796</v>
      </c>
      <c r="Z347" s="18" t="n">
        <v>-0.013882</v>
      </c>
      <c r="AA347" s="18" t="n">
        <v>-0.020344</v>
      </c>
      <c r="AB347" s="18" t="n">
        <v>0.008691000000000001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567441130.77</v>
      </c>
      <c r="R348" s="17" t="n">
        <v>29838.18</v>
      </c>
      <c r="S348" s="18" t="n">
        <v>-0.167879</v>
      </c>
      <c r="T348" s="18" t="inlineStr">
        <is>
          <t>-</t>
        </is>
      </c>
      <c r="U348" s="18" t="n">
        <v>-0.012614</v>
      </c>
      <c r="V348" s="18" t="n">
        <v>-0.009212</v>
      </c>
      <c r="W348" s="18" t="n">
        <v>-0.002794</v>
      </c>
      <c r="X348" s="18" t="n">
        <v>0.062693</v>
      </c>
      <c r="Y348" s="18" t="n">
        <v>-0.110757</v>
      </c>
      <c r="Z348" s="18" t="n">
        <v>-0.044335</v>
      </c>
      <c r="AA348" s="18" t="n">
        <v>-0.130111</v>
      </c>
      <c r="AB348" s="18" t="n">
        <v>0.324635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4193504013.49</v>
      </c>
      <c r="R349" s="17" t="n">
        <v>166.98</v>
      </c>
      <c r="S349" s="18" t="n">
        <v>0.031059</v>
      </c>
      <c r="T349" s="18" t="inlineStr">
        <is>
          <t>-</t>
        </is>
      </c>
      <c r="U349" s="18" t="n">
        <v>0.000479</v>
      </c>
      <c r="V349" s="18" t="n">
        <v>0.000479</v>
      </c>
      <c r="W349" s="18" t="n">
        <v>0.015508</v>
      </c>
      <c r="X349" s="18" t="n">
        <v>0.025991</v>
      </c>
      <c r="Y349" s="18" t="n">
        <v>0.041737</v>
      </c>
      <c r="Z349" s="18" t="n">
        <v>0.080078</v>
      </c>
      <c r="AA349" s="18" t="n">
        <v>0.109649</v>
      </c>
      <c r="AB349" s="18" t="n">
        <v>0.181574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6455308702.36</v>
      </c>
      <c r="R350" s="17" t="n">
        <v>2042.92</v>
      </c>
      <c r="S350" s="18" t="n">
        <v>0.023702</v>
      </c>
      <c r="T350" s="18" t="inlineStr">
        <is>
          <t>-</t>
        </is>
      </c>
      <c r="U350" s="18" t="n">
        <v>0.000598</v>
      </c>
      <c r="V350" s="18" t="n">
        <v>0.001741</v>
      </c>
      <c r="W350" s="18" t="n">
        <v>0.009094</v>
      </c>
      <c r="X350" s="18" t="n">
        <v>0.0177</v>
      </c>
      <c r="Y350" s="18" t="n">
        <v>0.031012</v>
      </c>
      <c r="Z350" s="18" t="n">
        <v>0.06026</v>
      </c>
      <c r="AA350" s="18" t="n">
        <v>0.08731899999999999</v>
      </c>
      <c r="AB350" s="18" t="n">
        <v>0.151298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45979895.18</v>
      </c>
      <c r="R351" s="17" t="n">
        <v>190.52</v>
      </c>
      <c r="S351" s="18" t="n">
        <v>0.038709</v>
      </c>
      <c r="T351" s="18" t="inlineStr">
        <is>
          <t>-</t>
        </is>
      </c>
      <c r="U351" s="18" t="n">
        <v>0.001419</v>
      </c>
      <c r="V351" s="18" t="n">
        <v>0.002157</v>
      </c>
      <c r="W351" s="18" t="n">
        <v>0.022487</v>
      </c>
      <c r="X351" s="18" t="n">
        <v>0.032685</v>
      </c>
      <c r="Y351" s="18" t="n">
        <v>0.053645</v>
      </c>
      <c r="Z351" s="18" t="n">
        <v>0.09721299999999999</v>
      </c>
      <c r="AA351" s="18" t="n">
        <v>0.124742</v>
      </c>
      <c r="AB351" s="18" t="n">
        <v>0.247185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137767489.4</v>
      </c>
      <c r="R352" s="17" t="n">
        <v>199.84</v>
      </c>
      <c r="S352" s="18" t="n">
        <v>0.034422</v>
      </c>
      <c r="T352" s="18" t="inlineStr">
        <is>
          <t>-</t>
        </is>
      </c>
      <c r="U352" s="18" t="n">
        <v>0.000902</v>
      </c>
      <c r="V352" s="18" t="n">
        <v>0.001102</v>
      </c>
      <c r="W352" s="18" t="n">
        <v>0.019956</v>
      </c>
      <c r="X352" s="18" t="n">
        <v>0.029678</v>
      </c>
      <c r="Y352" s="18" t="n">
        <v>0.048478</v>
      </c>
      <c r="Z352" s="18" t="n">
        <v>0.100926</v>
      </c>
      <c r="AA352" s="18" t="n">
        <v>0.15903</v>
      </c>
      <c r="AB352" s="18" t="n">
        <v>0.239164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548076277.27</v>
      </c>
      <c r="R353" s="17" t="n">
        <v>173.99</v>
      </c>
      <c r="S353" s="18" t="n">
        <v>0.038622</v>
      </c>
      <c r="T353" s="18" t="inlineStr">
        <is>
          <t>-</t>
        </is>
      </c>
      <c r="U353" s="18" t="n">
        <v>0.001208</v>
      </c>
      <c r="V353" s="18" t="n">
        <v>0.001439</v>
      </c>
      <c r="W353" s="18" t="n">
        <v>0.021428</v>
      </c>
      <c r="X353" s="18" t="n">
        <v>0.030685</v>
      </c>
      <c r="Y353" s="18" t="n">
        <v>0.058205</v>
      </c>
      <c r="Z353" s="18" t="n">
        <v>0.104068</v>
      </c>
      <c r="AA353" s="18" t="n">
        <v>0.128706</v>
      </c>
      <c r="AB353" s="18" t="n">
        <v>0.195561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68234260.36</v>
      </c>
      <c r="R354" s="17" t="n">
        <v>2003.65</v>
      </c>
      <c r="S354" s="18" t="n">
        <v>0.011168</v>
      </c>
      <c r="T354" s="18" t="inlineStr">
        <is>
          <t>-</t>
        </is>
      </c>
      <c r="U354" s="18" t="n">
        <v>0.000359</v>
      </c>
      <c r="V354" s="18" t="n">
        <v>0.000949</v>
      </c>
      <c r="W354" s="18" t="n">
        <v>0.003792</v>
      </c>
      <c r="X354" s="18" t="n">
        <v>0.007984</v>
      </c>
      <c r="Y354" s="18" t="n">
        <v>0.016436</v>
      </c>
      <c r="Z354" s="18" t="n">
        <v>0.035681</v>
      </c>
      <c r="AA354" s="18" t="n">
        <v>0.054997</v>
      </c>
      <c r="AB354" s="18" t="n">
        <v>0.097043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619804632.67</v>
      </c>
      <c r="R355" s="17" t="n">
        <v>2209.32</v>
      </c>
      <c r="S355" s="18" t="n">
        <v>0.050581</v>
      </c>
      <c r="T355" s="18" t="inlineStr">
        <is>
          <t>-</t>
        </is>
      </c>
      <c r="U355" s="18" t="n">
        <v>0.000657</v>
      </c>
      <c r="V355" s="18" t="n">
        <v>-0.000344</v>
      </c>
      <c r="W355" s="18" t="n">
        <v>0.037244</v>
      </c>
      <c r="X355" s="18" t="n">
        <v>0.047339</v>
      </c>
      <c r="Y355" s="18" t="n">
        <v>0.07778500000000001</v>
      </c>
      <c r="Z355" s="18" t="n">
        <v>0.130364</v>
      </c>
      <c r="AA355" s="18" t="n">
        <v>0.165198</v>
      </c>
      <c r="AB355" s="18" t="n">
        <v>0.270045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931230674.36</v>
      </c>
      <c r="R356" s="17" t="n">
        <v>2150.76</v>
      </c>
      <c r="S356" s="18" t="n">
        <v>0.044956</v>
      </c>
      <c r="T356" s="18" t="inlineStr">
        <is>
          <t>-</t>
        </is>
      </c>
      <c r="U356" s="18" t="n">
        <v>0.000917</v>
      </c>
      <c r="V356" s="18" t="n">
        <v>0.000637</v>
      </c>
      <c r="W356" s="18" t="n">
        <v>0.028098</v>
      </c>
      <c r="X356" s="18" t="n">
        <v>0.037471</v>
      </c>
      <c r="Y356" s="18" t="n">
        <v>0.068483</v>
      </c>
      <c r="Z356" s="18" t="n">
        <v>0.12125</v>
      </c>
      <c r="AA356" s="18" t="n">
        <v>0.159002</v>
      </c>
      <c r="AB356" s="18" t="n">
        <v>0.264008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1011521254.02</v>
      </c>
      <c r="R357" s="17" t="n">
        <v>161.24</v>
      </c>
      <c r="S357" s="18" t="n">
        <v>0.017159</v>
      </c>
      <c r="T357" s="18" t="inlineStr">
        <is>
          <t>-</t>
        </is>
      </c>
      <c r="U357" s="18" t="n">
        <v>0.000807</v>
      </c>
      <c r="V357" s="18" t="n">
        <v>0.000993</v>
      </c>
      <c r="W357" s="18" t="n">
        <v>0.0218</v>
      </c>
      <c r="X357" s="18" t="n">
        <v>0.029695</v>
      </c>
      <c r="Y357" s="18" t="n">
        <v>0.042545</v>
      </c>
      <c r="Z357" s="18" t="n">
        <v>0.053374</v>
      </c>
      <c r="AA357" s="18" t="n">
        <v>0.053856</v>
      </c>
      <c r="AB357" s="18" t="n">
        <v>0.115375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2118304.8</v>
      </c>
      <c r="R358" s="17" t="n">
        <v>2258.32</v>
      </c>
      <c r="S358" s="18" t="n">
        <v>0.103622</v>
      </c>
      <c r="T358" s="18" t="inlineStr">
        <is>
          <t>-</t>
        </is>
      </c>
      <c r="U358" s="18" t="n">
        <v>0.008557</v>
      </c>
      <c r="V358" s="18" t="n">
        <v>0.010529</v>
      </c>
      <c r="W358" s="18" t="n">
        <v>0.049352</v>
      </c>
      <c r="X358" s="18" t="n">
        <v>0.063515</v>
      </c>
      <c r="Y358" s="18" t="n">
        <v>0.148618</v>
      </c>
      <c r="Z358" s="18" t="n">
        <v>0.245022</v>
      </c>
      <c r="AA358" s="18" t="n">
        <v>0.309923</v>
      </c>
      <c r="AB358" s="18" t="n">
        <v>0.545715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1098104.99</v>
      </c>
      <c r="R359" s="17" t="n">
        <v>171.52</v>
      </c>
      <c r="S359" s="18" t="n">
        <v>0.021439</v>
      </c>
      <c r="T359" s="18" t="inlineStr">
        <is>
          <t>-</t>
        </is>
      </c>
      <c r="U359" s="18" t="n">
        <v>-0.00035</v>
      </c>
      <c r="V359" s="18" t="n">
        <v>-0.00099</v>
      </c>
      <c r="W359" s="18" t="n">
        <v>0.014551</v>
      </c>
      <c r="X359" s="18" t="n">
        <v>0.016535</v>
      </c>
      <c r="Y359" s="18" t="n">
        <v>0.038257</v>
      </c>
      <c r="Z359" s="18" t="n">
        <v>0.066468</v>
      </c>
      <c r="AA359" s="18" t="n">
        <v>0.088947</v>
      </c>
      <c r="AB359" s="18" t="n">
        <v>0.144688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641814103.34</v>
      </c>
      <c r="R360" s="17" t="n">
        <v>186770.62</v>
      </c>
      <c r="S360" s="18" t="n">
        <v>0.041857</v>
      </c>
      <c r="T360" s="18" t="inlineStr">
        <is>
          <t>-</t>
        </is>
      </c>
      <c r="U360" s="18" t="n">
        <v>0.000944</v>
      </c>
      <c r="V360" s="18" t="n">
        <v>-1.5e-05</v>
      </c>
      <c r="W360" s="18" t="n">
        <v>0.027414</v>
      </c>
      <c r="X360" s="18" t="n">
        <v>0.036132</v>
      </c>
      <c r="Y360" s="18" t="n">
        <v>0.06925199999999999</v>
      </c>
      <c r="Z360" s="18" t="n">
        <v>0.132897</v>
      </c>
      <c r="AA360" s="18" t="n">
        <v>0.169172</v>
      </c>
      <c r="AB360" s="18" t="n">
        <v>0.253482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1606916.61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0.016949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2053029468.89</v>
      </c>
      <c r="R362" s="17" t="n">
        <v>2015.2</v>
      </c>
      <c r="S362" s="18" t="n">
        <v>0.033733</v>
      </c>
      <c r="T362" s="18" t="inlineStr">
        <is>
          <t>-</t>
        </is>
      </c>
      <c r="U362" s="18" t="n">
        <v>0.000556</v>
      </c>
      <c r="V362" s="18" t="n">
        <v>0.000238</v>
      </c>
      <c r="W362" s="18" t="n">
        <v>0.021001</v>
      </c>
      <c r="X362" s="18" t="n">
        <v>0.027822</v>
      </c>
      <c r="Y362" s="18" t="n">
        <v>0.055642</v>
      </c>
      <c r="Z362" s="18" t="n">
        <v>0.104231</v>
      </c>
      <c r="AA362" s="18" t="n">
        <v>0.136284</v>
      </c>
      <c r="AB362" s="18" t="n">
        <v>0.225955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3223699730.01</v>
      </c>
      <c r="R363" s="17" t="n">
        <v>1985.72</v>
      </c>
      <c r="S363" s="18" t="n">
        <v>0.033148</v>
      </c>
      <c r="T363" s="18" t="inlineStr">
        <is>
          <t>-</t>
        </is>
      </c>
      <c r="U363" s="18" t="n">
        <v>-0.000322</v>
      </c>
      <c r="V363" s="18" t="n">
        <v>-0.001443</v>
      </c>
      <c r="W363" s="18" t="n">
        <v>0.027672</v>
      </c>
      <c r="X363" s="18" t="n">
        <v>0.039579</v>
      </c>
      <c r="Y363" s="18" t="n">
        <v>0.063196</v>
      </c>
      <c r="Z363" s="18" t="n">
        <v>0.120243</v>
      </c>
      <c r="AA363" s="18" t="n">
        <v>0.155536</v>
      </c>
      <c r="AB363" s="18" t="n">
        <v>0.284325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52481926.85</v>
      </c>
      <c r="R364" s="17" t="n">
        <v>1030.93</v>
      </c>
      <c r="S364" s="18" t="n">
        <v>0.016275</v>
      </c>
      <c r="T364" s="18" t="inlineStr">
        <is>
          <t>-</t>
        </is>
      </c>
      <c r="U364" s="18" t="n">
        <v>0.000641</v>
      </c>
      <c r="V364" s="18" t="n">
        <v>0.001506</v>
      </c>
      <c r="W364" s="18" t="n">
        <v>0.00725</v>
      </c>
      <c r="X364" s="18" t="n">
        <v>0.011648</v>
      </c>
      <c r="Y364" s="18" t="n">
        <v>0.023418</v>
      </c>
      <c r="Z364" s="18" t="n">
        <v>0.051143</v>
      </c>
      <c r="AA364" s="18" t="n">
        <v>0.07615</v>
      </c>
      <c r="AB364" s="18" t="n">
        <v>-0.20117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1613711692.76</v>
      </c>
      <c r="R365" s="17" t="n">
        <v>1612.62</v>
      </c>
      <c r="S365" s="18" t="n">
        <v>0.043632</v>
      </c>
      <c r="T365" s="18" t="inlineStr">
        <is>
          <t>-</t>
        </is>
      </c>
      <c r="U365" s="18" t="n">
        <v>0.001018</v>
      </c>
      <c r="V365" s="18" t="n">
        <v>0.000378</v>
      </c>
      <c r="W365" s="18" t="n">
        <v>0.027441</v>
      </c>
      <c r="X365" s="18" t="n">
        <v>0.035264</v>
      </c>
      <c r="Y365" s="18" t="n">
        <v>0.063958</v>
      </c>
      <c r="Z365" s="18" t="n">
        <v>0.09711</v>
      </c>
      <c r="AA365" s="18" t="n">
        <v>0.125487</v>
      </c>
      <c r="AB365" s="18" t="n">
        <v>0.190082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4734152.54</v>
      </c>
      <c r="R366" s="17" t="n">
        <v>4189.51</v>
      </c>
      <c r="S366" s="18" t="n">
        <v>-0.145085</v>
      </c>
      <c r="T366" s="18" t="inlineStr">
        <is>
          <t>-</t>
        </is>
      </c>
      <c r="U366" s="18" t="n">
        <v>-0.014474</v>
      </c>
      <c r="V366" s="18" t="n">
        <v>-0.017442</v>
      </c>
      <c r="W366" s="18" t="n">
        <v>-0.006406</v>
      </c>
      <c r="X366" s="18" t="n">
        <v>0.077665</v>
      </c>
      <c r="Y366" s="18" t="n">
        <v>-0.08876199999999999</v>
      </c>
      <c r="Z366" s="18" t="n">
        <v>-0.018413</v>
      </c>
      <c r="AA366" s="18" t="n">
        <v>-0.06612800000000001</v>
      </c>
      <c r="AB366" s="18" t="n">
        <v>0.350618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218167097.01</v>
      </c>
      <c r="R367" s="17" t="n">
        <v>1458.83</v>
      </c>
      <c r="S367" s="18" t="n">
        <v>0.016691</v>
      </c>
      <c r="T367" s="18" t="inlineStr">
        <is>
          <t>-</t>
        </is>
      </c>
      <c r="U367" s="18" t="n">
        <v>0.000384</v>
      </c>
      <c r="V367" s="18" t="n">
        <v>0.001146</v>
      </c>
      <c r="W367" s="18" t="n">
        <v>0.005576</v>
      </c>
      <c r="X367" s="18" t="n">
        <v>0.011496</v>
      </c>
      <c r="Y367" s="18" t="n">
        <v>0.023726</v>
      </c>
      <c r="Z367" s="18" t="n">
        <v>0.04859</v>
      </c>
      <c r="AA367" s="18" t="n">
        <v>0.071464</v>
      </c>
      <c r="AB367" s="18" t="n">
        <v>0.126318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613563066.37</v>
      </c>
      <c r="R368" s="17" t="n">
        <v>1731.88</v>
      </c>
      <c r="S368" s="18" t="n">
        <v>-0.02295</v>
      </c>
      <c r="T368" s="18" t="inlineStr">
        <is>
          <t>-</t>
        </is>
      </c>
      <c r="U368" s="18" t="n">
        <v>-0.004163</v>
      </c>
      <c r="V368" s="18" t="n">
        <v>-0.005992</v>
      </c>
      <c r="W368" s="18" t="n">
        <v>0.017382</v>
      </c>
      <c r="X368" s="18" t="n">
        <v>0.049332</v>
      </c>
      <c r="Y368" s="18" t="n">
        <v>0.011914</v>
      </c>
      <c r="Z368" s="18" t="n">
        <v>0.06526800000000001</v>
      </c>
      <c r="AA368" s="18" t="n">
        <v>0.071092</v>
      </c>
      <c r="AB368" s="18" t="n">
        <v>0.322429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271806660.9</v>
      </c>
      <c r="R369" s="17" t="n">
        <v>3631.49</v>
      </c>
      <c r="S369" s="18" t="n">
        <v>-0.130563</v>
      </c>
      <c r="T369" s="18" t="inlineStr">
        <is>
          <t>-</t>
        </is>
      </c>
      <c r="U369" s="18" t="n">
        <v>-0.012954</v>
      </c>
      <c r="V369" s="18" t="n">
        <v>-0.015093</v>
      </c>
      <c r="W369" s="18" t="n">
        <v>0.000215</v>
      </c>
      <c r="X369" s="18" t="n">
        <v>0.06542199999999999</v>
      </c>
      <c r="Y369" s="18" t="n">
        <v>-0.077483</v>
      </c>
      <c r="Z369" s="18" t="n">
        <v>-0.015811</v>
      </c>
      <c r="AA369" s="18" t="n">
        <v>-0.060524</v>
      </c>
      <c r="AB369" s="18" t="n">
        <v>0.383398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1032264959.46</v>
      </c>
      <c r="R370" s="17" t="n">
        <v>1092.73</v>
      </c>
      <c r="S370" s="18" t="n">
        <v>0.026828</v>
      </c>
      <c r="T370" s="18" t="inlineStr">
        <is>
          <t>-</t>
        </is>
      </c>
      <c r="U370" s="18" t="n">
        <v>0.001292</v>
      </c>
      <c r="V370" s="18" t="n">
        <v>0.000742</v>
      </c>
      <c r="W370" s="18" t="n">
        <v>0.028684</v>
      </c>
      <c r="X370" s="18" t="n">
        <v>0.037356</v>
      </c>
      <c r="Y370" s="18" t="n">
        <v>0.050793</v>
      </c>
      <c r="Z370" s="18" t="n">
        <v>0.074211</v>
      </c>
      <c r="AA370" s="18" t="n">
        <v>0.069176</v>
      </c>
      <c r="AB370" s="18" t="n">
        <v>0.154677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121967912.23</v>
      </c>
      <c r="R371" s="17" t="n">
        <v>1537.9</v>
      </c>
      <c r="S371" s="18" t="n">
        <v>0.023288</v>
      </c>
      <c r="T371" s="18" t="inlineStr">
        <is>
          <t>-</t>
        </is>
      </c>
      <c r="U371" s="18" t="n">
        <v>0.000501</v>
      </c>
      <c r="V371" s="18" t="n">
        <v>0.001354</v>
      </c>
      <c r="W371" s="18" t="n">
        <v>0.008968</v>
      </c>
      <c r="X371" s="18" t="n">
        <v>0.017009</v>
      </c>
      <c r="Y371" s="18" t="n">
        <v>0.029419</v>
      </c>
      <c r="Z371" s="18" t="n">
        <v>0.052448</v>
      </c>
      <c r="AA371" s="18" t="n">
        <v>0.075793</v>
      </c>
      <c r="AB371" s="18" t="n">
        <v>0.164494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123874799.78</v>
      </c>
      <c r="R372" s="17" t="n">
        <v>1671.16</v>
      </c>
      <c r="S372" s="18" t="n">
        <v>0.01283</v>
      </c>
      <c r="T372" s="18" t="inlineStr">
        <is>
          <t>-</t>
        </is>
      </c>
      <c r="U372" s="18" t="n">
        <v>0.000144</v>
      </c>
      <c r="V372" s="18" t="n">
        <v>0.00012</v>
      </c>
      <c r="W372" s="18" t="n">
        <v>0.014663</v>
      </c>
      <c r="X372" s="18" t="n">
        <v>0.0236</v>
      </c>
      <c r="Y372" s="18" t="n">
        <v>0.029921</v>
      </c>
      <c r="Z372" s="18" t="n">
        <v>0.073624</v>
      </c>
      <c r="AA372" s="18" t="n">
        <v>0.101716</v>
      </c>
      <c r="AB372" s="18" t="n">
        <v>0.183952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808694.84</v>
      </c>
      <c r="R373" s="17" t="n">
        <v>1925.46</v>
      </c>
      <c r="S373" s="18" t="n">
        <v>-0.033132</v>
      </c>
      <c r="T373" s="18" t="inlineStr">
        <is>
          <t>-</t>
        </is>
      </c>
      <c r="U373" s="18" t="n">
        <v>-0.005757</v>
      </c>
      <c r="V373" s="18" t="n">
        <v>-0.005496</v>
      </c>
      <c r="W373" s="18" t="n">
        <v>0.004754</v>
      </c>
      <c r="X373" s="18" t="n">
        <v>0.053621</v>
      </c>
      <c r="Y373" s="18" t="n">
        <v>-0.007842999999999999</v>
      </c>
      <c r="Z373" s="18" t="n">
        <v>0.010592</v>
      </c>
      <c r="AA373" s="18" t="n">
        <v>0.032142</v>
      </c>
      <c r="AB373" s="18" t="n">
        <v>0.251583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6243726133.88</v>
      </c>
      <c r="R374" s="17" t="n">
        <v>81235.05</v>
      </c>
      <c r="S374" s="18" t="n">
        <v>-0.111363</v>
      </c>
      <c r="T374" s="18" t="inlineStr">
        <is>
          <t>-</t>
        </is>
      </c>
      <c r="U374" s="18" t="n">
        <v>-0.009816999999999999</v>
      </c>
      <c r="V374" s="18" t="n">
        <v>-0.012731</v>
      </c>
      <c r="W374" s="18" t="n">
        <v>-0.01632</v>
      </c>
      <c r="X374" s="18" t="n">
        <v>0.06843399999999999</v>
      </c>
      <c r="Y374" s="18" t="n">
        <v>-0.06832299999999999</v>
      </c>
      <c r="Z374" s="18" t="n">
        <v>-0.030505</v>
      </c>
      <c r="AA374" s="18" t="n">
        <v>-0.09150999999999999</v>
      </c>
      <c r="AB374" s="18" t="n">
        <v>0.21319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64215900.84</v>
      </c>
      <c r="R375" s="17" t="n">
        <v>144.31</v>
      </c>
      <c r="S375" s="18" t="n">
        <v>-0.100368</v>
      </c>
      <c r="T375" s="18" t="inlineStr">
        <is>
          <t>-</t>
        </is>
      </c>
      <c r="U375" s="18" t="n">
        <v>-0.009812</v>
      </c>
      <c r="V375" s="18" t="n">
        <v>-0.011508</v>
      </c>
      <c r="W375" s="18" t="n">
        <v>-0.001384</v>
      </c>
      <c r="X375" s="18" t="n">
        <v>0.127246</v>
      </c>
      <c r="Y375" s="18" t="n">
        <v>-0.0462</v>
      </c>
      <c r="Z375" s="18" t="n">
        <v>-0.001412</v>
      </c>
      <c r="AA375" s="18" t="n">
        <v>-0.007683</v>
      </c>
      <c r="AB375" s="18" t="n">
        <v>0.424914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930036792.4</v>
      </c>
      <c r="R376" s="17" t="n">
        <v>182574.95</v>
      </c>
      <c r="S376" s="18" t="n">
        <v>-0.027347</v>
      </c>
      <c r="T376" s="18" t="inlineStr">
        <is>
          <t>-</t>
        </is>
      </c>
      <c r="U376" s="18" t="n">
        <v>-0.003153</v>
      </c>
      <c r="V376" s="18" t="n">
        <v>0.001918</v>
      </c>
      <c r="W376" s="18" t="n">
        <v>0.017383</v>
      </c>
      <c r="X376" s="18" t="n">
        <v>0.139806</v>
      </c>
      <c r="Y376" s="18" t="n">
        <v>0.004021</v>
      </c>
      <c r="Z376" s="18" t="n">
        <v>0.092668</v>
      </c>
      <c r="AA376" s="18" t="n">
        <v>0.125487</v>
      </c>
      <c r="AB376" s="18" t="n">
        <v>0.742804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8954348271.200001</v>
      </c>
      <c r="R377" s="17" t="n">
        <v>361952.72</v>
      </c>
      <c r="S377" s="18" t="n">
        <v>0.039385</v>
      </c>
      <c r="T377" s="18" t="inlineStr">
        <is>
          <t>-</t>
        </is>
      </c>
      <c r="U377" s="18" t="n">
        <v>0.00024</v>
      </c>
      <c r="V377" s="18" t="n">
        <v>-0.000335</v>
      </c>
      <c r="W377" s="18" t="n">
        <v>0.027291</v>
      </c>
      <c r="X377" s="18" t="n">
        <v>0.034098</v>
      </c>
      <c r="Y377" s="18" t="n">
        <v>0.069961</v>
      </c>
      <c r="Z377" s="18" t="n">
        <v>0.127861</v>
      </c>
      <c r="AA377" s="18" t="n">
        <v>0.16609</v>
      </c>
      <c r="AB377" s="18" t="n">
        <v>0.299147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421044635.23</v>
      </c>
      <c r="R378" s="17" t="n">
        <v>1584.97</v>
      </c>
      <c r="S378" s="18" t="n">
        <v>-0.117367</v>
      </c>
      <c r="T378" s="18" t="inlineStr">
        <is>
          <t>-</t>
        </is>
      </c>
      <c r="U378" s="18" t="n">
        <v>-0.014414</v>
      </c>
      <c r="V378" s="18" t="n">
        <v>-0.015883</v>
      </c>
      <c r="W378" s="18" t="n">
        <v>-0.00496</v>
      </c>
      <c r="X378" s="18" t="n">
        <v>0.075854</v>
      </c>
      <c r="Y378" s="18" t="n">
        <v>-0.059237</v>
      </c>
      <c r="Z378" s="18" t="n">
        <v>0.010294</v>
      </c>
      <c r="AA378" s="18" t="n">
        <v>-0.053885</v>
      </c>
      <c r="AB378" s="18" t="n">
        <v>0.4203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1409900324.41</v>
      </c>
      <c r="R379" s="17" t="n">
        <v>1430.06</v>
      </c>
      <c r="S379" s="18" t="n">
        <v>0.021734</v>
      </c>
      <c r="T379" s="18" t="inlineStr">
        <is>
          <t>-</t>
        </is>
      </c>
      <c r="U379" s="18" t="n">
        <v>0.000567</v>
      </c>
      <c r="V379" s="18" t="n">
        <v>0.001604</v>
      </c>
      <c r="W379" s="18" t="n">
        <v>0.008946000000000001</v>
      </c>
      <c r="X379" s="18" t="n">
        <v>0.016433</v>
      </c>
      <c r="Y379" s="18" t="n">
        <v>0.02919</v>
      </c>
      <c r="Z379" s="18" t="n">
        <v>0.057424</v>
      </c>
      <c r="AA379" s="18" t="n">
        <v>0.08400299999999999</v>
      </c>
      <c r="AB379" s="18" t="n">
        <v>0.147794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6177256835.87</v>
      </c>
      <c r="R380" s="17" t="n">
        <v>3022.68</v>
      </c>
      <c r="S380" s="18" t="n">
        <v>0.015419</v>
      </c>
      <c r="T380" s="18" t="inlineStr">
        <is>
          <t>-</t>
        </is>
      </c>
      <c r="U380" s="18" t="n">
        <v>0.000437</v>
      </c>
      <c r="V380" s="18" t="n">
        <v>0.001245</v>
      </c>
      <c r="W380" s="18" t="n">
        <v>0.005298</v>
      </c>
      <c r="X380" s="18" t="n">
        <v>0.010463</v>
      </c>
      <c r="Y380" s="18" t="n">
        <v>0.021504</v>
      </c>
      <c r="Z380" s="18" t="n">
        <v>0.044753</v>
      </c>
      <c r="AA380" s="18" t="n">
        <v>0.06732299999999999</v>
      </c>
      <c r="AB380" s="18" t="n">
        <v>0.116946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725702439.84</v>
      </c>
      <c r="R381" s="17" t="n">
        <v>1733.92</v>
      </c>
      <c r="S381" s="18" t="n">
        <v>0.031426</v>
      </c>
      <c r="T381" s="18" t="inlineStr">
        <is>
          <t>-</t>
        </is>
      </c>
      <c r="U381" s="18" t="n">
        <v>-0.000288</v>
      </c>
      <c r="V381" s="18" t="n">
        <v>-0.000455</v>
      </c>
      <c r="W381" s="18" t="n">
        <v>0.024225</v>
      </c>
      <c r="X381" s="18" t="n">
        <v>0.035312</v>
      </c>
      <c r="Y381" s="18" t="n">
        <v>0.057436</v>
      </c>
      <c r="Z381" s="18" t="n">
        <v>0.113035</v>
      </c>
      <c r="AA381" s="18" t="n">
        <v>0.151311</v>
      </c>
      <c r="AB381" s="18" t="n">
        <v>0.260354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1095944.62</v>
      </c>
      <c r="R382" s="17" t="n">
        <v>1481</v>
      </c>
      <c r="S382" s="18" t="n">
        <v>-0.07288</v>
      </c>
      <c r="T382" s="18" t="inlineStr">
        <is>
          <t>-</t>
        </is>
      </c>
      <c r="U382" s="18" t="n">
        <v>-0.007898000000000001</v>
      </c>
      <c r="V382" s="18" t="n">
        <v>-0.010225</v>
      </c>
      <c r="W382" s="18" t="n">
        <v>0.005759</v>
      </c>
      <c r="X382" s="18" t="n">
        <v>0.043479</v>
      </c>
      <c r="Y382" s="18" t="n">
        <v>-0.034638</v>
      </c>
      <c r="Z382" s="18" t="n">
        <v>-0.001786</v>
      </c>
      <c r="AA382" s="18" t="n">
        <v>-0.032589</v>
      </c>
      <c r="AB382" s="18" t="n">
        <v>0.208476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31209777.22</v>
      </c>
      <c r="R383" s="17" t="n">
        <v>177.01</v>
      </c>
      <c r="S383" s="18" t="n">
        <v>-0.154559</v>
      </c>
      <c r="T383" s="18" t="inlineStr">
        <is>
          <t>-</t>
        </is>
      </c>
      <c r="U383" s="18" t="n">
        <v>-0.012552</v>
      </c>
      <c r="V383" s="18" t="n">
        <v>-0.015462</v>
      </c>
      <c r="W383" s="18" t="n">
        <v>-0.007903</v>
      </c>
      <c r="X383" s="18" t="n">
        <v>0.07696500000000001</v>
      </c>
      <c r="Y383" s="18" t="n">
        <v>-0.09665700000000001</v>
      </c>
      <c r="Z383" s="18" t="n">
        <v>-0.041116</v>
      </c>
      <c r="AA383" s="18" t="n">
        <v>-0.094763</v>
      </c>
      <c r="AB383" s="18" t="n">
        <v>0.424972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102289579.65</v>
      </c>
      <c r="R384" s="17" t="n">
        <v>2258.53</v>
      </c>
      <c r="S384" s="18" t="n">
        <v>-0.046148</v>
      </c>
      <c r="T384" s="18" t="inlineStr">
        <is>
          <t>-</t>
        </is>
      </c>
      <c r="U384" s="18" t="n">
        <v>-0.005758</v>
      </c>
      <c r="V384" s="18" t="n">
        <v>-0.007933000000000001</v>
      </c>
      <c r="W384" s="18" t="n">
        <v>0.017141</v>
      </c>
      <c r="X384" s="18" t="n">
        <v>0.1553</v>
      </c>
      <c r="Y384" s="18" t="n">
        <v>0.026726</v>
      </c>
      <c r="Z384" s="18" t="n">
        <v>0.096459</v>
      </c>
      <c r="AA384" s="18" t="n">
        <v>0.095066</v>
      </c>
      <c r="AB384" s="18" t="n">
        <v>1.077134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1161223.07</v>
      </c>
      <c r="R385" s="17" t="n">
        <v>1658.89</v>
      </c>
      <c r="S385" s="18" t="n">
        <v>0.006425</v>
      </c>
      <c r="T385" s="18" t="inlineStr">
        <is>
          <t>-</t>
        </is>
      </c>
      <c r="U385" s="18" t="n">
        <v>-0.001745</v>
      </c>
      <c r="V385" s="18" t="n">
        <v>-0.002315</v>
      </c>
      <c r="W385" s="18" t="n">
        <v>0.018474</v>
      </c>
      <c r="X385" s="18" t="n">
        <v>0.036094</v>
      </c>
      <c r="Y385" s="18" t="n">
        <v>0.035564</v>
      </c>
      <c r="Z385" s="18" t="n">
        <v>0.08977599999999999</v>
      </c>
      <c r="AA385" s="18" t="n">
        <v>0.104285</v>
      </c>
      <c r="AB385" s="18" t="n">
        <v>0.268051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527760686.34</v>
      </c>
      <c r="R386" s="17" t="n">
        <v>1558.25</v>
      </c>
      <c r="S386" s="18" t="n">
        <v>0.017274</v>
      </c>
      <c r="T386" s="18" t="inlineStr">
        <is>
          <t>-</t>
        </is>
      </c>
      <c r="U386" s="18" t="n">
        <v>-0.000237</v>
      </c>
      <c r="V386" s="18" t="n">
        <v>-0.000314</v>
      </c>
      <c r="W386" s="18" t="n">
        <v>0.014816</v>
      </c>
      <c r="X386" s="18" t="n">
        <v>0.025866</v>
      </c>
      <c r="Y386" s="18" t="n">
        <v>0.032343</v>
      </c>
      <c r="Z386" s="18" t="n">
        <v>0.072606</v>
      </c>
      <c r="AA386" s="18" t="n">
        <v>0.10584</v>
      </c>
      <c r="AB386" s="18" t="n">
        <v>0.179277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3592386516</v>
      </c>
      <c r="R387" s="17" t="n">
        <v>150.51</v>
      </c>
      <c r="S387" s="18" t="n">
        <v>0.014355</v>
      </c>
      <c r="T387" s="18" t="inlineStr">
        <is>
          <t>-</t>
        </is>
      </c>
      <c r="U387" s="18" t="n">
        <v>-0.000465</v>
      </c>
      <c r="V387" s="18" t="n">
        <v>-0.0009959999999999999</v>
      </c>
      <c r="W387" s="18" t="n">
        <v>0.016136</v>
      </c>
      <c r="X387" s="18" t="n">
        <v>0.024854</v>
      </c>
      <c r="Y387" s="18" t="n">
        <v>0.03397</v>
      </c>
      <c r="Z387" s="18" t="n">
        <v>0.07768600000000001</v>
      </c>
      <c r="AA387" s="18" t="n">
        <v>0.10484</v>
      </c>
      <c r="AB387" s="18" t="n">
        <v>0.228404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1427644570.72</v>
      </c>
      <c r="R388" s="17" t="n">
        <v>133.08</v>
      </c>
      <c r="S388" s="18" t="n">
        <v>-0.125797</v>
      </c>
      <c r="T388" s="18" t="inlineStr">
        <is>
          <t>-</t>
        </is>
      </c>
      <c r="U388" s="18" t="n">
        <v>-0.009232000000000001</v>
      </c>
      <c r="V388" s="18" t="n">
        <v>-0.011072</v>
      </c>
      <c r="W388" s="18" t="n">
        <v>-0.014587</v>
      </c>
      <c r="X388" s="18" t="n">
        <v>0.087788</v>
      </c>
      <c r="Y388" s="18" t="n">
        <v>-0.065608</v>
      </c>
      <c r="Z388" s="18" t="n">
        <v>-0.003541</v>
      </c>
      <c r="AA388" s="18" t="n">
        <v>-0.103121</v>
      </c>
      <c r="AB388" s="18" t="n">
        <v>0.336969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804946058.84</v>
      </c>
      <c r="R389" s="17" t="n">
        <v>193.21</v>
      </c>
      <c r="S389" s="18" t="n">
        <v>-0.09571300000000001</v>
      </c>
      <c r="T389" s="18" t="inlineStr">
        <is>
          <t>-</t>
        </is>
      </c>
      <c r="U389" s="18" t="n">
        <v>-0.010093</v>
      </c>
      <c r="V389" s="18" t="n">
        <v>-0.011764</v>
      </c>
      <c r="W389" s="18" t="n">
        <v>-0.003661</v>
      </c>
      <c r="X389" s="18" t="n">
        <v>0.122009</v>
      </c>
      <c r="Y389" s="18" t="n">
        <v>-0.046347</v>
      </c>
      <c r="Z389" s="18" t="n">
        <v>0.02534</v>
      </c>
      <c r="AA389" s="18" t="n">
        <v>-0.07119</v>
      </c>
      <c r="AB389" s="18" t="n">
        <v>0.971031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1040151650.8</v>
      </c>
      <c r="R390" s="17" t="n">
        <v>1652.21</v>
      </c>
      <c r="S390" s="18" t="n">
        <v>0.027564</v>
      </c>
      <c r="T390" s="18" t="inlineStr">
        <is>
          <t>-</t>
        </is>
      </c>
      <c r="U390" s="18" t="n">
        <v>0.000248</v>
      </c>
      <c r="V390" s="18" t="n">
        <v>6e-06</v>
      </c>
      <c r="W390" s="18" t="n">
        <v>0.014541</v>
      </c>
      <c r="X390" s="18" t="n">
        <v>0.020298</v>
      </c>
      <c r="Y390" s="18" t="n">
        <v>0.048842</v>
      </c>
      <c r="Z390" s="18" t="n">
        <v>0.101503</v>
      </c>
      <c r="AA390" s="18" t="n">
        <v>0.136758</v>
      </c>
      <c r="AB390" s="18" t="n">
        <v>0.221516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1087926.83</v>
      </c>
      <c r="R391" s="17" t="n">
        <v>1412.89</v>
      </c>
      <c r="S391" s="18" t="n">
        <v>0.017185</v>
      </c>
      <c r="T391" s="18" t="inlineStr">
        <is>
          <t>-</t>
        </is>
      </c>
      <c r="U391" s="18" t="n">
        <v>-0.000509</v>
      </c>
      <c r="V391" s="18" t="n">
        <v>-0.001082</v>
      </c>
      <c r="W391" s="18" t="n">
        <v>0.011056</v>
      </c>
      <c r="X391" s="18" t="n">
        <v>0.013711</v>
      </c>
      <c r="Y391" s="18" t="n">
        <v>0.030502</v>
      </c>
      <c r="Z391" s="18" t="n">
        <v>0.060235</v>
      </c>
      <c r="AA391" s="18" t="n">
        <v>0.079209</v>
      </c>
      <c r="AB391" s="18" t="n">
        <v>0.143929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4459701173.22</v>
      </c>
      <c r="R392" s="17" t="n">
        <v>1799.12</v>
      </c>
      <c r="S392" s="18" t="n">
        <v>0.046</v>
      </c>
      <c r="T392" s="18" t="inlineStr">
        <is>
          <t>-</t>
        </is>
      </c>
      <c r="U392" s="18" t="n">
        <v>0.001676</v>
      </c>
      <c r="V392" s="18" t="n">
        <v>0.002055</v>
      </c>
      <c r="W392" s="18" t="n">
        <v>0.027787</v>
      </c>
      <c r="X392" s="18" t="n">
        <v>0.037166</v>
      </c>
      <c r="Y392" s="18" t="n">
        <v>0.071064</v>
      </c>
      <c r="Z392" s="18" t="n">
        <v>0.12712</v>
      </c>
      <c r="AA392" s="18" t="n">
        <v>0.168837</v>
      </c>
      <c r="AB392" s="18" t="n">
        <v>0.275791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131604772.78</v>
      </c>
      <c r="R393" s="17" t="n">
        <v>130.04</v>
      </c>
      <c r="S393" s="18" t="n">
        <v>-0.181521</v>
      </c>
      <c r="T393" s="18" t="inlineStr">
        <is>
          <t>-</t>
        </is>
      </c>
      <c r="U393" s="18" t="n">
        <v>-0.011253</v>
      </c>
      <c r="V393" s="18" t="n">
        <v>-0.007025</v>
      </c>
      <c r="W393" s="18" t="n">
        <v>-0.030276</v>
      </c>
      <c r="X393" s="18" t="n">
        <v>-0.016116</v>
      </c>
      <c r="Y393" s="18" t="n">
        <v>-0.139492</v>
      </c>
      <c r="Z393" s="18" t="n">
        <v>-0.104037</v>
      </c>
      <c r="AA393" s="18" t="n">
        <v>-0.161627</v>
      </c>
      <c r="AB393" s="18" t="n">
        <v>0.295864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1549076242.42</v>
      </c>
      <c r="R394" s="17" t="n">
        <v>140.92</v>
      </c>
      <c r="S394" s="18" t="n">
        <v>0.029364</v>
      </c>
      <c r="T394" s="18" t="inlineStr">
        <is>
          <t>-</t>
        </is>
      </c>
      <c r="U394" s="18" t="n">
        <v>-7.1e-05</v>
      </c>
      <c r="V394" s="18" t="n">
        <v>-0.000213</v>
      </c>
      <c r="W394" s="18" t="n">
        <v>0.017473</v>
      </c>
      <c r="X394" s="18" t="n">
        <v>0.02532</v>
      </c>
      <c r="Y394" s="18" t="n">
        <v>0.044703</v>
      </c>
      <c r="Z394" s="18" t="n">
        <v>0.08158700000000001</v>
      </c>
      <c r="AA394" s="18" t="n">
        <v>0.106817</v>
      </c>
      <c r="AB394" s="18" t="n">
        <v>0.187295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870544520.75</v>
      </c>
      <c r="R395" s="17" t="n">
        <v>133.57</v>
      </c>
      <c r="S395" s="18" t="n">
        <v>0.019618</v>
      </c>
      <c r="T395" s="18" t="inlineStr">
        <is>
          <t>-</t>
        </is>
      </c>
      <c r="U395" s="18" t="n">
        <v>0.000449</v>
      </c>
      <c r="V395" s="18" t="n">
        <v>0.001425</v>
      </c>
      <c r="W395" s="18" t="n">
        <v>0.007543</v>
      </c>
      <c r="X395" s="18" t="n">
        <v>0.014584</v>
      </c>
      <c r="Y395" s="18" t="n">
        <v>0.026041</v>
      </c>
      <c r="Z395" s="18" t="n">
        <v>0.052064</v>
      </c>
      <c r="AA395" s="18" t="n">
        <v>0.07743800000000001</v>
      </c>
      <c r="AB395" s="18" t="n">
        <v>0.137734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160349042.67</v>
      </c>
      <c r="R396" s="17" t="n">
        <v>1638.06</v>
      </c>
      <c r="S396" s="18" t="n">
        <v>0.042972</v>
      </c>
      <c r="T396" s="18" t="inlineStr">
        <is>
          <t>-</t>
        </is>
      </c>
      <c r="U396" s="18" t="n">
        <v>0.000678</v>
      </c>
      <c r="V396" s="18" t="n">
        <v>0.000122</v>
      </c>
      <c r="W396" s="18" t="n">
        <v>0.025589</v>
      </c>
      <c r="X396" s="18" t="n">
        <v>0.033437</v>
      </c>
      <c r="Y396" s="18" t="n">
        <v>0.06800299999999999</v>
      </c>
      <c r="Z396" s="18" t="n">
        <v>0.123799</v>
      </c>
      <c r="AA396" s="18" t="n">
        <v>0.168916</v>
      </c>
      <c r="AB396" s="18" t="n">
        <v>0.271509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118066979.12</v>
      </c>
      <c r="R397" s="17" t="n">
        <v>1503.83</v>
      </c>
      <c r="S397" s="18" t="n">
        <v>-0.168489</v>
      </c>
      <c r="T397" s="18" t="inlineStr">
        <is>
          <t>-</t>
        </is>
      </c>
      <c r="U397" s="18" t="n">
        <v>-0.011406</v>
      </c>
      <c r="V397" s="18" t="n">
        <v>-0.016018</v>
      </c>
      <c r="W397" s="18" t="n">
        <v>-0.008682</v>
      </c>
      <c r="X397" s="18" t="n">
        <v>0.059961</v>
      </c>
      <c r="Y397" s="18" t="n">
        <v>-0.103663</v>
      </c>
      <c r="Z397" s="18" t="n">
        <v>-0.049094</v>
      </c>
      <c r="AA397" s="18" t="n">
        <v>-0.089647</v>
      </c>
      <c r="AB397" s="18" t="n">
        <v>0.411769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316255816.34</v>
      </c>
      <c r="R398" s="17" t="n">
        <v>134.58</v>
      </c>
      <c r="S398" s="18" t="n">
        <v>-0.07581400000000001</v>
      </c>
      <c r="T398" s="18" t="inlineStr">
        <is>
          <t>-</t>
        </is>
      </c>
      <c r="U398" s="18" t="n">
        <v>-0.004439</v>
      </c>
      <c r="V398" s="18" t="n">
        <v>-0.005248</v>
      </c>
      <c r="W398" s="18" t="n">
        <v>-0.006863</v>
      </c>
      <c r="X398" s="18" t="n">
        <v>0.047397</v>
      </c>
      <c r="Y398" s="18" t="n">
        <v>-0.044922</v>
      </c>
      <c r="Z398" s="18" t="n">
        <v>-0.01594</v>
      </c>
      <c r="AA398" s="18" t="n">
        <v>-0.064442</v>
      </c>
      <c r="AB398" s="18" t="n">
        <v>0.229266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326788037.7</v>
      </c>
      <c r="R399" s="17" t="n">
        <v>74.09</v>
      </c>
      <c r="S399" s="18" t="n">
        <v>0.014515</v>
      </c>
      <c r="T399" s="18" t="inlineStr">
        <is>
          <t>-</t>
        </is>
      </c>
      <c r="U399" s="18" t="n">
        <v>0.000405</v>
      </c>
      <c r="V399" s="18" t="n">
        <v>0.000946</v>
      </c>
      <c r="W399" s="18" t="n">
        <v>0.005019</v>
      </c>
      <c r="X399" s="18" t="n">
        <v>0.010226</v>
      </c>
      <c r="Y399" s="18" t="n">
        <v>0.019821</v>
      </c>
      <c r="Z399" s="18" t="n">
        <v>-0.220187</v>
      </c>
      <c r="AA399" s="18" t="n">
        <v>-0.325535</v>
      </c>
      <c r="AB399" s="18" t="n">
        <v>-0.346937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797422216.63</v>
      </c>
      <c r="R400" s="17" t="n">
        <v>1427.05</v>
      </c>
      <c r="S400" s="18" t="n">
        <v>-0.147343</v>
      </c>
      <c r="T400" s="18" t="inlineStr">
        <is>
          <t>-</t>
        </is>
      </c>
      <c r="U400" s="18" t="n">
        <v>-0.013958</v>
      </c>
      <c r="V400" s="18" t="n">
        <v>-0.015814</v>
      </c>
      <c r="W400" s="18" t="n">
        <v>-0.005845</v>
      </c>
      <c r="X400" s="18" t="n">
        <v>0.076263</v>
      </c>
      <c r="Y400" s="18" t="n">
        <v>-0.097398</v>
      </c>
      <c r="Z400" s="18" t="n">
        <v>-0.036851</v>
      </c>
      <c r="AA400" s="18" t="n">
        <v>-0.084079</v>
      </c>
      <c r="AB400" s="18" t="n">
        <v>0.330632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1011981028.27</v>
      </c>
      <c r="R401" s="17" t="n">
        <v>132.08</v>
      </c>
      <c r="S401" s="18" t="n">
        <v>0.021579</v>
      </c>
      <c r="T401" s="18" t="inlineStr">
        <is>
          <t>-</t>
        </is>
      </c>
      <c r="U401" s="18" t="n">
        <v>0.000454</v>
      </c>
      <c r="V401" s="18" t="n">
        <v>0.001365</v>
      </c>
      <c r="W401" s="18" t="n">
        <v>0.007629</v>
      </c>
      <c r="X401" s="18" t="n">
        <v>0.015297</v>
      </c>
      <c r="Y401" s="18" t="n">
        <v>0.029382</v>
      </c>
      <c r="Z401" s="18" t="n">
        <v>0.057063</v>
      </c>
      <c r="AA401" s="18" t="n">
        <v>0.09157</v>
      </c>
      <c r="AB401" s="18" t="n">
        <v>0.140489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82969159.36</v>
      </c>
      <c r="R402" s="17" t="n">
        <v>1162.3</v>
      </c>
      <c r="S402" s="18" t="n">
        <v>0.240514</v>
      </c>
      <c r="T402" s="18" t="inlineStr">
        <is>
          <t>-</t>
        </is>
      </c>
      <c r="U402" s="18" t="n">
        <v>0.010907</v>
      </c>
      <c r="V402" s="18" t="n">
        <v>0.006966</v>
      </c>
      <c r="W402" s="18" t="n">
        <v>0.075308</v>
      </c>
      <c r="X402" s="18" t="n">
        <v>0.226081</v>
      </c>
      <c r="Y402" s="18" t="n">
        <v>0.236397</v>
      </c>
      <c r="Z402" s="18" t="n">
        <v>0.5996860000000001</v>
      </c>
      <c r="AA402" s="18" t="n">
        <v>0.473205</v>
      </c>
      <c r="AB402" s="18" t="n">
        <v>0.619344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50842320.95</v>
      </c>
      <c r="R403" s="17" t="n">
        <v>1472.53</v>
      </c>
      <c r="S403" s="18" t="n">
        <v>0.017932</v>
      </c>
      <c r="T403" s="18" t="inlineStr">
        <is>
          <t>-</t>
        </is>
      </c>
      <c r="U403" s="18" t="n">
        <v>0.000503</v>
      </c>
      <c r="V403" s="18" t="n">
        <v>0.001319</v>
      </c>
      <c r="W403" s="18" t="n">
        <v>0.006652</v>
      </c>
      <c r="X403" s="18" t="n">
        <v>0.013783</v>
      </c>
      <c r="Y403" s="18" t="n">
        <v>0.024804</v>
      </c>
      <c r="Z403" s="18" t="n">
        <v>0.052356</v>
      </c>
      <c r="AA403" s="18" t="n">
        <v>0.074769</v>
      </c>
      <c r="AB403" s="18" t="n">
        <v>0.138962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651298.17</v>
      </c>
      <c r="R404" s="17" t="n">
        <v>601.38</v>
      </c>
      <c r="S404" s="18" t="n">
        <v>0.016961</v>
      </c>
      <c r="T404" s="18" t="inlineStr">
        <is>
          <t>-</t>
        </is>
      </c>
      <c r="U404" s="18" t="n">
        <v>0.000166</v>
      </c>
      <c r="V404" s="18" t="n">
        <v>0.000682</v>
      </c>
      <c r="W404" s="18" t="n">
        <v>0.003002</v>
      </c>
      <c r="X404" s="18" t="n">
        <v>0.007084</v>
      </c>
      <c r="Y404" s="18" t="n">
        <v>0.022999</v>
      </c>
      <c r="Z404" s="18" t="n">
        <v>0.04526</v>
      </c>
      <c r="AA404" s="18" t="n">
        <v>0.066201</v>
      </c>
      <c r="AB404" s="18" t="n">
        <v>0.117495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1844074967.84</v>
      </c>
      <c r="R405" s="17" t="n">
        <v>128.24</v>
      </c>
      <c r="S405" s="18" t="n">
        <v>0.033277</v>
      </c>
      <c r="T405" s="18" t="inlineStr">
        <is>
          <t>-</t>
        </is>
      </c>
      <c r="U405" s="18" t="n">
        <v>0.000546</v>
      </c>
      <c r="V405" s="18" t="n">
        <v>0.000937</v>
      </c>
      <c r="W405" s="18" t="n">
        <v>0.014316</v>
      </c>
      <c r="X405" s="18" t="n">
        <v>0.023055</v>
      </c>
      <c r="Y405" s="18" t="n">
        <v>0.04481</v>
      </c>
      <c r="Z405" s="18" t="n">
        <v>0.084207</v>
      </c>
      <c r="AA405" s="18" t="n">
        <v>0.114743</v>
      </c>
      <c r="AB405" s="18" t="n">
        <v>0.117657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181551839.91</v>
      </c>
      <c r="R406" s="17" t="n">
        <v>892.42</v>
      </c>
      <c r="S406" s="18" t="n">
        <v>-0.039841</v>
      </c>
      <c r="T406" s="18" t="inlineStr">
        <is>
          <t>-</t>
        </is>
      </c>
      <c r="U406" s="18" t="n">
        <v>-0.002727</v>
      </c>
      <c r="V406" s="18" t="n">
        <v>-0.004895</v>
      </c>
      <c r="W406" s="18" t="n">
        <v>0.021344</v>
      </c>
      <c r="X406" s="18" t="n">
        <v>0.006462</v>
      </c>
      <c r="Y406" s="18" t="n">
        <v>-0.005627</v>
      </c>
      <c r="Z406" s="18" t="n">
        <v>0.007473</v>
      </c>
      <c r="AA406" s="18" t="n">
        <v>-0.014902</v>
      </c>
      <c r="AB406" s="18" t="n">
        <v>0.121153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457467348.4</v>
      </c>
      <c r="R407" s="17" t="n">
        <v>1215.26</v>
      </c>
      <c r="S407" s="18" t="n">
        <v>0.012759</v>
      </c>
      <c r="T407" s="18" t="inlineStr">
        <is>
          <t>-</t>
        </is>
      </c>
      <c r="U407" s="18" t="n">
        <v>0.00028</v>
      </c>
      <c r="V407" s="18" t="n">
        <v>0.0008809999999999999</v>
      </c>
      <c r="W407" s="18" t="n">
        <v>0.003393</v>
      </c>
      <c r="X407" s="18" t="n">
        <v>0.008247000000000001</v>
      </c>
      <c r="Y407" s="18" t="n">
        <v>0.018232</v>
      </c>
      <c r="Z407" s="18" t="n">
        <v>0.038622</v>
      </c>
      <c r="AA407" s="18" t="n">
        <v>0.058017</v>
      </c>
      <c r="AB407" s="18" t="n">
        <v>0.100161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1109098.26</v>
      </c>
      <c r="R408" s="17" t="n">
        <v>110.91</v>
      </c>
      <c r="S408" s="18" t="n">
        <v>0.016683</v>
      </c>
      <c r="T408" s="18" t="inlineStr">
        <is>
          <t>-</t>
        </is>
      </c>
      <c r="U408" s="18" t="n">
        <v>0.000451</v>
      </c>
      <c r="V408" s="18" t="n">
        <v>0.001173</v>
      </c>
      <c r="W408" s="18" t="n">
        <v>0.006626</v>
      </c>
      <c r="X408" s="18" t="n">
        <v>0.012969</v>
      </c>
      <c r="Y408" s="18" t="n">
        <v>0.021929</v>
      </c>
      <c r="Z408" s="18" t="n">
        <v>0.039944</v>
      </c>
      <c r="AA408" s="18" t="n">
        <v>0.056789</v>
      </c>
      <c r="AB408" s="18" t="n">
        <v>0.097575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105677929.96</v>
      </c>
      <c r="R409" s="17" t="n">
        <v>118.24</v>
      </c>
      <c r="S409" s="18" t="n">
        <v>0.023812</v>
      </c>
      <c r="T409" s="18" t="inlineStr">
        <is>
          <t>-</t>
        </is>
      </c>
      <c r="U409" s="18" t="n">
        <v>0.000254</v>
      </c>
      <c r="V409" s="18" t="n">
        <v>0.001101</v>
      </c>
      <c r="W409" s="18" t="n">
        <v>0.011117</v>
      </c>
      <c r="X409" s="18" t="n">
        <v>0.019926</v>
      </c>
      <c r="Y409" s="18" t="n">
        <v>0.031493</v>
      </c>
      <c r="Z409" s="18" t="n">
        <v>0.061972</v>
      </c>
      <c r="AA409" s="18" t="n">
        <v>0.08816499999999999</v>
      </c>
      <c r="AB409" s="18" t="n">
        <v>0.164467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2306714.94</v>
      </c>
      <c r="R410" s="17" t="n">
        <v>1077.4</v>
      </c>
      <c r="S410" s="18" t="n">
        <v>0.015352</v>
      </c>
      <c r="T410" s="18" t="inlineStr">
        <is>
          <t>-</t>
        </is>
      </c>
      <c r="U410" s="18" t="n">
        <v>0.000529</v>
      </c>
      <c r="V410" s="18" t="n">
        <v>0.001171</v>
      </c>
      <c r="W410" s="18" t="n">
        <v>0.006117</v>
      </c>
      <c r="X410" s="18" t="n">
        <v>0.011985</v>
      </c>
      <c r="Y410" s="18" t="n">
        <v>0.020497</v>
      </c>
      <c r="Z410" s="18" t="n">
        <v>-0.018449</v>
      </c>
      <c r="AA410" s="18" t="n">
        <v>0.002811</v>
      </c>
      <c r="AB410" s="18" t="n">
        <v>0.064204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1017755919.26</v>
      </c>
      <c r="R411" s="17" t="n">
        <v>1203.19</v>
      </c>
      <c r="S411" s="18" t="n">
        <v>0.026429</v>
      </c>
      <c r="T411" s="18" t="inlineStr">
        <is>
          <t>-</t>
        </is>
      </c>
      <c r="U411" s="18" t="n">
        <v>0.000391</v>
      </c>
      <c r="V411" s="18" t="n">
        <v>0.00059</v>
      </c>
      <c r="W411" s="18" t="n">
        <v>0.017927</v>
      </c>
      <c r="X411" s="18" t="n">
        <v>0.024393</v>
      </c>
      <c r="Y411" s="18" t="n">
        <v>0.04597</v>
      </c>
      <c r="Z411" s="18" t="n">
        <v>0.083633</v>
      </c>
      <c r="AA411" s="18" t="n">
        <v>0.111851</v>
      </c>
      <c r="AB411" s="18" t="n">
        <v>0.188535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129739514.06</v>
      </c>
      <c r="R412" s="17" t="n">
        <v>160.7</v>
      </c>
      <c r="S412" s="18" t="n">
        <v>0.0142</v>
      </c>
      <c r="T412" s="18" t="inlineStr">
        <is>
          <t>-</t>
        </is>
      </c>
      <c r="U412" s="18" t="n">
        <v>0.000374</v>
      </c>
      <c r="V412" s="18" t="n">
        <v>0.001184</v>
      </c>
      <c r="W412" s="18" t="n">
        <v>0.003873</v>
      </c>
      <c r="X412" s="18" t="n">
        <v>0.009422</v>
      </c>
      <c r="Y412" s="18" t="n">
        <v>0.020382</v>
      </c>
      <c r="Z412" s="18" t="n">
        <v>0.043506</v>
      </c>
      <c r="AA412" s="18" t="n">
        <v>0.064027</v>
      </c>
      <c r="AB412" s="18" t="n">
        <v>0.114811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1411067411.88</v>
      </c>
      <c r="R413" s="17" t="n">
        <v>21010.7</v>
      </c>
      <c r="S413" s="18" t="n">
        <v>0.048071</v>
      </c>
      <c r="T413" s="18" t="inlineStr">
        <is>
          <t>-</t>
        </is>
      </c>
      <c r="U413" s="18" t="n">
        <v>0.001938</v>
      </c>
      <c r="V413" s="18" t="n">
        <v>0.002311</v>
      </c>
      <c r="W413" s="18" t="n">
        <v>0.027734</v>
      </c>
      <c r="X413" s="18" t="n">
        <v>0.035114</v>
      </c>
      <c r="Y413" s="18" t="n">
        <v>0.07384</v>
      </c>
      <c r="Z413" s="18" t="n">
        <v>0.124644</v>
      </c>
      <c r="AA413" s="18" t="n">
        <v>0.160828</v>
      </c>
      <c r="AB413" s="18" t="n">
        <v>0.272896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2714173.34</v>
      </c>
      <c r="R414" s="17" t="n">
        <v>2714.17</v>
      </c>
      <c r="S414" s="18" t="n">
        <v>0.011927</v>
      </c>
      <c r="T414" s="18" t="inlineStr">
        <is>
          <t>-</t>
        </is>
      </c>
      <c r="U414" s="18" t="n">
        <v>0.000232</v>
      </c>
      <c r="V414" s="18" t="n">
        <v>0.000785</v>
      </c>
      <c r="W414" s="18" t="n">
        <v>0.003683</v>
      </c>
      <c r="X414" s="18" t="n">
        <v>0.008163999999999999</v>
      </c>
      <c r="Y414" s="18" t="n">
        <v>0.016821</v>
      </c>
      <c r="Z414" s="18" t="n">
        <v>0.036228</v>
      </c>
      <c r="AA414" s="18" t="n">
        <v>0.059945</v>
      </c>
      <c r="AB414" s="18" t="n">
        <v>0.128816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824570099.8</v>
      </c>
      <c r="R415" s="17" t="n">
        <v>1112.07</v>
      </c>
      <c r="S415" s="18" t="n">
        <v>0.017773</v>
      </c>
      <c r="T415" s="18" t="inlineStr">
        <is>
          <t>-</t>
        </is>
      </c>
      <c r="U415" s="18" t="n">
        <v>0.000423</v>
      </c>
      <c r="V415" s="18" t="n">
        <v>0.001261</v>
      </c>
      <c r="W415" s="18" t="n">
        <v>0.006334</v>
      </c>
      <c r="X415" s="18" t="n">
        <v>0.01298</v>
      </c>
      <c r="Y415" s="18" t="n">
        <v>0.024034</v>
      </c>
      <c r="Z415" s="18" t="n">
        <v>0.047719</v>
      </c>
      <c r="AA415" s="18" t="n">
        <v>0.071142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550755373.76</v>
      </c>
      <c r="R416" s="17" t="n">
        <v>123.83</v>
      </c>
      <c r="S416" s="18" t="n">
        <v>0.017837</v>
      </c>
      <c r="T416" s="18" t="inlineStr">
        <is>
          <t>-</t>
        </is>
      </c>
      <c r="U416" s="18" t="n">
        <v>0.000485</v>
      </c>
      <c r="V416" s="18" t="n">
        <v>0.001294</v>
      </c>
      <c r="W416" s="18" t="n">
        <v>0.00593</v>
      </c>
      <c r="X416" s="18" t="n">
        <v>0.012676</v>
      </c>
      <c r="Y416" s="18" t="n">
        <v>0.02432</v>
      </c>
      <c r="Z416" s="18" t="n">
        <v>0.049318</v>
      </c>
      <c r="AA416" s="18" t="n">
        <v>0.07267800000000001</v>
      </c>
      <c r="AB416" s="18" t="n">
        <v>0.115988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789834668.62</v>
      </c>
      <c r="R417" s="17" t="n">
        <v>132.84</v>
      </c>
      <c r="S417" s="18" t="n">
        <v>0.029209</v>
      </c>
      <c r="T417" s="18" t="inlineStr">
        <is>
          <t>-</t>
        </is>
      </c>
      <c r="U417" s="18" t="n">
        <v>0</v>
      </c>
      <c r="V417" s="18" t="n">
        <v>-0.000527</v>
      </c>
      <c r="W417" s="18" t="n">
        <v>0.021139</v>
      </c>
      <c r="X417" s="18" t="n">
        <v>0.027935</v>
      </c>
      <c r="Y417" s="18" t="n">
        <v>0.046644</v>
      </c>
      <c r="Z417" s="18" t="n">
        <v>0.08547100000000001</v>
      </c>
      <c r="AA417" s="18" t="n">
        <v>0.113869</v>
      </c>
      <c r="AB417" s="18" t="n">
        <v>0.172877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615300.98</v>
      </c>
      <c r="R418" s="17" t="n">
        <v>96.04000000000001</v>
      </c>
      <c r="S418" s="18" t="n">
        <v>-0.175552</v>
      </c>
      <c r="T418" s="18" t="inlineStr">
        <is>
          <t>-</t>
        </is>
      </c>
      <c r="U418" s="18" t="n">
        <v>-0.015176</v>
      </c>
      <c r="V418" s="18" t="n">
        <v>-0.018899</v>
      </c>
      <c r="W418" s="18" t="n">
        <v>-0.018397</v>
      </c>
      <c r="X418" s="18" t="n">
        <v>0.043346</v>
      </c>
      <c r="Y418" s="18" t="n">
        <v>-0.15084</v>
      </c>
      <c r="Z418" s="18" t="n">
        <v>-0.129047</v>
      </c>
      <c r="AA418" s="18" t="n">
        <v>-0.222914</v>
      </c>
      <c r="AB418" s="18" t="n">
        <v>0.120131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1074007.92</v>
      </c>
      <c r="R419" s="17" t="n">
        <v>1074</v>
      </c>
      <c r="S419" s="18" t="n">
        <v>0.013284</v>
      </c>
      <c r="T419" s="18" t="inlineStr">
        <is>
          <t>-</t>
        </is>
      </c>
      <c r="U419" s="18" t="n">
        <v>0.000186</v>
      </c>
      <c r="V419" s="18" t="n">
        <v>0.000848</v>
      </c>
      <c r="W419" s="18" t="n">
        <v>0.003654</v>
      </c>
      <c r="X419" s="18" t="n">
        <v>0.008744</v>
      </c>
      <c r="Y419" s="18" t="n">
        <v>0.018676</v>
      </c>
      <c r="Z419" s="18" t="n">
        <v>0.042476</v>
      </c>
      <c r="AA419" s="18" t="n">
        <v>0.059297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1635604398.88</v>
      </c>
      <c r="R420" s="17" t="n">
        <v>1121.27</v>
      </c>
      <c r="S420" s="18" t="n">
        <v>0.024028</v>
      </c>
      <c r="T420" s="18" t="inlineStr">
        <is>
          <t>-</t>
        </is>
      </c>
      <c r="U420" s="18" t="n">
        <v>0.000535</v>
      </c>
      <c r="V420" s="18" t="n">
        <v>0.001563</v>
      </c>
      <c r="W420" s="18" t="n">
        <v>0.009853000000000001</v>
      </c>
      <c r="X420" s="18" t="n">
        <v>0.018179</v>
      </c>
      <c r="Y420" s="18" t="n">
        <v>0.032382</v>
      </c>
      <c r="Z420" s="18" t="n">
        <v>0.061457</v>
      </c>
      <c r="AA420" s="18" t="n">
        <v>0.08821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3114956.52</v>
      </c>
      <c r="R421" s="17" t="n">
        <v>112.9</v>
      </c>
      <c r="S421" s="18" t="n">
        <v>0.016202</v>
      </c>
      <c r="T421" s="18" t="inlineStr">
        <is>
          <t>-</t>
        </is>
      </c>
      <c r="U421" s="18" t="n">
        <v>0.00062</v>
      </c>
      <c r="V421" s="18" t="n">
        <v>0.001242</v>
      </c>
      <c r="W421" s="18" t="n">
        <v>0.005791</v>
      </c>
      <c r="X421" s="18" t="n">
        <v>0.012011</v>
      </c>
      <c r="Y421" s="18" t="n">
        <v>0.021812</v>
      </c>
      <c r="Z421" s="18" t="n">
        <v>0.044983</v>
      </c>
      <c r="AA421" s="18" t="n">
        <v>0.080486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1170706063.38</v>
      </c>
      <c r="R422" s="17" t="n">
        <v>118.1</v>
      </c>
      <c r="S422" s="18" t="n">
        <v>0.022954</v>
      </c>
      <c r="T422" s="18" t="inlineStr">
        <is>
          <t>-</t>
        </is>
      </c>
      <c r="U422" s="18" t="n">
        <v>0.000508</v>
      </c>
      <c r="V422" s="18" t="n">
        <v>0</v>
      </c>
      <c r="W422" s="18" t="n">
        <v>0.016439</v>
      </c>
      <c r="X422" s="18" t="n">
        <v>0.02322</v>
      </c>
      <c r="Y422" s="18" t="n">
        <v>0.043563</v>
      </c>
      <c r="Z422" s="18" t="n">
        <v>0.080315</v>
      </c>
      <c r="AA422" s="18" t="n">
        <v>0.108296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11445365.97</v>
      </c>
      <c r="R423" s="17" t="n">
        <v>571.04</v>
      </c>
      <c r="S423" s="18" t="n">
        <v>-0.148248</v>
      </c>
      <c r="T423" s="18" t="inlineStr">
        <is>
          <t>-</t>
        </is>
      </c>
      <c r="U423" s="18" t="n">
        <v>-0.013765</v>
      </c>
      <c r="V423" s="18" t="n">
        <v>-0.013697</v>
      </c>
      <c r="W423" s="18" t="n">
        <v>-0.004931</v>
      </c>
      <c r="X423" s="18" t="n">
        <v>0.073727</v>
      </c>
      <c r="Y423" s="18" t="n">
        <v>-0.09291099999999999</v>
      </c>
      <c r="Z423" s="18" t="n">
        <v>-0.040333</v>
      </c>
      <c r="AA423" s="18" t="n">
        <v>-0.102096</v>
      </c>
      <c r="AB423" s="18" t="n">
        <v>0.398956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480670892.27</v>
      </c>
      <c r="R424" s="17" t="n">
        <v>503.19</v>
      </c>
      <c r="S424" s="18" t="n">
        <v>-0.031824</v>
      </c>
      <c r="T424" s="18" t="inlineStr">
        <is>
          <t>-</t>
        </is>
      </c>
      <c r="U424" s="18" t="n">
        <v>-0.006339</v>
      </c>
      <c r="V424" s="18" t="n">
        <v>-0.007084</v>
      </c>
      <c r="W424" s="18" t="n">
        <v>0.006038</v>
      </c>
      <c r="X424" s="18" t="n">
        <v>0.040918</v>
      </c>
      <c r="Y424" s="18" t="n">
        <v>0.001672</v>
      </c>
      <c r="Z424" s="18" t="n">
        <v>0.039821</v>
      </c>
      <c r="AA424" s="18" t="n">
        <v>0.019202</v>
      </c>
      <c r="AB424" s="18" t="n">
        <v>0.265982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77788732.90000001</v>
      </c>
      <c r="R425" s="17" t="n">
        <v>226.26</v>
      </c>
      <c r="S425" s="18" t="n">
        <v>0.015347</v>
      </c>
      <c r="T425" s="18" t="inlineStr">
        <is>
          <t>-</t>
        </is>
      </c>
      <c r="U425" s="18" t="n">
        <v>-0.000265</v>
      </c>
      <c r="V425" s="18" t="n">
        <v>0</v>
      </c>
      <c r="W425" s="18" t="n">
        <v>0.012077</v>
      </c>
      <c r="X425" s="18" t="n">
        <v>0.02343</v>
      </c>
      <c r="Y425" s="18" t="n">
        <v>0.027847</v>
      </c>
      <c r="Z425" s="18" t="n">
        <v>0.061755</v>
      </c>
      <c r="AA425" s="18" t="n">
        <v>0.08434800000000001</v>
      </c>
      <c r="AB425" s="18" t="n">
        <v>0.145504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130689881.99</v>
      </c>
      <c r="R426" s="17" t="n">
        <v>821.0700000000001</v>
      </c>
      <c r="S426" s="18" t="n">
        <v>-0.211215</v>
      </c>
      <c r="T426" s="18" t="inlineStr">
        <is>
          <t>-</t>
        </is>
      </c>
      <c r="U426" s="18" t="n">
        <v>-0.014889</v>
      </c>
      <c r="V426" s="18" t="n">
        <v>-0.019208</v>
      </c>
      <c r="W426" s="18" t="n">
        <v>-0.078847</v>
      </c>
      <c r="X426" s="18" t="n">
        <v>-0.014759</v>
      </c>
      <c r="Y426" s="18" t="n">
        <v>-0.161395</v>
      </c>
      <c r="Z426" s="18" t="n">
        <v>-0.155556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1626489120.35</v>
      </c>
      <c r="R427" s="17" t="n">
        <v>1048.17</v>
      </c>
      <c r="S427" s="18" t="n">
        <v>0.041049</v>
      </c>
      <c r="T427" s="18" t="inlineStr">
        <is>
          <t>-</t>
        </is>
      </c>
      <c r="U427" s="18" t="n">
        <v>0.000162</v>
      </c>
      <c r="V427" s="18" t="n">
        <v>0.000363</v>
      </c>
      <c r="W427" s="18" t="n">
        <v>0.025386</v>
      </c>
      <c r="X427" s="18" t="n">
        <v>0.031795</v>
      </c>
      <c r="Y427" s="18" t="n">
        <v>0.06669899999999999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102440654.4</v>
      </c>
      <c r="R428" s="17" t="n">
        <v>1055.94</v>
      </c>
      <c r="S428" s="18" t="n">
        <v>0.033816</v>
      </c>
      <c r="T428" s="18" t="inlineStr">
        <is>
          <t>-</t>
        </is>
      </c>
      <c r="U428" s="18" t="n">
        <v>0.000265</v>
      </c>
      <c r="V428" s="18" t="n">
        <v>0.000284</v>
      </c>
      <c r="W428" s="18" t="n">
        <v>0.018726</v>
      </c>
      <c r="X428" s="18" t="n">
        <v>0.027269</v>
      </c>
      <c r="Y428" s="18" t="n">
        <v>0.047923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1267245353.59</v>
      </c>
      <c r="R429" s="17" t="n">
        <v>1819.24</v>
      </c>
      <c r="S429" s="18" t="n">
        <v>-0.145664</v>
      </c>
      <c r="T429" s="18" t="inlineStr">
        <is>
          <t>-</t>
        </is>
      </c>
      <c r="U429" s="18" t="n">
        <v>-0.014186</v>
      </c>
      <c r="V429" s="18" t="n">
        <v>-0.016303</v>
      </c>
      <c r="W429" s="18" t="n">
        <v>-0.004302</v>
      </c>
      <c r="X429" s="18" t="n">
        <v>0.07280399999999999</v>
      </c>
      <c r="Y429" s="18" t="n">
        <v>-0.090335</v>
      </c>
      <c r="Z429" s="18" t="n">
        <v>-0.023651</v>
      </c>
      <c r="AA429" s="18" t="n">
        <v>-0.078068</v>
      </c>
      <c r="AB429" s="18" t="n">
        <v>0.184748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461589086.73</v>
      </c>
      <c r="R430" s="17" t="n">
        <v>1200.13</v>
      </c>
      <c r="S430" s="18" t="n">
        <v>-0.134062</v>
      </c>
      <c r="T430" s="18" t="inlineStr">
        <is>
          <t>-</t>
        </is>
      </c>
      <c r="U430" s="18" t="n">
        <v>-0.012531</v>
      </c>
      <c r="V430" s="18" t="n">
        <v>-0.011539</v>
      </c>
      <c r="W430" s="18" t="n">
        <v>0.006913</v>
      </c>
      <c r="X430" s="18" t="n">
        <v>0.095039</v>
      </c>
      <c r="Y430" s="18" t="n">
        <v>-0.077639</v>
      </c>
      <c r="Z430" s="18" t="n">
        <v>-0.015068</v>
      </c>
      <c r="AA430" s="18" t="n">
        <v>-0.084436</v>
      </c>
      <c r="AB430" s="18" t="n">
        <v>0.52764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1025833.38</v>
      </c>
      <c r="R431" s="17" t="n">
        <v>1025.83</v>
      </c>
      <c r="S431" s="18" t="inlineStr">
        <is>
          <t>-</t>
        </is>
      </c>
      <c r="T431" s="18" t="inlineStr">
        <is>
          <t>-</t>
        </is>
      </c>
      <c r="U431" s="18" t="n">
        <v>-0.001645</v>
      </c>
      <c r="V431" s="18" t="n">
        <v>-0.001635</v>
      </c>
      <c r="W431" s="18" t="n">
        <v>0.00788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237067073.47</v>
      </c>
      <c r="R432" s="17" t="n">
        <v>1707.1</v>
      </c>
      <c r="S432" s="18" t="n">
        <v>0.030857</v>
      </c>
      <c r="T432" s="18" t="inlineStr">
        <is>
          <t>-</t>
        </is>
      </c>
      <c r="U432" s="18" t="n">
        <v>9.399999999999999e-05</v>
      </c>
      <c r="V432" s="18" t="n">
        <v>-0.000351</v>
      </c>
      <c r="W432" s="18" t="n">
        <v>0.021237</v>
      </c>
      <c r="X432" s="18" t="n">
        <v>0.028002</v>
      </c>
      <c r="Y432" s="18" t="n">
        <v>0.051546</v>
      </c>
      <c r="Z432" s="18" t="n">
        <v>0.090353</v>
      </c>
      <c r="AA432" s="18" t="n">
        <v>0.129146</v>
      </c>
      <c r="AB432" s="18" t="n">
        <v>0.218548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2601781253.96</v>
      </c>
      <c r="R433" s="17" t="n">
        <v>14609.11</v>
      </c>
      <c r="S433" s="18" t="n">
        <v>0.017816</v>
      </c>
      <c r="T433" s="18" t="inlineStr">
        <is>
          <t>-</t>
        </is>
      </c>
      <c r="U433" s="18" t="n">
        <v>0.000417</v>
      </c>
      <c r="V433" s="18" t="n">
        <v>0.00128</v>
      </c>
      <c r="W433" s="18" t="n">
        <v>0.006143</v>
      </c>
      <c r="X433" s="18" t="n">
        <v>0.012652</v>
      </c>
      <c r="Y433" s="18" t="n">
        <v>0.024312</v>
      </c>
      <c r="Z433" s="18" t="n">
        <v>0.049102</v>
      </c>
      <c r="AA433" s="18" t="n">
        <v>0.072658</v>
      </c>
      <c r="AB433" s="18" t="n">
        <v>0.126953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1668456744.33</v>
      </c>
      <c r="R434" s="17" t="n">
        <v>128076.82</v>
      </c>
      <c r="S434" s="18" t="n">
        <v>0.011364</v>
      </c>
      <c r="T434" s="18" t="inlineStr">
        <is>
          <t>-</t>
        </is>
      </c>
      <c r="U434" s="18" t="n">
        <v>0.000218</v>
      </c>
      <c r="V434" s="18" t="n">
        <v>0.000778</v>
      </c>
      <c r="W434" s="18" t="n">
        <v>0.002851</v>
      </c>
      <c r="X434" s="18" t="n">
        <v>0.006961</v>
      </c>
      <c r="Y434" s="18" t="n">
        <v>0.016546</v>
      </c>
      <c r="Z434" s="18" t="n">
        <v>0.036035</v>
      </c>
      <c r="AA434" s="18" t="n">
        <v>0.055961</v>
      </c>
      <c r="AB434" s="18" t="n">
        <v>0.09643400000000001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87069779.63</v>
      </c>
      <c r="R435" s="17" t="n">
        <v>129.44</v>
      </c>
      <c r="S435" s="18" t="n">
        <v>-0.140676</v>
      </c>
      <c r="T435" s="18" t="inlineStr">
        <is>
          <t>-</t>
        </is>
      </c>
      <c r="U435" s="18" t="n">
        <v>-0.013715</v>
      </c>
      <c r="V435" s="18" t="n">
        <v>-0.013715</v>
      </c>
      <c r="W435" s="18" t="n">
        <v>-0.007971000000000001</v>
      </c>
      <c r="X435" s="18" t="n">
        <v>0.076961</v>
      </c>
      <c r="Y435" s="18" t="n">
        <v>-0.08921999999999999</v>
      </c>
      <c r="Z435" s="18" t="n">
        <v>-0.029103</v>
      </c>
      <c r="AA435" s="18" t="n">
        <v>-0.102856</v>
      </c>
      <c r="AB435" s="18" t="n">
        <v>0.366698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2743055114</v>
      </c>
      <c r="R436" s="17" t="n">
        <v>1314.67</v>
      </c>
      <c r="S436" s="18" t="n">
        <v>0.023153</v>
      </c>
      <c r="T436" s="18" t="inlineStr">
        <is>
          <t>-</t>
        </is>
      </c>
      <c r="U436" s="18" t="n">
        <v>0.000518</v>
      </c>
      <c r="V436" s="18" t="n">
        <v>0.001485</v>
      </c>
      <c r="W436" s="18" t="n">
        <v>0.009273999999999999</v>
      </c>
      <c r="X436" s="18" t="n">
        <v>0.017413</v>
      </c>
      <c r="Y436" s="18" t="n">
        <v>0.030475</v>
      </c>
      <c r="Z436" s="18" t="n">
        <v>0.058212</v>
      </c>
      <c r="AA436" s="18" t="n">
        <v>0.084398</v>
      </c>
      <c r="AB436" s="18" t="n">
        <v>0.146631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337485314.48</v>
      </c>
      <c r="R437" s="17" t="n">
        <v>1047.94</v>
      </c>
      <c r="S437" s="18" t="n">
        <v>-0.021394</v>
      </c>
      <c r="T437" s="18" t="inlineStr">
        <is>
          <t>-</t>
        </is>
      </c>
      <c r="U437" s="18" t="n">
        <v>-0.001372</v>
      </c>
      <c r="V437" s="18" t="n">
        <v>-0.002399</v>
      </c>
      <c r="W437" s="18" t="n">
        <v>0.01356</v>
      </c>
      <c r="X437" s="18" t="n">
        <v>0.026547</v>
      </c>
      <c r="Y437" s="18" t="n">
        <v>-0.000553</v>
      </c>
      <c r="Z437" s="18" t="n">
        <v>0.036159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146759434.56</v>
      </c>
      <c r="R438" s="17" t="n">
        <v>1032.24</v>
      </c>
      <c r="S438" s="18" t="n">
        <v>-0.020459</v>
      </c>
      <c r="T438" s="18" t="inlineStr">
        <is>
          <t>-</t>
        </is>
      </c>
      <c r="U438" s="18" t="n">
        <v>-0.001721</v>
      </c>
      <c r="V438" s="18" t="n">
        <v>-0.002946</v>
      </c>
      <c r="W438" s="18" t="n">
        <v>0.012129</v>
      </c>
      <c r="X438" s="18" t="n">
        <v>0.028476</v>
      </c>
      <c r="Y438" s="18" t="n">
        <v>-0.000126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302145123.68</v>
      </c>
      <c r="R439" s="17" t="n">
        <v>1024.49</v>
      </c>
      <c r="S439" s="18" t="n">
        <v>0.013624</v>
      </c>
      <c r="T439" s="18" t="inlineStr">
        <is>
          <t>-</t>
        </is>
      </c>
      <c r="U439" s="18" t="n">
        <v>0.000283</v>
      </c>
      <c r="V439" s="18" t="n">
        <v>0.000928</v>
      </c>
      <c r="W439" s="18" t="n">
        <v>0.004057</v>
      </c>
      <c r="X439" s="18" t="n">
        <v>0.009110999999999999</v>
      </c>
      <c r="Y439" s="18" t="n">
        <v>0.019129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180677350.62</v>
      </c>
      <c r="R440" s="17" t="n">
        <v>942.11</v>
      </c>
      <c r="S440" s="18" t="n">
        <v>-0.13483</v>
      </c>
      <c r="T440" s="18" t="inlineStr">
        <is>
          <t>-</t>
        </is>
      </c>
      <c r="U440" s="18" t="n">
        <v>-0.012567</v>
      </c>
      <c r="V440" s="18" t="n">
        <v>-0.019687</v>
      </c>
      <c r="W440" s="18" t="n">
        <v>-0.020391</v>
      </c>
      <c r="X440" s="18" t="n">
        <v>0.064447</v>
      </c>
      <c r="Y440" s="18" t="n">
        <v>-0.097094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648156567.71</v>
      </c>
      <c r="R441" s="17" t="n">
        <v>13080.86</v>
      </c>
      <c r="S441" s="18" t="n">
        <v>0.014164</v>
      </c>
      <c r="T441" s="18" t="inlineStr">
        <is>
          <t>-</t>
        </is>
      </c>
      <c r="U441" s="18" t="n">
        <v>0.000385</v>
      </c>
      <c r="V441" s="18" t="n">
        <v>0.001035</v>
      </c>
      <c r="W441" s="18" t="n">
        <v>0.004731</v>
      </c>
      <c r="X441" s="18" t="n">
        <v>0.010035</v>
      </c>
      <c r="Y441" s="18" t="n">
        <v>0.019514</v>
      </c>
      <c r="Z441" s="18" t="n">
        <v>0.039498</v>
      </c>
      <c r="AA441" s="18" t="n">
        <v>0.058535</v>
      </c>
      <c r="AB441" s="18" t="n">
        <v>0.09991899999999999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2384901.53</v>
      </c>
      <c r="R442" s="17" t="n">
        <v>14631.3</v>
      </c>
      <c r="S442" s="18" t="n">
        <v>0.022093</v>
      </c>
      <c r="T442" s="18" t="inlineStr">
        <is>
          <t>-</t>
        </is>
      </c>
      <c r="U442" s="18" t="n">
        <v>8.1e-05</v>
      </c>
      <c r="V442" s="18" t="n">
        <v>-0.001443</v>
      </c>
      <c r="W442" s="18" t="n">
        <v>0.017659</v>
      </c>
      <c r="X442" s="18" t="n">
        <v>0.018991</v>
      </c>
      <c r="Y442" s="18" t="n">
        <v>0.035343</v>
      </c>
      <c r="Z442" s="18" t="n">
        <v>0.060669</v>
      </c>
      <c r="AA442" s="18" t="n">
        <v>0.075442</v>
      </c>
      <c r="AB442" s="18" t="n">
        <v>0.130326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106089064.78</v>
      </c>
      <c r="R443" s="17" t="n">
        <v>17026.01</v>
      </c>
      <c r="S443" s="18" t="n">
        <v>0.021538</v>
      </c>
      <c r="T443" s="18" t="inlineStr">
        <is>
          <t>-</t>
        </is>
      </c>
      <c r="U443" s="18" t="n">
        <v>0.000324</v>
      </c>
      <c r="V443" s="18" t="n">
        <v>0.000791</v>
      </c>
      <c r="W443" s="18" t="n">
        <v>0.011486</v>
      </c>
      <c r="X443" s="18" t="n">
        <v>0.018685</v>
      </c>
      <c r="Y443" s="18" t="n">
        <v>0.028901</v>
      </c>
      <c r="Z443" s="18" t="n">
        <v>0.055975</v>
      </c>
      <c r="AA443" s="18" t="n">
        <v>0.076556</v>
      </c>
      <c r="AB443" s="18" t="n">
        <v>0.147026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1176643389.76</v>
      </c>
      <c r="R444" s="17" t="n">
        <v>109.93</v>
      </c>
      <c r="S444" s="18" t="n">
        <v>0.020327</v>
      </c>
      <c r="T444" s="18" t="inlineStr">
        <is>
          <t>-</t>
        </is>
      </c>
      <c r="U444" s="18" t="n">
        <v>0.000546</v>
      </c>
      <c r="V444" s="18" t="n">
        <v>0.001458</v>
      </c>
      <c r="W444" s="18" t="n">
        <v>0.007977</v>
      </c>
      <c r="X444" s="18" t="n">
        <v>0.015426</v>
      </c>
      <c r="Y444" s="18" t="n">
        <v>0.026711</v>
      </c>
      <c r="Z444" s="18" t="n">
        <v>0.051861</v>
      </c>
      <c r="AA444" s="18" t="n">
        <v>0.07489999999999999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117702683.04</v>
      </c>
      <c r="R445" s="17" t="n">
        <v>13611.97</v>
      </c>
      <c r="S445" s="18" t="n">
        <v>0.009419</v>
      </c>
      <c r="T445" s="18" t="inlineStr">
        <is>
          <t>-</t>
        </is>
      </c>
      <c r="U445" s="18" t="n">
        <v>3.7e-05</v>
      </c>
      <c r="V445" s="18" t="n">
        <v>0.000454</v>
      </c>
      <c r="W445" s="18" t="n">
        <v>0.009431</v>
      </c>
      <c r="X445" s="18" t="n">
        <v>0.016526</v>
      </c>
      <c r="Y445" s="18" t="n">
        <v>0.017168</v>
      </c>
      <c r="Z445" s="18" t="n">
        <v>0.048916</v>
      </c>
      <c r="AA445" s="18" t="n">
        <v>0.06086</v>
      </c>
      <c r="AB445" s="18" t="n">
        <v>0.171966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53082818.64</v>
      </c>
      <c r="R446" s="17" t="n">
        <v>13042.46</v>
      </c>
      <c r="S446" s="18" t="n">
        <v>0.009416000000000001</v>
      </c>
      <c r="T446" s="18" t="inlineStr">
        <is>
          <t>-</t>
        </is>
      </c>
      <c r="U446" s="18" t="n">
        <v>0.000146</v>
      </c>
      <c r="V446" s="18" t="n">
        <v>0.000255</v>
      </c>
      <c r="W446" s="18" t="n">
        <v>0.008566000000000001</v>
      </c>
      <c r="X446" s="18" t="n">
        <v>0.015034</v>
      </c>
      <c r="Y446" s="18" t="n">
        <v>0.017281</v>
      </c>
      <c r="Z446" s="18" t="n">
        <v>0.041826</v>
      </c>
      <c r="AA446" s="18" t="n">
        <v>0.055422</v>
      </c>
      <c r="AB446" s="18" t="n">
        <v>0.153346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4501999.59</v>
      </c>
      <c r="R447" s="17" t="n">
        <v>12267.03</v>
      </c>
      <c r="S447" s="18" t="n">
        <v>-0.160348</v>
      </c>
      <c r="T447" s="18" t="inlineStr">
        <is>
          <t>-</t>
        </is>
      </c>
      <c r="U447" s="18" t="n">
        <v>-0.014244</v>
      </c>
      <c r="V447" s="18" t="n">
        <v>-0.016502</v>
      </c>
      <c r="W447" s="18" t="n">
        <v>-0.01446</v>
      </c>
      <c r="X447" s="18" t="n">
        <v>0.062723</v>
      </c>
      <c r="Y447" s="18" t="n">
        <v>-0.109279</v>
      </c>
      <c r="Z447" s="18" t="n">
        <v>-0.06869599999999999</v>
      </c>
      <c r="AA447" s="18" t="n">
        <v>-0.139466</v>
      </c>
      <c r="AB447" s="18" t="n">
        <v>0.215467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96404096.63</v>
      </c>
      <c r="R448" s="17" t="n">
        <v>12309</v>
      </c>
      <c r="S448" s="18" t="n">
        <v>-0.108556</v>
      </c>
      <c r="T448" s="18" t="inlineStr">
        <is>
          <t>-</t>
        </is>
      </c>
      <c r="U448" s="18" t="n">
        <v>-0.007907000000000001</v>
      </c>
      <c r="V448" s="18" t="n">
        <v>-0.011714</v>
      </c>
      <c r="W448" s="18" t="n">
        <v>-0.016343</v>
      </c>
      <c r="X448" s="18" t="n">
        <v>0.076045</v>
      </c>
      <c r="Y448" s="18" t="n">
        <v>-0.048869</v>
      </c>
      <c r="Z448" s="18" t="n">
        <v>-0.007165</v>
      </c>
      <c r="AA448" s="18" t="n">
        <v>-0.06575</v>
      </c>
      <c r="AB448" s="18" t="n">
        <v>0.362508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521115038.48</v>
      </c>
      <c r="R449" s="17" t="n">
        <v>129630.61</v>
      </c>
      <c r="S449" s="18" t="n">
        <v>0.014391</v>
      </c>
      <c r="T449" s="18" t="inlineStr">
        <is>
          <t>-</t>
        </is>
      </c>
      <c r="U449" s="18" t="n">
        <v>0.000365</v>
      </c>
      <c r="V449" s="18" t="n">
        <v>0.001046</v>
      </c>
      <c r="W449" s="18" t="n">
        <v>0.004926</v>
      </c>
      <c r="X449" s="18" t="n">
        <v>0.010323</v>
      </c>
      <c r="Y449" s="18" t="n">
        <v>0.019724</v>
      </c>
      <c r="Z449" s="18" t="n">
        <v>0.039569</v>
      </c>
      <c r="AA449" s="18" t="n">
        <v>0.058659</v>
      </c>
      <c r="AB449" s="18" t="n">
        <v>0.100477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296624647.94</v>
      </c>
      <c r="R450" s="17" t="n">
        <v>2254.8</v>
      </c>
      <c r="S450" s="18" t="n">
        <v>-0.076</v>
      </c>
      <c r="T450" s="18" t="inlineStr">
        <is>
          <t>-</t>
        </is>
      </c>
      <c r="U450" s="18" t="n">
        <v>-0.012581</v>
      </c>
      <c r="V450" s="18" t="n">
        <v>-0.011321</v>
      </c>
      <c r="W450" s="18" t="n">
        <v>-0.008378</v>
      </c>
      <c r="X450" s="18" t="n">
        <v>0.081911</v>
      </c>
      <c r="Y450" s="18" t="n">
        <v>-0.035582</v>
      </c>
      <c r="Z450" s="18" t="n">
        <v>0.035152</v>
      </c>
      <c r="AA450" s="18" t="n">
        <v>0.002418</v>
      </c>
      <c r="AB450" s="18" t="n">
        <v>0.397753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13153584.28</v>
      </c>
      <c r="R451" s="17" t="n">
        <v>1348.94</v>
      </c>
      <c r="S451" s="18" t="n">
        <v>0.017968</v>
      </c>
      <c r="T451" s="18" t="inlineStr">
        <is>
          <t>-</t>
        </is>
      </c>
      <c r="U451" s="18" t="n">
        <v>0.000512</v>
      </c>
      <c r="V451" s="18" t="n">
        <v>0.00144</v>
      </c>
      <c r="W451" s="18" t="n">
        <v>0.006161</v>
      </c>
      <c r="X451" s="18" t="n">
        <v>0.012847</v>
      </c>
      <c r="Y451" s="18" t="n">
        <v>0.024711</v>
      </c>
      <c r="Z451" s="18" t="n">
        <v>0.051731</v>
      </c>
      <c r="AA451" s="18" t="n">
        <v>0.07785</v>
      </c>
      <c r="AB451" s="18" t="n">
        <v>0.120457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260584635.65</v>
      </c>
      <c r="R452" s="17" t="n">
        <v>1384.82</v>
      </c>
      <c r="S452" s="18" t="n">
        <v>-0.029708</v>
      </c>
      <c r="T452" s="18" t="inlineStr">
        <is>
          <t>-</t>
        </is>
      </c>
      <c r="U452" s="18" t="n">
        <v>-0.006072</v>
      </c>
      <c r="V452" s="18" t="n">
        <v>-0.005437</v>
      </c>
      <c r="W452" s="18" t="n">
        <v>0.002657</v>
      </c>
      <c r="X452" s="18" t="n">
        <v>0.05085</v>
      </c>
      <c r="Y452" s="18" t="n">
        <v>0.000513</v>
      </c>
      <c r="Z452" s="18" t="n">
        <v>0.056751</v>
      </c>
      <c r="AA452" s="18" t="n">
        <v>0.06722499999999999</v>
      </c>
      <c r="AB452" s="18" t="n">
        <v>0.344055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250584959.43</v>
      </c>
      <c r="R453" s="17" t="n">
        <v>1481.76</v>
      </c>
      <c r="S453" s="18" t="n">
        <v>0.02679</v>
      </c>
      <c r="T453" s="18" t="inlineStr">
        <is>
          <t>-</t>
        </is>
      </c>
      <c r="U453" s="18" t="n">
        <v>9.399999999999999e-05</v>
      </c>
      <c r="V453" s="18" t="n">
        <v>-0.000135</v>
      </c>
      <c r="W453" s="18" t="n">
        <v>0.014571</v>
      </c>
      <c r="X453" s="18" t="n">
        <v>0.023181</v>
      </c>
      <c r="Y453" s="18" t="n">
        <v>0.039547</v>
      </c>
      <c r="Z453" s="18" t="n">
        <v>0.07255</v>
      </c>
      <c r="AA453" s="18" t="n">
        <v>0.07708</v>
      </c>
      <c r="AB453" s="18" t="n">
        <v>0.167623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520789351.37</v>
      </c>
      <c r="R454" s="17" t="n">
        <v>1161.17</v>
      </c>
      <c r="S454" s="18" t="n">
        <v>0.020378</v>
      </c>
      <c r="T454" s="18" t="inlineStr">
        <is>
          <t>-</t>
        </is>
      </c>
      <c r="U454" s="18" t="n">
        <v>0.000646</v>
      </c>
      <c r="V454" s="18" t="n">
        <v>0.001613</v>
      </c>
      <c r="W454" s="18" t="n">
        <v>0.007759</v>
      </c>
      <c r="X454" s="18" t="n">
        <v>0.015124</v>
      </c>
      <c r="Y454" s="18" t="n">
        <v>0.026077</v>
      </c>
      <c r="Z454" s="18" t="n">
        <v>0.042717</v>
      </c>
      <c r="AA454" s="18" t="n">
        <v>0.058699</v>
      </c>
      <c r="AB454" s="18" t="n">
        <v>0.09701600000000001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535131.9399999999</v>
      </c>
      <c r="R455" s="17" t="n">
        <v>1268.08</v>
      </c>
      <c r="S455" s="18" t="n">
        <v>0.025018</v>
      </c>
      <c r="T455" s="18" t="inlineStr">
        <is>
          <t>-</t>
        </is>
      </c>
      <c r="U455" s="18" t="n">
        <v>0.000292</v>
      </c>
      <c r="V455" s="18" t="n">
        <v>0.000892</v>
      </c>
      <c r="W455" s="18" t="n">
        <v>0.014066</v>
      </c>
      <c r="X455" s="18" t="n">
        <v>0.022357</v>
      </c>
      <c r="Y455" s="18" t="n">
        <v>0.041929</v>
      </c>
      <c r="Z455" s="18" t="n">
        <v>0.077282</v>
      </c>
      <c r="AA455" s="18" t="n">
        <v>0.096168</v>
      </c>
      <c r="AB455" s="18" t="n">
        <v>0.152926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289593480.51</v>
      </c>
      <c r="R456" s="17" t="n">
        <v>110.6</v>
      </c>
      <c r="S456" s="18" t="n">
        <v>0.016357</v>
      </c>
      <c r="T456" s="18" t="inlineStr">
        <is>
          <t>-</t>
        </is>
      </c>
      <c r="U456" s="18" t="n">
        <v>0.000362</v>
      </c>
      <c r="V456" s="18" t="n">
        <v>0.001086</v>
      </c>
      <c r="W456" s="18" t="n">
        <v>0.005637</v>
      </c>
      <c r="X456" s="18" t="n">
        <v>0.011616</v>
      </c>
      <c r="Y456" s="18" t="n">
        <v>0.02237</v>
      </c>
      <c r="Z456" s="18" t="n">
        <v>0.045665</v>
      </c>
      <c r="AA456" s="18" t="n">
        <v>0.068186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506945429</v>
      </c>
      <c r="R457" s="17" t="n">
        <v>107.58</v>
      </c>
      <c r="S457" s="18" t="n">
        <v>0.018461</v>
      </c>
      <c r="T457" s="18" t="inlineStr">
        <is>
          <t>-</t>
        </is>
      </c>
      <c r="U457" s="18" t="n">
        <v>0.000465</v>
      </c>
      <c r="V457" s="18" t="n">
        <v>0.001303</v>
      </c>
      <c r="W457" s="18" t="n">
        <v>0.006644</v>
      </c>
      <c r="X457" s="18" t="n">
        <v>0.013185</v>
      </c>
      <c r="Y457" s="18" t="n">
        <v>0.024864</v>
      </c>
      <c r="Z457" s="18" t="n">
        <v>0.048947</v>
      </c>
      <c r="AA457" s="18" t="n">
        <v>0.072048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296605220.69</v>
      </c>
      <c r="R458" s="17" t="n">
        <v>107.92</v>
      </c>
      <c r="S458" s="18" t="n">
        <v>0.019749</v>
      </c>
      <c r="T458" s="18" t="inlineStr">
        <is>
          <t>-</t>
        </is>
      </c>
      <c r="U458" s="18" t="n">
        <v>0.000556</v>
      </c>
      <c r="V458" s="18" t="n">
        <v>0.001392</v>
      </c>
      <c r="W458" s="18" t="n">
        <v>0.007845</v>
      </c>
      <c r="X458" s="18" t="n">
        <v>0.014858</v>
      </c>
      <c r="Y458" s="18" t="n">
        <v>0.026246</v>
      </c>
      <c r="Z458" s="18" t="n">
        <v>0.051749</v>
      </c>
      <c r="AA458" s="18" t="n">
        <v>0.07489999999999999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277531173.13</v>
      </c>
      <c r="R459" s="17" t="n">
        <v>116.84</v>
      </c>
      <c r="S459" s="18" t="n">
        <v>0.029881</v>
      </c>
      <c r="T459" s="18" t="inlineStr">
        <is>
          <t>-</t>
        </is>
      </c>
      <c r="U459" s="18" t="n">
        <v>-0.000342</v>
      </c>
      <c r="V459" s="18" t="n">
        <v>-0.001368</v>
      </c>
      <c r="W459" s="18" t="n">
        <v>0.020615</v>
      </c>
      <c r="X459" s="18" t="n">
        <v>0.025002</v>
      </c>
      <c r="Y459" s="18" t="n">
        <v>0.050908</v>
      </c>
      <c r="Z459" s="18" t="n">
        <v>0.09084100000000001</v>
      </c>
      <c r="AA459" s="18" t="n">
        <v>0.117551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133586168.64</v>
      </c>
      <c r="R460" s="17" t="n">
        <v>101.57</v>
      </c>
      <c r="S460" s="18" t="n">
        <v>-0.03789</v>
      </c>
      <c r="T460" s="18" t="inlineStr">
        <is>
          <t>-</t>
        </is>
      </c>
      <c r="U460" s="18" t="n">
        <v>-0.002063</v>
      </c>
      <c r="V460" s="18" t="n">
        <v>-0.000885</v>
      </c>
      <c r="W460" s="18" t="n">
        <v>0.013976</v>
      </c>
      <c r="X460" s="18" t="n">
        <v>0.032111</v>
      </c>
      <c r="Y460" s="18" t="n">
        <v>-0.0135</v>
      </c>
      <c r="Z460" s="18" t="n">
        <v>0.020804</v>
      </c>
      <c r="AA460" s="18" t="n">
        <v>0.017939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1336766.02</v>
      </c>
      <c r="R461" s="17" t="n">
        <v>122.16</v>
      </c>
      <c r="S461" s="18" t="n">
        <v>-0.126618</v>
      </c>
      <c r="T461" s="18" t="inlineStr">
        <is>
          <t>-</t>
        </is>
      </c>
      <c r="U461" s="18" t="n">
        <v>-0.01197</v>
      </c>
      <c r="V461" s="18" t="n">
        <v>-0.01205</v>
      </c>
      <c r="W461" s="18" t="n">
        <v>-0.006749</v>
      </c>
      <c r="X461" s="18" t="n">
        <v>0.052922</v>
      </c>
      <c r="Y461" s="18" t="n">
        <v>-0.075456</v>
      </c>
      <c r="Z461" s="18" t="n">
        <v>-0.02084</v>
      </c>
      <c r="AA461" s="18" t="n">
        <v>-0.07908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2992422.52</v>
      </c>
      <c r="R462" s="17" t="n">
        <v>187026.4</v>
      </c>
      <c r="S462" s="18" t="n">
        <v>0.027545</v>
      </c>
      <c r="T462" s="18" t="inlineStr">
        <is>
          <t>-</t>
        </is>
      </c>
      <c r="U462" s="18" t="n">
        <v>0.000197</v>
      </c>
      <c r="V462" s="18" t="n">
        <v>0.000695</v>
      </c>
      <c r="W462" s="18" t="n">
        <v>0.016968</v>
      </c>
      <c r="X462" s="18" t="n">
        <v>0.026137</v>
      </c>
      <c r="Y462" s="18" t="n">
        <v>0.052097</v>
      </c>
      <c r="Z462" s="18" t="n">
        <v>0.109137</v>
      </c>
      <c r="AA462" s="18" t="n">
        <v>0.146604</v>
      </c>
      <c r="AB462" s="18" t="n">
        <v>0.248227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1659805625.93</v>
      </c>
      <c r="R463" s="17" t="n">
        <v>1153.39</v>
      </c>
      <c r="S463" s="18" t="n">
        <v>0.024116</v>
      </c>
      <c r="T463" s="18" t="inlineStr">
        <is>
          <t>-</t>
        </is>
      </c>
      <c r="U463" s="18" t="n">
        <v>0.000581</v>
      </c>
      <c r="V463" s="18" t="n">
        <v>0.001607</v>
      </c>
      <c r="W463" s="18" t="n">
        <v>0.009903</v>
      </c>
      <c r="X463" s="18" t="n">
        <v>0.018329</v>
      </c>
      <c r="Y463" s="18" t="n">
        <v>0.032163</v>
      </c>
      <c r="Z463" s="18" t="n">
        <v>0.061213</v>
      </c>
      <c r="AA463" s="18" t="n">
        <v>0.088104</v>
      </c>
      <c r="AB463" s="18" t="n">
        <v>0.151651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218874931.32</v>
      </c>
      <c r="R464" s="17" t="n">
        <v>380.21</v>
      </c>
      <c r="S464" s="18" t="n">
        <v>-0.164979</v>
      </c>
      <c r="T464" s="18" t="inlineStr">
        <is>
          <t>-</t>
        </is>
      </c>
      <c r="U464" s="18" t="n">
        <v>-0.013876</v>
      </c>
      <c r="V464" s="18" t="n">
        <v>-0.01477</v>
      </c>
      <c r="W464" s="18" t="n">
        <v>-0.017291</v>
      </c>
      <c r="X464" s="18" t="n">
        <v>0.05526</v>
      </c>
      <c r="Y464" s="18" t="n">
        <v>-0.124263</v>
      </c>
      <c r="Z464" s="18" t="n">
        <v>-0.112219</v>
      </c>
      <c r="AA464" s="18" t="n">
        <v>-0.208209</v>
      </c>
      <c r="AB464" s="18" t="n">
        <v>0.147284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1536629704.85</v>
      </c>
      <c r="R465" s="17" t="n">
        <v>1139.12</v>
      </c>
      <c r="S465" s="18" t="n">
        <v>0.019037</v>
      </c>
      <c r="T465" s="18" t="inlineStr">
        <is>
          <t>-</t>
        </is>
      </c>
      <c r="U465" s="18" t="n">
        <v>0.000509</v>
      </c>
      <c r="V465" s="18" t="n">
        <v>0.001345</v>
      </c>
      <c r="W465" s="18" t="n">
        <v>0.007188</v>
      </c>
      <c r="X465" s="18" t="n">
        <v>0.013813</v>
      </c>
      <c r="Y465" s="18" t="n">
        <v>0.025902</v>
      </c>
      <c r="Z465" s="18" t="n">
        <v>0.051576</v>
      </c>
      <c r="AA465" s="18" t="n">
        <v>0.07650999999999999</v>
      </c>
      <c r="AB465" s="18" t="n">
        <v>0.136892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1450373766.84</v>
      </c>
      <c r="R466" s="17" t="n">
        <v>1223.88</v>
      </c>
      <c r="S466" s="18" t="n">
        <v>0.035072</v>
      </c>
      <c r="T466" s="18" t="inlineStr">
        <is>
          <t>-</t>
        </is>
      </c>
      <c r="U466" s="18" t="n">
        <v>0.000237</v>
      </c>
      <c r="V466" s="18" t="n">
        <v>0.000401</v>
      </c>
      <c r="W466" s="18" t="n">
        <v>0.019382</v>
      </c>
      <c r="X466" s="18" t="n">
        <v>0.027047</v>
      </c>
      <c r="Y466" s="18" t="n">
        <v>0.056727</v>
      </c>
      <c r="Z466" s="18" t="n">
        <v>0.106933</v>
      </c>
      <c r="AA466" s="18" t="n">
        <v>0.136664</v>
      </c>
      <c r="AB466" s="18" t="n">
        <v>0.220706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892890551.24</v>
      </c>
      <c r="R467" s="17" t="n">
        <v>1560.46</v>
      </c>
      <c r="S467" s="18" t="n">
        <v>-0.054335</v>
      </c>
      <c r="T467" s="18" t="inlineStr">
        <is>
          <t>-</t>
        </is>
      </c>
      <c r="U467" s="18" t="n">
        <v>-0.004548</v>
      </c>
      <c r="V467" s="18" t="n">
        <v>-0.00543</v>
      </c>
      <c r="W467" s="18" t="n">
        <v>0.005522</v>
      </c>
      <c r="X467" s="18" t="n">
        <v>0.030966</v>
      </c>
      <c r="Y467" s="18" t="n">
        <v>-0.024822</v>
      </c>
      <c r="Z467" s="18" t="n">
        <v>0.012214</v>
      </c>
      <c r="AA467" s="18" t="n">
        <v>-0.018832</v>
      </c>
      <c r="AB467" s="18" t="n">
        <v>0.160392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111421745.43</v>
      </c>
      <c r="R468" s="17" t="n">
        <v>108344.33</v>
      </c>
      <c r="S468" s="18" t="n">
        <v>-0.062007</v>
      </c>
      <c r="T468" s="18" t="inlineStr">
        <is>
          <t>-</t>
        </is>
      </c>
      <c r="U468" s="18" t="n">
        <v>-0.004624</v>
      </c>
      <c r="V468" s="18" t="n">
        <v>-0.002996</v>
      </c>
      <c r="W468" s="18" t="n">
        <v>0.010597</v>
      </c>
      <c r="X468" s="18" t="n">
        <v>0.060959</v>
      </c>
      <c r="Y468" s="18" t="n">
        <v>-0.018399</v>
      </c>
      <c r="Z468" s="18" t="n">
        <v>0.02822</v>
      </c>
      <c r="AA468" s="18" t="n">
        <v>-0.00387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415227592.06</v>
      </c>
      <c r="R469" s="17" t="n">
        <v>1056.56</v>
      </c>
      <c r="S469" s="18" t="n">
        <v>-0.042928</v>
      </c>
      <c r="T469" s="18" t="inlineStr">
        <is>
          <t>-</t>
        </is>
      </c>
      <c r="U469" s="18" t="n">
        <v>-0.00501</v>
      </c>
      <c r="V469" s="18" t="n">
        <v>-0.004719</v>
      </c>
      <c r="W469" s="18" t="n">
        <v>0.011178</v>
      </c>
      <c r="X469" s="18" t="n">
        <v>0.056507</v>
      </c>
      <c r="Y469" s="18" t="n">
        <v>0.001783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170138396.47</v>
      </c>
      <c r="R470" s="17" t="n">
        <v>10155.52</v>
      </c>
      <c r="S470" s="18" t="n">
        <v>-0.02796</v>
      </c>
      <c r="T470" s="18" t="inlineStr">
        <is>
          <t>-</t>
        </is>
      </c>
      <c r="U470" s="18" t="n">
        <v>0.001154</v>
      </c>
      <c r="V470" s="18" t="n">
        <v>0.000476</v>
      </c>
      <c r="W470" s="18" t="n">
        <v>0.016589</v>
      </c>
      <c r="X470" s="18" t="n">
        <v>0.028779</v>
      </c>
      <c r="Y470" s="18" t="n">
        <v>-0.004638</v>
      </c>
      <c r="Z470" s="18" t="n">
        <v>0.035975</v>
      </c>
      <c r="AA470" s="18" t="n">
        <v>0.051192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199161229.41</v>
      </c>
      <c r="R471" s="17" t="n">
        <v>930.22</v>
      </c>
      <c r="S471" s="18" t="n">
        <v>-0.100568</v>
      </c>
      <c r="T471" s="18" t="inlineStr">
        <is>
          <t>-</t>
        </is>
      </c>
      <c r="U471" s="18" t="n">
        <v>-0.00916</v>
      </c>
      <c r="V471" s="18" t="n">
        <v>-0.008284</v>
      </c>
      <c r="W471" s="18" t="n">
        <v>0.005285</v>
      </c>
      <c r="X471" s="18" t="n">
        <v>0.06686400000000001</v>
      </c>
      <c r="Y471" s="18" t="n">
        <v>-0.055125</v>
      </c>
      <c r="Z471" s="18" t="n">
        <v>0.019252</v>
      </c>
      <c r="AA471" s="18" t="n">
        <v>0.007037</v>
      </c>
      <c r="AB471" s="18" t="n">
        <v>0.604934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1602021743.69</v>
      </c>
      <c r="R472" s="17" t="n">
        <v>718.9400000000001</v>
      </c>
      <c r="S472" s="18" t="n">
        <v>-0.112398</v>
      </c>
      <c r="T472" s="18" t="inlineStr">
        <is>
          <t>-</t>
        </is>
      </c>
      <c r="U472" s="18" t="n">
        <v>-0.0143</v>
      </c>
      <c r="V472" s="18" t="n">
        <v>-0.009656</v>
      </c>
      <c r="W472" s="18" t="n">
        <v>0.002734</v>
      </c>
      <c r="X472" s="18" t="n">
        <v>0.09060799999999999</v>
      </c>
      <c r="Y472" s="18" t="n">
        <v>-0.057894</v>
      </c>
      <c r="Z472" s="18" t="n">
        <v>-0.00777</v>
      </c>
      <c r="AA472" s="18" t="n">
        <v>-0.04853</v>
      </c>
      <c r="AB472" s="18" t="n">
        <v>0.318116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1111862.7</v>
      </c>
      <c r="R473" s="17" t="n">
        <v>184.54</v>
      </c>
      <c r="S473" s="18" t="n">
        <v>0.022382</v>
      </c>
      <c r="T473" s="18" t="inlineStr">
        <is>
          <t>-</t>
        </is>
      </c>
      <c r="U473" s="18" t="n">
        <v>0.000271</v>
      </c>
      <c r="V473" s="18" t="n">
        <v>0.000108</v>
      </c>
      <c r="W473" s="18" t="n">
        <v>0.011954</v>
      </c>
      <c r="X473" s="18" t="n">
        <v>0.017086</v>
      </c>
      <c r="Y473" s="18" t="n">
        <v>0.034881</v>
      </c>
      <c r="Z473" s="18" t="n">
        <v>0.069301</v>
      </c>
      <c r="AA473" s="18" t="n">
        <v>0.096625</v>
      </c>
      <c r="AB473" s="18" t="n">
        <v>0.16231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5016623838.26</v>
      </c>
      <c r="R474" s="17" t="n">
        <v>1564.89</v>
      </c>
      <c r="S474" s="18" t="n">
        <v>0.020809</v>
      </c>
      <c r="T474" s="18" t="inlineStr">
        <is>
          <t>-</t>
        </is>
      </c>
      <c r="U474" s="18" t="n">
        <v>0.000422</v>
      </c>
      <c r="V474" s="18" t="n">
        <v>0.001517</v>
      </c>
      <c r="W474" s="18" t="n">
        <v>0.009730000000000001</v>
      </c>
      <c r="X474" s="18" t="n">
        <v>0.021289</v>
      </c>
      <c r="Y474" s="18" t="n">
        <v>0.032093</v>
      </c>
      <c r="Z474" s="18" t="n">
        <v>0.071725</v>
      </c>
      <c r="AA474" s="18" t="n">
        <v>0.101779</v>
      </c>
      <c r="AB474" s="18" t="n">
        <v>0.18788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956515.35</v>
      </c>
      <c r="R475" s="17" t="n">
        <v>956.52</v>
      </c>
      <c r="S475" s="18" t="inlineStr">
        <is>
          <t>-</t>
        </is>
      </c>
      <c r="T475" s="18" t="inlineStr">
        <is>
          <t>-</t>
        </is>
      </c>
      <c r="U475" s="18" t="n">
        <v>-0.006172</v>
      </c>
      <c r="V475" s="18" t="n">
        <v>-0.0049</v>
      </c>
      <c r="W475" s="18" t="n">
        <v>0.002106</v>
      </c>
      <c r="X475" s="18" t="n">
        <v>0.027941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15049145058.32</v>
      </c>
      <c r="R476" s="17" t="n">
        <v>144.96</v>
      </c>
      <c r="S476" s="18" t="n">
        <v>0.023946</v>
      </c>
      <c r="T476" s="18" t="inlineStr">
        <is>
          <t>-</t>
        </is>
      </c>
      <c r="U476" s="18" t="n">
        <v>0.000483</v>
      </c>
      <c r="V476" s="18" t="n">
        <v>0.001036</v>
      </c>
      <c r="W476" s="18" t="n">
        <v>0.010526</v>
      </c>
      <c r="X476" s="18" t="n">
        <v>0.018693</v>
      </c>
      <c r="Y476" s="18" t="n">
        <v>0.032699</v>
      </c>
      <c r="Z476" s="18" t="n">
        <v>0.066353</v>
      </c>
      <c r="AA476" s="18" t="n">
        <v>0.09469900000000001</v>
      </c>
      <c r="AB476" s="18" t="n">
        <v>0.187905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802923270.45</v>
      </c>
      <c r="R477" s="17" t="n">
        <v>105056.25</v>
      </c>
      <c r="S477" s="18" t="n">
        <v>-0.003543</v>
      </c>
      <c r="T477" s="18" t="inlineStr">
        <is>
          <t>-</t>
        </is>
      </c>
      <c r="U477" s="18" t="n">
        <v>-0.001215</v>
      </c>
      <c r="V477" s="18" t="n">
        <v>-0.001259</v>
      </c>
      <c r="W477" s="18" t="n">
        <v>0.014605</v>
      </c>
      <c r="X477" s="18" t="n">
        <v>0.035193</v>
      </c>
      <c r="Y477" s="18" t="n">
        <v>0.047276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1247361432.33</v>
      </c>
      <c r="R478" s="17" t="n">
        <v>247.58</v>
      </c>
      <c r="S478" s="18" t="n">
        <v>0.03903</v>
      </c>
      <c r="T478" s="18" t="inlineStr">
        <is>
          <t>-</t>
        </is>
      </c>
      <c r="U478" s="18" t="n">
        <v>0.000404</v>
      </c>
      <c r="V478" s="18" t="n">
        <v>-0.000283</v>
      </c>
      <c r="W478" s="18" t="n">
        <v>0.024073</v>
      </c>
      <c r="X478" s="18" t="n">
        <v>0.031368</v>
      </c>
      <c r="Y478" s="18" t="n">
        <v>0.063488</v>
      </c>
      <c r="Z478" s="18" t="n">
        <v>0.116483</v>
      </c>
      <c r="AA478" s="18" t="n">
        <v>0.153144</v>
      </c>
      <c r="AB478" s="18" t="n">
        <v>0.255031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2778994126.94</v>
      </c>
      <c r="R479" s="17" t="n">
        <v>1003.5</v>
      </c>
      <c r="S479" s="18" t="inlineStr">
        <is>
          <t>-</t>
        </is>
      </c>
      <c r="T479" s="18" t="inlineStr">
        <is>
          <t>-</t>
        </is>
      </c>
      <c r="U479" s="18" t="n">
        <v>0.000778</v>
      </c>
      <c r="V479" s="18" t="n">
        <v>0.002738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2449761.99</v>
      </c>
      <c r="R480" s="17" t="n">
        <v>1428.69</v>
      </c>
      <c r="S480" s="18" t="n">
        <v>-0.153785</v>
      </c>
      <c r="T480" s="18" t="inlineStr">
        <is>
          <t>-</t>
        </is>
      </c>
      <c r="U480" s="18" t="n">
        <v>-0.01403</v>
      </c>
      <c r="V480" s="18" t="n">
        <v>-0.017934</v>
      </c>
      <c r="W480" s="18" t="n">
        <v>-0.009972</v>
      </c>
      <c r="X480" s="18" t="n">
        <v>0.069827</v>
      </c>
      <c r="Y480" s="18" t="n">
        <v>-0.09633799999999999</v>
      </c>
      <c r="Z480" s="18" t="n">
        <v>-0.057051</v>
      </c>
      <c r="AA480" s="18" t="n">
        <v>-0.103511</v>
      </c>
      <c r="AB480" s="18" t="n">
        <v>0.279099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251356169.53</v>
      </c>
      <c r="R481" s="17" t="n">
        <v>1365.18</v>
      </c>
      <c r="S481" s="18" t="n">
        <v>0.018312</v>
      </c>
      <c r="T481" s="18" t="inlineStr">
        <is>
          <t>-</t>
        </is>
      </c>
      <c r="U481" s="18" t="n">
        <v>0.00044</v>
      </c>
      <c r="V481" s="18" t="n">
        <v>0.001269</v>
      </c>
      <c r="W481" s="18" t="n">
        <v>0.006362</v>
      </c>
      <c r="X481" s="18" t="n">
        <v>0.01306</v>
      </c>
      <c r="Y481" s="18" t="n">
        <v>0.024625</v>
      </c>
      <c r="Z481" s="18" t="n">
        <v>0.048614</v>
      </c>
      <c r="AA481" s="18" t="n">
        <v>0.069589</v>
      </c>
      <c r="AB481" s="18" t="n">
        <v>0.116748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11617408.67</v>
      </c>
      <c r="R482" s="17" t="n">
        <v>1504.26</v>
      </c>
      <c r="S482" s="18" t="n">
        <v>-0.045223</v>
      </c>
      <c r="T482" s="18" t="inlineStr">
        <is>
          <t>-</t>
        </is>
      </c>
      <c r="U482" s="18" t="n">
        <v>-0.006204</v>
      </c>
      <c r="V482" s="18" t="n">
        <v>-0.009011999999999999</v>
      </c>
      <c r="W482" s="18" t="n">
        <v>0.00444</v>
      </c>
      <c r="X482" s="18" t="n">
        <v>0.039421</v>
      </c>
      <c r="Y482" s="18" t="n">
        <v>-0.011428</v>
      </c>
      <c r="Z482" s="18" t="n">
        <v>0.028709</v>
      </c>
      <c r="AA482" s="18" t="n">
        <v>0.003188</v>
      </c>
      <c r="AB482" s="18" t="n">
        <v>0.235583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135589722.05</v>
      </c>
      <c r="R483" s="17" t="n">
        <v>1401.84</v>
      </c>
      <c r="S483" s="18" t="n">
        <v>0.020032</v>
      </c>
      <c r="T483" s="18" t="inlineStr">
        <is>
          <t>-</t>
        </is>
      </c>
      <c r="U483" s="18" t="n">
        <v>0.000571</v>
      </c>
      <c r="V483" s="18" t="n">
        <v>0.001443</v>
      </c>
      <c r="W483" s="18" t="n">
        <v>0.007873</v>
      </c>
      <c r="X483" s="18" t="n">
        <v>0.01476</v>
      </c>
      <c r="Y483" s="18" t="n">
        <v>0.026756</v>
      </c>
      <c r="Z483" s="18" t="n">
        <v>0.053065</v>
      </c>
      <c r="AA483" s="18" t="n">
        <v>0.075319</v>
      </c>
      <c r="AB483" s="18" t="n">
        <v>0.130972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4738803.64</v>
      </c>
      <c r="R484" s="17" t="n">
        <v>1598.39</v>
      </c>
      <c r="S484" s="18" t="n">
        <v>0.028578</v>
      </c>
      <c r="T484" s="18" t="inlineStr">
        <is>
          <t>-</t>
        </is>
      </c>
      <c r="U484" s="18" t="n">
        <v>-0.000363</v>
      </c>
      <c r="V484" s="18" t="n">
        <v>-0.000719</v>
      </c>
      <c r="W484" s="18" t="n">
        <v>0.018414</v>
      </c>
      <c r="X484" s="18" t="n">
        <v>0.022171</v>
      </c>
      <c r="Y484" s="18" t="n">
        <v>0.050522</v>
      </c>
      <c r="Z484" s="18" t="n">
        <v>0.091707</v>
      </c>
      <c r="AA484" s="18" t="n">
        <v>0.121606</v>
      </c>
      <c r="AB484" s="18" t="n">
        <v>0.20896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5496996.9</v>
      </c>
      <c r="R485" s="17" t="n">
        <v>1461.04</v>
      </c>
      <c r="S485" s="18" t="n">
        <v>-0.018501</v>
      </c>
      <c r="T485" s="18" t="inlineStr">
        <is>
          <t>-</t>
        </is>
      </c>
      <c r="U485" s="18" t="n">
        <v>-0.003479</v>
      </c>
      <c r="V485" s="18" t="n">
        <v>-0.005005</v>
      </c>
      <c r="W485" s="18" t="n">
        <v>0.006607</v>
      </c>
      <c r="X485" s="18" t="n">
        <v>0.023904</v>
      </c>
      <c r="Y485" s="18" t="n">
        <v>0.004662</v>
      </c>
      <c r="Z485" s="18" t="n">
        <v>0.042944</v>
      </c>
      <c r="AA485" s="18" t="n">
        <v>0.036066</v>
      </c>
      <c r="AB485" s="18" t="n">
        <v>0.162758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40185504.81</v>
      </c>
      <c r="R486" s="17" t="n">
        <v>1326.38</v>
      </c>
      <c r="S486" s="18" t="n">
        <v>0.017022</v>
      </c>
      <c r="T486" s="18" t="inlineStr">
        <is>
          <t>-</t>
        </is>
      </c>
      <c r="U486" s="18" t="n">
        <v>0.000437</v>
      </c>
      <c r="V486" s="18" t="n">
        <v>0.001261</v>
      </c>
      <c r="W486" s="18" t="n">
        <v>0.00571</v>
      </c>
      <c r="X486" s="18" t="n">
        <v>0.011894</v>
      </c>
      <c r="Y486" s="18" t="n">
        <v>0.023133</v>
      </c>
      <c r="Z486" s="18" t="n">
        <v>0.046322</v>
      </c>
      <c r="AA486" s="18" t="n">
        <v>0.066839</v>
      </c>
      <c r="AB486" s="18" t="n">
        <v>0.109737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1367906.59</v>
      </c>
      <c r="R487" s="17" t="n">
        <v>136.79</v>
      </c>
      <c r="S487" s="18" t="n">
        <v>0.013484</v>
      </c>
      <c r="T487" s="18" t="inlineStr">
        <is>
          <t>-</t>
        </is>
      </c>
      <c r="U487" s="18" t="n">
        <v>0.000219</v>
      </c>
      <c r="V487" s="18" t="n">
        <v>0.000512</v>
      </c>
      <c r="W487" s="18" t="n">
        <v>0.006845</v>
      </c>
      <c r="X487" s="18" t="n">
        <v>0.011835</v>
      </c>
      <c r="Y487" s="18" t="n">
        <v>0.01748</v>
      </c>
      <c r="Z487" s="18" t="n">
        <v>0.034798</v>
      </c>
      <c r="AA487" s="18" t="n">
        <v>0.045875</v>
      </c>
      <c r="AB487" s="18" t="n">
        <v>0.078956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136441140.22</v>
      </c>
      <c r="R488" s="17" t="n">
        <v>11778.19</v>
      </c>
      <c r="S488" s="18" t="n">
        <v>-0.025968</v>
      </c>
      <c r="T488" s="18" t="inlineStr">
        <is>
          <t>-</t>
        </is>
      </c>
      <c r="U488" s="18" t="n">
        <v>-0.003156</v>
      </c>
      <c r="V488" s="18" t="n">
        <v>-0.003167</v>
      </c>
      <c r="W488" s="18" t="n">
        <v>0.006772</v>
      </c>
      <c r="X488" s="18" t="n">
        <v>0.032091</v>
      </c>
      <c r="Y488" s="18" t="n">
        <v>-0.000804</v>
      </c>
      <c r="Z488" s="18" t="n">
        <v>0.038525</v>
      </c>
      <c r="AA488" s="18" t="n">
        <v>0.048518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788969097.11</v>
      </c>
      <c r="R489" s="17" t="n">
        <v>132.77</v>
      </c>
      <c r="S489" s="18" t="n">
        <v>0.000603</v>
      </c>
      <c r="T489" s="18" t="inlineStr">
        <is>
          <t>-</t>
        </is>
      </c>
      <c r="U489" s="18" t="n">
        <v>-0.002854</v>
      </c>
      <c r="V489" s="18" t="n">
        <v>-0.003153</v>
      </c>
      <c r="W489" s="18" t="n">
        <v>0.024144</v>
      </c>
      <c r="X489" s="18" t="n">
        <v>0.048736</v>
      </c>
      <c r="Y489" s="18" t="n">
        <v>0.039377</v>
      </c>
      <c r="Z489" s="18" t="n">
        <v>0.105864</v>
      </c>
      <c r="AA489" s="18" t="n">
        <v>0.110024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343502141.66</v>
      </c>
      <c r="R490" s="17" t="n">
        <v>4222.41</v>
      </c>
      <c r="S490" s="18" t="n">
        <v>-0.021861</v>
      </c>
      <c r="T490" s="18" t="inlineStr">
        <is>
          <t>-</t>
        </is>
      </c>
      <c r="U490" s="18" t="n">
        <v>-0.002829</v>
      </c>
      <c r="V490" s="18" t="n">
        <v>-0.002287</v>
      </c>
      <c r="W490" s="18" t="n">
        <v>0.011547</v>
      </c>
      <c r="X490" s="18" t="n">
        <v>0.042931</v>
      </c>
      <c r="Y490" s="18" t="n">
        <v>0.005472</v>
      </c>
      <c r="Z490" s="18" t="n">
        <v>0.058293</v>
      </c>
      <c r="AA490" s="18" t="n">
        <v>0.07198</v>
      </c>
      <c r="AB490" s="18" t="n">
        <v>0.299371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876282142.5</v>
      </c>
      <c r="R491" s="17" t="n">
        <v>187.078</v>
      </c>
      <c r="S491" s="18" t="n">
        <v>0.02167</v>
      </c>
      <c r="T491" s="18" t="inlineStr">
        <is>
          <t>-</t>
        </is>
      </c>
      <c r="U491" s="18" t="n">
        <v>0.000497</v>
      </c>
      <c r="V491" s="18" t="n">
        <v>0.001424</v>
      </c>
      <c r="W491" s="18" t="n">
        <v>0.008855</v>
      </c>
      <c r="X491" s="18" t="n">
        <v>0.016551</v>
      </c>
      <c r="Y491" s="18" t="n">
        <v>0.028404</v>
      </c>
      <c r="Z491" s="18" t="n">
        <v>0.055745</v>
      </c>
      <c r="AA491" s="18" t="n">
        <v>0.081957</v>
      </c>
      <c r="AB491" s="18" t="n">
        <v>0.145827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1354057.93</v>
      </c>
      <c r="R492" s="17" t="n">
        <v>135.4</v>
      </c>
      <c r="S492" s="18" t="n">
        <v>0.025447</v>
      </c>
      <c r="T492" s="18" t="inlineStr">
        <is>
          <t>-</t>
        </is>
      </c>
      <c r="U492" s="18" t="n">
        <v>0</v>
      </c>
      <c r="V492" s="18" t="n">
        <v>-0.000369</v>
      </c>
      <c r="W492" s="18" t="n">
        <v>0.016822</v>
      </c>
      <c r="X492" s="18" t="n">
        <v>0.023122</v>
      </c>
      <c r="Y492" s="18" t="n">
        <v>0.036436</v>
      </c>
      <c r="Z492" s="18" t="n">
        <v>0.065387</v>
      </c>
      <c r="AA492" s="18" t="n">
        <v>0.079314</v>
      </c>
      <c r="AB492" s="18" t="n">
        <v>0.147944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11658582.43</v>
      </c>
      <c r="R493" s="17" t="n">
        <v>399.32</v>
      </c>
      <c r="S493" s="18" t="n">
        <v>-0.09660199999999999</v>
      </c>
      <c r="T493" s="18" t="inlineStr">
        <is>
          <t>-</t>
        </is>
      </c>
      <c r="U493" s="18" t="n">
        <v>-0.007506</v>
      </c>
      <c r="V493" s="18" t="n">
        <v>-0.008344000000000001</v>
      </c>
      <c r="W493" s="18" t="n">
        <v>-0.005058</v>
      </c>
      <c r="X493" s="18" t="n">
        <v>0.125955</v>
      </c>
      <c r="Y493" s="18" t="n">
        <v>-0.030471</v>
      </c>
      <c r="Z493" s="18" t="n">
        <v>0.022901</v>
      </c>
      <c r="AA493" s="18" t="n">
        <v>-0.075241</v>
      </c>
      <c r="AB493" s="18" t="n">
        <v>0.296788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48518803.22</v>
      </c>
      <c r="R494" s="17" t="n">
        <v>975.35</v>
      </c>
      <c r="S494" s="18" t="n">
        <v>-0.050948</v>
      </c>
      <c r="T494" s="18" t="inlineStr">
        <is>
          <t>-</t>
        </is>
      </c>
      <c r="U494" s="18" t="n">
        <v>-0.008397999999999999</v>
      </c>
      <c r="V494" s="18" t="n">
        <v>-0.006053</v>
      </c>
      <c r="W494" s="18" t="n">
        <v>-0.001045</v>
      </c>
      <c r="X494" s="18" t="n">
        <v>0.057691</v>
      </c>
      <c r="Y494" s="18" t="n">
        <v>-0.025264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2026-08-06T21:56:03Z</dcterms:modified>
  <cp:lastModifiedBy>Soufiane Yakoubi</cp:lastModifiedBy>
</cp:coreProperties>
</file>