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9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25-09-2020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15034886.37</v>
      </c>
      <c r="R3" s="17" t="n">
        <v>230.47</v>
      </c>
      <c r="S3" s="18" t="n">
        <v>-0.167197</v>
      </c>
      <c r="T3" s="18" t="inlineStr">
        <is>
          <t>-</t>
        </is>
      </c>
      <c r="U3" s="18" t="n">
        <v>-0.010391</v>
      </c>
      <c r="V3" s="18" t="n">
        <v>-0.010901</v>
      </c>
      <c r="W3" s="18" t="n">
        <v>-0.001776</v>
      </c>
      <c r="X3" s="18" t="n">
        <v>0.041249</v>
      </c>
      <c r="Y3" s="18" t="n">
        <v>-0.123021</v>
      </c>
      <c r="Z3" s="18" t="n">
        <v>-0.081024</v>
      </c>
      <c r="AA3" s="18" t="n">
        <v>-0.130827</v>
      </c>
      <c r="AB3" s="18" t="n">
        <v>0.204631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254616379.36</v>
      </c>
      <c r="R4" s="17" t="n">
        <v>246.37</v>
      </c>
      <c r="S4" s="18" t="n">
        <v>0.031614</v>
      </c>
      <c r="T4" s="18" t="inlineStr">
        <is>
          <t>-</t>
        </is>
      </c>
      <c r="U4" s="18" t="n">
        <v>0.000934</v>
      </c>
      <c r="V4" s="18" t="n">
        <v>0.000528</v>
      </c>
      <c r="W4" s="18" t="n">
        <v>0.001504</v>
      </c>
      <c r="X4" s="18" t="n">
        <v>0.027998</v>
      </c>
      <c r="Y4" s="18" t="n">
        <v>0.047402</v>
      </c>
      <c r="Z4" s="18" t="n">
        <v>0.089313</v>
      </c>
      <c r="AA4" s="18" t="n">
        <v>0.111126</v>
      </c>
      <c r="AB4" s="18" t="n">
        <v>0.184073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1481662647.06</v>
      </c>
      <c r="R5" s="17" t="n">
        <v>113155.85</v>
      </c>
      <c r="S5" s="18" t="n">
        <v>0.00996</v>
      </c>
      <c r="T5" s="18" t="inlineStr">
        <is>
          <t>-</t>
        </is>
      </c>
      <c r="U5" s="18" t="n">
        <v>0.0002</v>
      </c>
      <c r="V5" s="18" t="n">
        <v>0.000751</v>
      </c>
      <c r="W5" s="18" t="n">
        <v>0.002066</v>
      </c>
      <c r="X5" s="18" t="n">
        <v>0.00631</v>
      </c>
      <c r="Y5" s="18" t="n">
        <v>0.01391</v>
      </c>
      <c r="Z5" s="18" t="n">
        <v>0.030027</v>
      </c>
      <c r="AA5" s="18" t="n">
        <v>0.045788</v>
      </c>
      <c r="AB5" s="18" t="n">
        <v>0.077915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2705852.82</v>
      </c>
      <c r="R6" s="17" t="n">
        <v>3157.35</v>
      </c>
      <c r="S6" s="18" t="n">
        <v>-0.036824</v>
      </c>
      <c r="T6" s="18" t="inlineStr">
        <is>
          <t>-</t>
        </is>
      </c>
      <c r="U6" s="18" t="n">
        <v>-0.002672</v>
      </c>
      <c r="V6" s="18" t="n">
        <v>-0.002322</v>
      </c>
      <c r="W6" s="18" t="n">
        <v>0.003114</v>
      </c>
      <c r="X6" s="18" t="n">
        <v>0.035224</v>
      </c>
      <c r="Y6" s="18" t="n">
        <v>-0.019079</v>
      </c>
      <c r="Z6" s="18" t="n">
        <v>0.023439</v>
      </c>
      <c r="AA6" s="18" t="n">
        <v>0.037916</v>
      </c>
      <c r="AB6" s="18" t="n">
        <v>0.265628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3846169964.11</v>
      </c>
      <c r="R7" s="17" t="n">
        <v>3075.52</v>
      </c>
      <c r="S7" s="18" t="n">
        <v>0.035386</v>
      </c>
      <c r="T7" s="18" t="inlineStr">
        <is>
          <t>-</t>
        </is>
      </c>
      <c r="U7" s="18" t="n">
        <v>0.001338</v>
      </c>
      <c r="V7" s="18" t="n">
        <v>0.000563</v>
      </c>
      <c r="W7" s="18" t="n">
        <v>0.00235</v>
      </c>
      <c r="X7" s="18" t="n">
        <v>0.030874</v>
      </c>
      <c r="Y7" s="18" t="n">
        <v>0.056716</v>
      </c>
      <c r="Z7" s="18" t="n">
        <v>0.111902</v>
      </c>
      <c r="AA7" s="18" t="n">
        <v>0.148465</v>
      </c>
      <c r="AB7" s="18" t="n">
        <v>0.228797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17558298241.63</v>
      </c>
      <c r="R8" s="17" t="n">
        <v>2891.86</v>
      </c>
      <c r="S8" s="18" t="n">
        <v>0.032582</v>
      </c>
      <c r="T8" s="18" t="inlineStr">
        <is>
          <t>-</t>
        </is>
      </c>
      <c r="U8" s="18" t="n">
        <v>0.000567</v>
      </c>
      <c r="V8" s="18" t="n">
        <v>0.000827</v>
      </c>
      <c r="W8" s="18" t="n">
        <v>0.002628</v>
      </c>
      <c r="X8" s="18" t="n">
        <v>0.028469</v>
      </c>
      <c r="Y8" s="18" t="n">
        <v>0.042984</v>
      </c>
      <c r="Z8" s="18" t="n">
        <v>0.07742</v>
      </c>
      <c r="AA8" s="18" t="n">
        <v>0.10227</v>
      </c>
      <c r="AB8" s="18" t="n">
        <v>0.200012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1502513637.44</v>
      </c>
      <c r="R9" s="17" t="n">
        <v>1975.44</v>
      </c>
      <c r="S9" s="18" t="n">
        <v>0.015833</v>
      </c>
      <c r="T9" s="18" t="inlineStr">
        <is>
          <t>-</t>
        </is>
      </c>
      <c r="U9" s="18" t="n">
        <v>0.000415</v>
      </c>
      <c r="V9" s="18" t="n">
        <v>0.00146</v>
      </c>
      <c r="W9" s="18" t="n">
        <v>0.003826</v>
      </c>
      <c r="X9" s="18" t="n">
        <v>0.010884</v>
      </c>
      <c r="Y9" s="18" t="n">
        <v>0.021554</v>
      </c>
      <c r="Z9" s="18" t="n">
        <v>0.045793</v>
      </c>
      <c r="AA9" s="18" t="n">
        <v>0.06997399999999999</v>
      </c>
      <c r="AB9" s="18" t="n">
        <v>0.125812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6070300.11</v>
      </c>
      <c r="R10" s="17" t="n">
        <v>115.18</v>
      </c>
      <c r="S10" s="18" t="n">
        <v>-0.085365</v>
      </c>
      <c r="T10" s="18" t="inlineStr">
        <is>
          <t>-</t>
        </is>
      </c>
      <c r="U10" s="18" t="n">
        <v>-0.004408</v>
      </c>
      <c r="V10" s="18" t="n">
        <v>-0.004494</v>
      </c>
      <c r="W10" s="18" t="n">
        <v>-0.000694</v>
      </c>
      <c r="X10" s="18" t="n">
        <v>0.025098</v>
      </c>
      <c r="Y10" s="18" t="n">
        <v>-0.056829</v>
      </c>
      <c r="Z10" s="18" t="n">
        <v>-0.017571</v>
      </c>
      <c r="AA10" s="18" t="n">
        <v>-0.038564</v>
      </c>
      <c r="AB10" s="18" t="n">
        <v>0.018211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211101800.42</v>
      </c>
      <c r="R11" s="17" t="n">
        <v>350667.44</v>
      </c>
      <c r="S11" s="18" t="n">
        <v>0.020782</v>
      </c>
      <c r="T11" s="18" t="inlineStr">
        <is>
          <t>-</t>
        </is>
      </c>
      <c r="U11" s="18" t="n">
        <v>0.000362</v>
      </c>
      <c r="V11" s="18" t="n">
        <v>0.001526</v>
      </c>
      <c r="W11" s="18" t="n">
        <v>0.003701</v>
      </c>
      <c r="X11" s="18" t="n">
        <v>0.015956</v>
      </c>
      <c r="Y11" s="18" t="n">
        <v>0.02701</v>
      </c>
      <c r="Z11" s="18" t="n">
        <v>0.053087</v>
      </c>
      <c r="AA11" s="18" t="n">
        <v>0.076891</v>
      </c>
      <c r="AB11" s="18" t="n">
        <v>0.137928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4098939799.96</v>
      </c>
      <c r="R12" s="17" t="n">
        <v>3359.46</v>
      </c>
      <c r="S12" s="18" t="n">
        <v>0.044751</v>
      </c>
      <c r="T12" s="18" t="inlineStr">
        <is>
          <t>-</t>
        </is>
      </c>
      <c r="U12" s="18" t="n">
        <v>-0.000723</v>
      </c>
      <c r="V12" s="18" t="n">
        <v>0.000339</v>
      </c>
      <c r="W12" s="18" t="n">
        <v>0.003054</v>
      </c>
      <c r="X12" s="18" t="n">
        <v>0.037911</v>
      </c>
      <c r="Y12" s="18" t="n">
        <v>0.064397</v>
      </c>
      <c r="Z12" s="18" t="n">
        <v>0.12239</v>
      </c>
      <c r="AA12" s="18" t="n">
        <v>0.159054</v>
      </c>
      <c r="AB12" s="18" t="n">
        <v>0.258658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3384221.73</v>
      </c>
      <c r="R13" s="17" t="n">
        <v>3485.3</v>
      </c>
      <c r="S13" s="18" t="n">
        <v>-0.094073</v>
      </c>
      <c r="T13" s="18" t="inlineStr">
        <is>
          <t>-</t>
        </is>
      </c>
      <c r="U13" s="18" t="n">
        <v>-0.002778</v>
      </c>
      <c r="V13" s="18" t="n">
        <v>-0.001984</v>
      </c>
      <c r="W13" s="18" t="n">
        <v>0.005722</v>
      </c>
      <c r="X13" s="18" t="n">
        <v>0.028048</v>
      </c>
      <c r="Y13" s="18" t="n">
        <v>-0.050066</v>
      </c>
      <c r="Z13" s="18" t="n">
        <v>-0.044456</v>
      </c>
      <c r="AA13" s="18" t="n">
        <v>-0.103773</v>
      </c>
      <c r="AB13" s="18" t="n">
        <v>0.096706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57223719.75</v>
      </c>
      <c r="R14" s="17" t="n">
        <v>174.23</v>
      </c>
      <c r="S14" s="18" t="n">
        <v>0.014558</v>
      </c>
      <c r="T14" s="18" t="inlineStr">
        <is>
          <t>-</t>
        </is>
      </c>
      <c r="U14" s="18" t="n">
        <v>0.000172</v>
      </c>
      <c r="V14" s="18" t="n">
        <v>0.000977</v>
      </c>
      <c r="W14" s="18" t="n">
        <v>0.002532</v>
      </c>
      <c r="X14" s="18" t="n">
        <v>0.011084</v>
      </c>
      <c r="Y14" s="18" t="n">
        <v>0.018948</v>
      </c>
      <c r="Z14" s="18" t="n">
        <v>0.038691</v>
      </c>
      <c r="AA14" s="18" t="n">
        <v>0.0553</v>
      </c>
      <c r="AB14" s="18" t="n">
        <v>0.096959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135131338.93</v>
      </c>
      <c r="R15" s="17" t="n">
        <v>6700.62</v>
      </c>
      <c r="S15" s="18" t="n">
        <v>-0.08653</v>
      </c>
      <c r="T15" s="18" t="inlineStr">
        <is>
          <t>-</t>
        </is>
      </c>
      <c r="U15" s="18" t="n">
        <v>-0.003956</v>
      </c>
      <c r="V15" s="18" t="n">
        <v>-0.003458</v>
      </c>
      <c r="W15" s="18" t="n">
        <v>0.0009990000000000001</v>
      </c>
      <c r="X15" s="18" t="n">
        <v>0.02408</v>
      </c>
      <c r="Y15" s="18" t="n">
        <v>-0.058431</v>
      </c>
      <c r="Z15" s="18" t="n">
        <v>-0.029947</v>
      </c>
      <c r="AA15" s="18" t="n">
        <v>-0.051288</v>
      </c>
      <c r="AB15" s="18" t="n">
        <v>0.182595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1898766090.46</v>
      </c>
      <c r="R16" s="17" t="n">
        <v>2403.61</v>
      </c>
      <c r="S16" s="18" t="n">
        <v>0.019961</v>
      </c>
      <c r="T16" s="18" t="inlineStr">
        <is>
          <t>-</t>
        </is>
      </c>
      <c r="U16" s="18" t="n">
        <v>0.000466</v>
      </c>
      <c r="V16" s="18" t="n">
        <v>0.001813</v>
      </c>
      <c r="W16" s="18" t="n">
        <v>0.005223</v>
      </c>
      <c r="X16" s="18" t="n">
        <v>0.014635</v>
      </c>
      <c r="Y16" s="18" t="n">
        <v>0.025243</v>
      </c>
      <c r="Z16" s="18" t="n">
        <v>0.047315</v>
      </c>
      <c r="AA16" s="18" t="n">
        <v>0.068594</v>
      </c>
      <c r="AB16" s="18" t="n">
        <v>0.120554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178004293.34</v>
      </c>
      <c r="R17" s="17" t="n">
        <v>4439.89</v>
      </c>
      <c r="S17" s="18" t="n">
        <v>0.037309</v>
      </c>
      <c r="T17" s="18" t="inlineStr">
        <is>
          <t>-</t>
        </is>
      </c>
      <c r="U17" s="18" t="n">
        <v>0.000678</v>
      </c>
      <c r="V17" s="18" t="n">
        <v>0.002996</v>
      </c>
      <c r="W17" s="18" t="n">
        <v>0.004832</v>
      </c>
      <c r="X17" s="18" t="n">
        <v>0.029334</v>
      </c>
      <c r="Y17" s="18" t="n">
        <v>0.057804</v>
      </c>
      <c r="Z17" s="18" t="n">
        <v>0.096832</v>
      </c>
      <c r="AA17" s="18" t="n">
        <v>0.090711</v>
      </c>
      <c r="AB17" s="18" t="n">
        <v>0.171376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496384883.35</v>
      </c>
      <c r="R18" s="17" t="n">
        <v>4228.4</v>
      </c>
      <c r="S18" s="18" t="n">
        <v>-0.159459</v>
      </c>
      <c r="T18" s="18" t="inlineStr">
        <is>
          <t>-</t>
        </is>
      </c>
      <c r="U18" s="18" t="n">
        <v>-0.008987999999999999</v>
      </c>
      <c r="V18" s="18" t="n">
        <v>-0.008534999999999999</v>
      </c>
      <c r="W18" s="18" t="n">
        <v>-0.000938</v>
      </c>
      <c r="X18" s="18" t="n">
        <v>0.037878</v>
      </c>
      <c r="Y18" s="18" t="n">
        <v>-0.119791</v>
      </c>
      <c r="Z18" s="18" t="n">
        <v>-0.093763</v>
      </c>
      <c r="AA18" s="18" t="n">
        <v>-0.146078</v>
      </c>
      <c r="AB18" s="18" t="n">
        <v>0.119525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3176847.6</v>
      </c>
      <c r="R19" s="17" t="n">
        <v>28880.43</v>
      </c>
      <c r="S19" s="18" t="n">
        <v>-0.077196</v>
      </c>
      <c r="T19" s="18" t="inlineStr">
        <is>
          <t>-</t>
        </is>
      </c>
      <c r="U19" s="18" t="n">
        <v>-0.005504</v>
      </c>
      <c r="V19" s="18" t="n">
        <v>-0.004401</v>
      </c>
      <c r="W19" s="18" t="n">
        <v>5.6e-05</v>
      </c>
      <c r="X19" s="18" t="n">
        <v>0.019967</v>
      </c>
      <c r="Y19" s="18" t="n">
        <v>-0.067533</v>
      </c>
      <c r="Z19" s="18" t="n">
        <v>-0.052944</v>
      </c>
      <c r="AA19" s="18" t="n">
        <v>-0.05283</v>
      </c>
      <c r="AB19" s="18" t="n">
        <v>0.109198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707401757.29</v>
      </c>
      <c r="R20" s="17" t="n">
        <v>508.59</v>
      </c>
      <c r="S20" s="18" t="n">
        <v>-0.04687</v>
      </c>
      <c r="T20" s="18" t="inlineStr">
        <is>
          <t>-</t>
        </is>
      </c>
      <c r="U20" s="18" t="n">
        <v>-0.004073</v>
      </c>
      <c r="V20" s="18" t="n">
        <v>-0.004814</v>
      </c>
      <c r="W20" s="18" t="n">
        <v>0.002978</v>
      </c>
      <c r="X20" s="18" t="n">
        <v>0.044268</v>
      </c>
      <c r="Y20" s="18" t="n">
        <v>-0.009658</v>
      </c>
      <c r="Z20" s="18" t="n">
        <v>0.044054</v>
      </c>
      <c r="AA20" s="18" t="n">
        <v>0.04784</v>
      </c>
      <c r="AB20" s="18" t="n">
        <v>0.264049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16001495</v>
      </c>
      <c r="R21" s="17" t="n">
        <v>3323.26</v>
      </c>
      <c r="S21" s="18" t="n">
        <v>-0.050945</v>
      </c>
      <c r="T21" s="18" t="inlineStr">
        <is>
          <t>-</t>
        </is>
      </c>
      <c r="U21" s="18" t="n">
        <v>-0.006062</v>
      </c>
      <c r="V21" s="18" t="n">
        <v>-0.005976</v>
      </c>
      <c r="W21" s="18" t="n">
        <v>0.006634</v>
      </c>
      <c r="X21" s="18" t="n">
        <v>0.042676</v>
      </c>
      <c r="Y21" s="18" t="n">
        <v>-0.022697</v>
      </c>
      <c r="Z21" s="18" t="n">
        <v>0.016589</v>
      </c>
      <c r="AA21" s="18" t="n">
        <v>0.001281</v>
      </c>
      <c r="AB21" s="18" t="n">
        <v>0.222983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86176593.48999999</v>
      </c>
      <c r="R22" s="17" t="n">
        <v>280.3</v>
      </c>
      <c r="S22" s="18" t="n">
        <v>0.014955</v>
      </c>
      <c r="T22" s="18" t="inlineStr">
        <is>
          <t>-</t>
        </is>
      </c>
      <c r="U22" s="18" t="n">
        <v>0.000285</v>
      </c>
      <c r="V22" s="18" t="n">
        <v>-0.000428</v>
      </c>
      <c r="W22" s="18" t="n">
        <v>-0.002562</v>
      </c>
      <c r="X22" s="18" t="n">
        <v>0.017091</v>
      </c>
      <c r="Y22" s="18" t="n">
        <v>0.020237</v>
      </c>
      <c r="Z22" s="18" t="n">
        <v>0.039804</v>
      </c>
      <c r="AA22" s="18" t="n">
        <v>0.049773</v>
      </c>
      <c r="AB22" s="18" t="n">
        <v>0.089305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9151190944.07</v>
      </c>
      <c r="R23" s="17" t="n">
        <v>5080.33</v>
      </c>
      <c r="S23" s="18" t="n">
        <v>0.014599</v>
      </c>
      <c r="T23" s="18" t="inlineStr">
        <is>
          <t>-</t>
        </is>
      </c>
      <c r="U23" s="18" t="n">
        <v>0.000321</v>
      </c>
      <c r="V23" s="18" t="n">
        <v>0.001165</v>
      </c>
      <c r="W23" s="18" t="n">
        <v>0.003171</v>
      </c>
      <c r="X23" s="18" t="n">
        <v>0.010341</v>
      </c>
      <c r="Y23" s="18" t="n">
        <v>0.019436</v>
      </c>
      <c r="Z23" s="18" t="n">
        <v>0.039415</v>
      </c>
      <c r="AA23" s="18" t="n">
        <v>0.058442</v>
      </c>
      <c r="AB23" s="18" t="n">
        <v>0.099743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5738349871.76</v>
      </c>
      <c r="R24" s="17" t="n">
        <v>813719.49</v>
      </c>
      <c r="S24" s="18" t="n">
        <v>0.044245</v>
      </c>
      <c r="T24" s="18" t="inlineStr">
        <is>
          <t>-</t>
        </is>
      </c>
      <c r="U24" s="18" t="n">
        <v>0.000228</v>
      </c>
      <c r="V24" s="18" t="n">
        <v>0.001109</v>
      </c>
      <c r="W24" s="18" t="n">
        <v>0.003097</v>
      </c>
      <c r="X24" s="18" t="n">
        <v>0.036839</v>
      </c>
      <c r="Y24" s="18" t="n">
        <v>0.066007</v>
      </c>
      <c r="Z24" s="18" t="n">
        <v>0.125772</v>
      </c>
      <c r="AA24" s="18" t="n">
        <v>0.15901</v>
      </c>
      <c r="AB24" s="18" t="n">
        <v>0.28046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86597402.37</v>
      </c>
      <c r="R25" s="17" t="n">
        <v>4705.87</v>
      </c>
      <c r="S25" s="18" t="n">
        <v>-0.07656300000000001</v>
      </c>
      <c r="T25" s="18" t="inlineStr">
        <is>
          <t>-</t>
        </is>
      </c>
      <c r="U25" s="18" t="n">
        <v>-0.004845</v>
      </c>
      <c r="V25" s="18" t="n">
        <v>-0.004948</v>
      </c>
      <c r="W25" s="18" t="n">
        <v>0.003138</v>
      </c>
      <c r="X25" s="18" t="n">
        <v>0.036675</v>
      </c>
      <c r="Y25" s="18" t="n">
        <v>-0.042577</v>
      </c>
      <c r="Z25" s="18" t="n">
        <v>-0.012788</v>
      </c>
      <c r="AA25" s="18" t="n">
        <v>-0.038708</v>
      </c>
      <c r="AB25" s="18" t="n">
        <v>0.216855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365102447.56</v>
      </c>
      <c r="R26" s="17" t="n">
        <v>3176.32</v>
      </c>
      <c r="S26" s="18" t="n">
        <v>0.034541</v>
      </c>
      <c r="T26" s="18" t="inlineStr">
        <is>
          <t>-</t>
        </is>
      </c>
      <c r="U26" s="18" t="n">
        <v>0.00075</v>
      </c>
      <c r="V26" s="18" t="n">
        <v>0.000265</v>
      </c>
      <c r="W26" s="18" t="n">
        <v>0.001551</v>
      </c>
      <c r="X26" s="18" t="n">
        <v>0.030828</v>
      </c>
      <c r="Y26" s="18" t="n">
        <v>0.049031</v>
      </c>
      <c r="Z26" s="18" t="n">
        <v>0.092089</v>
      </c>
      <c r="AA26" s="18" t="n">
        <v>0.116783</v>
      </c>
      <c r="AB26" s="18" t="n">
        <v>0.179328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292075612.31</v>
      </c>
      <c r="R27" s="17" t="n">
        <v>1507.82</v>
      </c>
      <c r="S27" s="18" t="n">
        <v>0.019948</v>
      </c>
      <c r="T27" s="18" t="inlineStr">
        <is>
          <t>-</t>
        </is>
      </c>
      <c r="U27" s="18" t="n">
        <v>0.000332</v>
      </c>
      <c r="V27" s="18" t="n">
        <v>0.001554</v>
      </c>
      <c r="W27" s="18" t="n">
        <v>0.004122</v>
      </c>
      <c r="X27" s="18" t="n">
        <v>0.015641</v>
      </c>
      <c r="Y27" s="18" t="n">
        <v>0.025386</v>
      </c>
      <c r="Z27" s="18" t="n">
        <v>0.051061</v>
      </c>
      <c r="AA27" s="18" t="n">
        <v>0.076215</v>
      </c>
      <c r="AB27" s="18" t="n">
        <v>0.13358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2238169499.45</v>
      </c>
      <c r="R28" s="17" t="n">
        <v>5306.8</v>
      </c>
      <c r="S28" s="18" t="n">
        <v>0.015455</v>
      </c>
      <c r="T28" s="18" t="inlineStr">
        <is>
          <t>-</t>
        </is>
      </c>
      <c r="U28" s="18" t="n">
        <v>0.000368</v>
      </c>
      <c r="V28" s="18" t="n">
        <v>0.001317</v>
      </c>
      <c r="W28" s="18" t="n">
        <v>0.003671</v>
      </c>
      <c r="X28" s="18" t="n">
        <v>0.011108</v>
      </c>
      <c r="Y28" s="18" t="n">
        <v>0.02054</v>
      </c>
      <c r="Z28" s="18" t="n">
        <v>0.04068</v>
      </c>
      <c r="AA28" s="18" t="n">
        <v>0.060442</v>
      </c>
      <c r="AB28" s="18" t="n">
        <v>0.105427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67261460.92</v>
      </c>
      <c r="R29" s="17" t="n">
        <v>4240.68</v>
      </c>
      <c r="S29" s="18" t="n">
        <v>-0.15859</v>
      </c>
      <c r="T29" s="18" t="inlineStr">
        <is>
          <t>-</t>
        </is>
      </c>
      <c r="U29" s="18" t="n">
        <v>-0.008095</v>
      </c>
      <c r="V29" s="18" t="n">
        <v>-0.00777</v>
      </c>
      <c r="W29" s="18" t="n">
        <v>0.009138</v>
      </c>
      <c r="X29" s="18" t="n">
        <v>0.050503</v>
      </c>
      <c r="Y29" s="18" t="n">
        <v>-0.10793</v>
      </c>
      <c r="Z29" s="18" t="n">
        <v>-0.06505</v>
      </c>
      <c r="AA29" s="18" t="n">
        <v>-0.115179</v>
      </c>
      <c r="AB29" s="18" t="n">
        <v>0.331015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4529055813.25</v>
      </c>
      <c r="R30" s="17" t="n">
        <v>834387.58</v>
      </c>
      <c r="S30" s="18" t="n">
        <v>0.039018</v>
      </c>
      <c r="T30" s="18" t="inlineStr">
        <is>
          <t>-</t>
        </is>
      </c>
      <c r="U30" s="18" t="n">
        <v>0.000792</v>
      </c>
      <c r="V30" s="18" t="n">
        <v>0.000567</v>
      </c>
      <c r="W30" s="18" t="n">
        <v>0.002111</v>
      </c>
      <c r="X30" s="18" t="n">
        <v>0.034708</v>
      </c>
      <c r="Y30" s="18" t="n">
        <v>0.060536</v>
      </c>
      <c r="Z30" s="18" t="n">
        <v>0.119748</v>
      </c>
      <c r="AA30" s="18" t="n">
        <v>0.151218</v>
      </c>
      <c r="AB30" s="18" t="n">
        <v>0.262328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3339994826.85</v>
      </c>
      <c r="R31" s="17" t="n">
        <v>833956.26</v>
      </c>
      <c r="S31" s="18" t="n">
        <v>0.031955</v>
      </c>
      <c r="T31" s="18" t="inlineStr">
        <is>
          <t>-</t>
        </is>
      </c>
      <c r="U31" s="18" t="n">
        <v>0.000461</v>
      </c>
      <c r="V31" s="18" t="n">
        <v>-9.500000000000001e-05</v>
      </c>
      <c r="W31" s="18" t="n">
        <v>0.005316</v>
      </c>
      <c r="X31" s="18" t="n">
        <v>0.049136</v>
      </c>
      <c r="Y31" s="18" t="n">
        <v>0.050014</v>
      </c>
      <c r="Z31" s="18" t="n">
        <v>0.114503</v>
      </c>
      <c r="AA31" s="18" t="n">
        <v>0.146842</v>
      </c>
      <c r="AB31" s="18" t="n">
        <v>0.262461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869189094.0599999</v>
      </c>
      <c r="R32" s="17" t="n">
        <v>70.20999999999999</v>
      </c>
      <c r="S32" s="18" t="n">
        <v>-0.167042</v>
      </c>
      <c r="T32" s="18" t="inlineStr">
        <is>
          <t>-</t>
        </is>
      </c>
      <c r="U32" s="18" t="n">
        <v>-0.010151</v>
      </c>
      <c r="V32" s="18" t="n">
        <v>-0.010151</v>
      </c>
      <c r="W32" s="18" t="n">
        <v>0.012109</v>
      </c>
      <c r="X32" s="18" t="n">
        <v>0.06718300000000001</v>
      </c>
      <c r="Y32" s="18" t="n">
        <v>-0.124127</v>
      </c>
      <c r="Z32" s="18" t="n">
        <v>-0.087233</v>
      </c>
      <c r="AA32" s="18" t="n">
        <v>-0.140742</v>
      </c>
      <c r="AB32" s="18" t="n">
        <v>0.238927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589646525.0599999</v>
      </c>
      <c r="R33" s="17" t="n">
        <v>34810</v>
      </c>
      <c r="S33" s="18" t="n">
        <v>-0.003921</v>
      </c>
      <c r="T33" s="18" t="inlineStr">
        <is>
          <t>-</t>
        </is>
      </c>
      <c r="U33" s="18" t="n">
        <v>-0.00283</v>
      </c>
      <c r="V33" s="18" t="n">
        <v>-0.003725</v>
      </c>
      <c r="W33" s="18" t="n">
        <v>0.004084</v>
      </c>
      <c r="X33" s="18" t="n">
        <v>0.044362</v>
      </c>
      <c r="Y33" s="18" t="n">
        <v>0.027075</v>
      </c>
      <c r="Z33" s="18" t="n">
        <v>0.069978</v>
      </c>
      <c r="AA33" s="18" t="n">
        <v>0.048057</v>
      </c>
      <c r="AB33" s="18" t="n">
        <v>0.457034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14581249.59</v>
      </c>
      <c r="R34" s="17" t="n">
        <v>371.07</v>
      </c>
      <c r="S34" s="18" t="n">
        <v>-0.09708700000000001</v>
      </c>
      <c r="T34" s="18" t="inlineStr">
        <is>
          <t>-</t>
        </is>
      </c>
      <c r="U34" s="18" t="n">
        <v>-0.005521</v>
      </c>
      <c r="V34" s="18" t="n">
        <v>-0.005281</v>
      </c>
      <c r="W34" s="18" t="n">
        <v>0.006592</v>
      </c>
      <c r="X34" s="18" t="n">
        <v>0.010925</v>
      </c>
      <c r="Y34" s="18" t="n">
        <v>-0.066256</v>
      </c>
      <c r="Z34" s="18" t="n">
        <v>-0.025717</v>
      </c>
      <c r="AA34" s="18" t="n">
        <v>-0.064889</v>
      </c>
      <c r="AB34" s="18" t="n">
        <v>0.216588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12508830.8</v>
      </c>
      <c r="R35" s="17" t="n">
        <v>3788.26</v>
      </c>
      <c r="S35" s="18" t="n">
        <v>-0.093739</v>
      </c>
      <c r="T35" s="18" t="inlineStr">
        <is>
          <t>-</t>
        </is>
      </c>
      <c r="U35" s="18" t="n">
        <v>-0.005017</v>
      </c>
      <c r="V35" s="18" t="n">
        <v>-0.005959</v>
      </c>
      <c r="W35" s="18" t="n">
        <v>0.000822</v>
      </c>
      <c r="X35" s="18" t="n">
        <v>0.036562</v>
      </c>
      <c r="Y35" s="18" t="n">
        <v>-0.060141</v>
      </c>
      <c r="Z35" s="18" t="n">
        <v>-0.040517</v>
      </c>
      <c r="AA35" s="18" t="n">
        <v>-0.065465</v>
      </c>
      <c r="AB35" s="18" t="n">
        <v>0.132714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200970797.74</v>
      </c>
      <c r="R36" s="17" t="n">
        <v>3608.29</v>
      </c>
      <c r="S36" s="18" t="n">
        <v>0.02346</v>
      </c>
      <c r="T36" s="18" t="inlineStr">
        <is>
          <t>-</t>
        </is>
      </c>
      <c r="U36" s="18" t="n">
        <v>0.000446</v>
      </c>
      <c r="V36" s="18" t="n">
        <v>-4.2e-05</v>
      </c>
      <c r="W36" s="18" t="n">
        <v>-0.000786</v>
      </c>
      <c r="X36" s="18" t="n">
        <v>0.023788</v>
      </c>
      <c r="Y36" s="18" t="n">
        <v>0.033761</v>
      </c>
      <c r="Z36" s="18" t="n">
        <v>0.066402</v>
      </c>
      <c r="AA36" s="18" t="n">
        <v>0.08540200000000001</v>
      </c>
      <c r="AB36" s="18" t="n">
        <v>0.136648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38195986.76</v>
      </c>
      <c r="R37" s="17" t="n">
        <v>436.05</v>
      </c>
      <c r="S37" s="18" t="n">
        <v>-0.042679</v>
      </c>
      <c r="T37" s="18" t="inlineStr">
        <is>
          <t>-</t>
        </is>
      </c>
      <c r="U37" s="18" t="n">
        <v>-0.004566</v>
      </c>
      <c r="V37" s="18" t="n">
        <v>-0.004338</v>
      </c>
      <c r="W37" s="18" t="n">
        <v>0.006742</v>
      </c>
      <c r="X37" s="18" t="n">
        <v>0.042658</v>
      </c>
      <c r="Y37" s="18" t="n">
        <v>-0.015021</v>
      </c>
      <c r="Z37" s="18" t="n">
        <v>0.023063</v>
      </c>
      <c r="AA37" s="18" t="n">
        <v>0.012492</v>
      </c>
      <c r="AB37" s="18" t="n">
        <v>0.234465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8920782128.790001</v>
      </c>
      <c r="R38" s="17" t="n">
        <v>1095515.43</v>
      </c>
      <c r="S38" s="18" t="n">
        <v>0.041424</v>
      </c>
      <c r="T38" s="18" t="inlineStr">
        <is>
          <t>-</t>
        </is>
      </c>
      <c r="U38" s="18" t="n">
        <v>0.00086</v>
      </c>
      <c r="V38" s="18" t="n">
        <v>0.000183</v>
      </c>
      <c r="W38" s="18" t="n">
        <v>0.001755</v>
      </c>
      <c r="X38" s="18" t="n">
        <v>0.035337</v>
      </c>
      <c r="Y38" s="18" t="n">
        <v>0.067591</v>
      </c>
      <c r="Z38" s="18" t="n">
        <v>0.131234</v>
      </c>
      <c r="AA38" s="18" t="n">
        <v>0.167953</v>
      </c>
      <c r="AB38" s="18" t="n">
        <v>0.284717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1517630454.17</v>
      </c>
      <c r="R39" s="17" t="n">
        <v>149.68</v>
      </c>
      <c r="S39" s="18" t="n">
        <v>0.014642</v>
      </c>
      <c r="T39" s="18" t="inlineStr">
        <is>
          <t>-</t>
        </is>
      </c>
      <c r="U39" s="18" t="n">
        <v>0.000334</v>
      </c>
      <c r="V39" s="18" t="n">
        <v>0.001338</v>
      </c>
      <c r="W39" s="18" t="n">
        <v>0.003486</v>
      </c>
      <c r="X39" s="18" t="n">
        <v>0.009918</v>
      </c>
      <c r="Y39" s="18" t="n">
        <v>0.019271</v>
      </c>
      <c r="Z39" s="18" t="n">
        <v>0.038651</v>
      </c>
      <c r="AA39" s="18" t="n">
        <v>0.057062</v>
      </c>
      <c r="AB39" s="18" t="n">
        <v>0.096396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3139338.16</v>
      </c>
      <c r="R40" s="17" t="n">
        <v>6143.51</v>
      </c>
      <c r="S40" s="18" t="n">
        <v>-0.145784</v>
      </c>
      <c r="T40" s="18" t="inlineStr">
        <is>
          <t>-</t>
        </is>
      </c>
      <c r="U40" s="18" t="n">
        <v>-0.006796</v>
      </c>
      <c r="V40" s="18" t="n">
        <v>-0.006838</v>
      </c>
      <c r="W40" s="18" t="n">
        <v>0.001279</v>
      </c>
      <c r="X40" s="18" t="n">
        <v>0.040578</v>
      </c>
      <c r="Y40" s="18" t="n">
        <v>-0.102228</v>
      </c>
      <c r="Z40" s="18" t="n">
        <v>-0.064697</v>
      </c>
      <c r="AA40" s="18" t="n">
        <v>-0.076811</v>
      </c>
      <c r="AB40" s="18" t="n">
        <v>0.293362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2781657.66</v>
      </c>
      <c r="R41" s="17" t="n">
        <v>3990.9</v>
      </c>
      <c r="S41" s="18" t="n">
        <v>-0.059447</v>
      </c>
      <c r="T41" s="18" t="inlineStr">
        <is>
          <t>-</t>
        </is>
      </c>
      <c r="U41" s="18" t="n">
        <v>-0.00303</v>
      </c>
      <c r="V41" s="18" t="n">
        <v>-0.003264</v>
      </c>
      <c r="W41" s="18" t="n">
        <v>-0.001334</v>
      </c>
      <c r="X41" s="18" t="n">
        <v>0.018219</v>
      </c>
      <c r="Y41" s="18" t="n">
        <v>-0.035996</v>
      </c>
      <c r="Z41" s="18" t="n">
        <v>-0.005562</v>
      </c>
      <c r="AA41" s="18" t="n">
        <v>-0.000361</v>
      </c>
      <c r="AB41" s="18" t="n">
        <v>0.19062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33369617.41</v>
      </c>
      <c r="R42" s="17" t="n">
        <v>1098.44</v>
      </c>
      <c r="S42" s="18" t="n">
        <v>-0.024077</v>
      </c>
      <c r="T42" s="18" t="inlineStr">
        <is>
          <t>-</t>
        </is>
      </c>
      <c r="U42" s="18" t="n">
        <v>-0.000173</v>
      </c>
      <c r="V42" s="18" t="n">
        <v>-0.0005730000000000001</v>
      </c>
      <c r="W42" s="18" t="n">
        <v>-0.000537</v>
      </c>
      <c r="X42" s="18" t="n">
        <v>0.019453</v>
      </c>
      <c r="Y42" s="18" t="n">
        <v>-0.008215999999999999</v>
      </c>
      <c r="Z42" s="18" t="n">
        <v>0.011474</v>
      </c>
      <c r="AA42" s="18" t="n">
        <v>0.000875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1224887427.91</v>
      </c>
      <c r="R43" s="17" t="n">
        <v>191.0901</v>
      </c>
      <c r="S43" s="18" t="n">
        <v>0.015648</v>
      </c>
      <c r="T43" s="18" t="inlineStr">
        <is>
          <t>-</t>
        </is>
      </c>
      <c r="U43" s="18" t="n">
        <v>0.000322</v>
      </c>
      <c r="V43" s="18" t="n">
        <v>0.00123</v>
      </c>
      <c r="W43" s="18" t="n">
        <v>0.003395</v>
      </c>
      <c r="X43" s="18" t="n">
        <v>0.010947</v>
      </c>
      <c r="Y43" s="18" t="n">
        <v>0.020765</v>
      </c>
      <c r="Z43" s="18" t="n">
        <v>0.042322</v>
      </c>
      <c r="AA43" s="18" t="n">
        <v>0.063571</v>
      </c>
      <c r="AB43" s="18" t="n">
        <v>0.109728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867850834.77</v>
      </c>
      <c r="R44" s="17" t="n">
        <v>214.6552</v>
      </c>
      <c r="S44" s="18" t="n">
        <v>0.032939</v>
      </c>
      <c r="T44" s="18" t="inlineStr">
        <is>
          <t>-</t>
        </is>
      </c>
      <c r="U44" s="18" t="n">
        <v>0.000831</v>
      </c>
      <c r="V44" s="18" t="n">
        <v>0.0008720000000000001</v>
      </c>
      <c r="W44" s="18" t="n">
        <v>0.002653</v>
      </c>
      <c r="X44" s="18" t="n">
        <v>0.028544</v>
      </c>
      <c r="Y44" s="18" t="n">
        <v>0.0462</v>
      </c>
      <c r="Z44" s="18" t="n">
        <v>0.081069</v>
      </c>
      <c r="AA44" s="18" t="n">
        <v>0.116185</v>
      </c>
      <c r="AB44" s="18" t="n">
        <v>0.196279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66387911.45</v>
      </c>
      <c r="R45" s="17" t="n">
        <v>184.52</v>
      </c>
      <c r="S45" s="18" t="n">
        <v>-0.156827</v>
      </c>
      <c r="T45" s="18" t="inlineStr">
        <is>
          <t>-</t>
        </is>
      </c>
      <c r="U45" s="18" t="n">
        <v>-0.007849999999999999</v>
      </c>
      <c r="V45" s="18" t="n">
        <v>-0.008064</v>
      </c>
      <c r="W45" s="18" t="n">
        <v>0.001628</v>
      </c>
      <c r="X45" s="18" t="n">
        <v>0.047219</v>
      </c>
      <c r="Y45" s="18" t="n">
        <v>-0.111603</v>
      </c>
      <c r="Z45" s="18" t="n">
        <v>-0.066761</v>
      </c>
      <c r="AA45" s="18" t="n">
        <v>-0.111689</v>
      </c>
      <c r="AB45" s="18" t="n">
        <v>0.229805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166593371.57</v>
      </c>
      <c r="R46" s="17" t="n">
        <v>286.5775</v>
      </c>
      <c r="S46" s="18" t="n">
        <v>-0.029189</v>
      </c>
      <c r="T46" s="18" t="inlineStr">
        <is>
          <t>-</t>
        </is>
      </c>
      <c r="U46" s="18" t="n">
        <v>-0.0019</v>
      </c>
      <c r="V46" s="18" t="n">
        <v>-0.002517</v>
      </c>
      <c r="W46" s="18" t="n">
        <v>0.000466</v>
      </c>
      <c r="X46" s="18" t="n">
        <v>0.035531</v>
      </c>
      <c r="Y46" s="18" t="n">
        <v>-0.002161</v>
      </c>
      <c r="Z46" s="18" t="n">
        <v>0.042526</v>
      </c>
      <c r="AA46" s="18" t="n">
        <v>0.038234</v>
      </c>
      <c r="AB46" s="18" t="n">
        <v>0.221805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187895385.87</v>
      </c>
      <c r="R47" s="17" t="n">
        <v>4526.07</v>
      </c>
      <c r="S47" s="18" t="n">
        <v>-0.016003</v>
      </c>
      <c r="T47" s="18" t="inlineStr">
        <is>
          <t>-</t>
        </is>
      </c>
      <c r="U47" s="18" t="n">
        <v>-0.001084</v>
      </c>
      <c r="V47" s="18" t="n">
        <v>-0.000782</v>
      </c>
      <c r="W47" s="18" t="n">
        <v>0.004401</v>
      </c>
      <c r="X47" s="18" t="n">
        <v>0.040954</v>
      </c>
      <c r="Y47" s="18" t="n">
        <v>0.008224</v>
      </c>
      <c r="Z47" s="18" t="n">
        <v>0.058631</v>
      </c>
      <c r="AA47" s="18" t="n">
        <v>0.077038</v>
      </c>
      <c r="AB47" s="18" t="n">
        <v>0.18393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1563275496.32</v>
      </c>
      <c r="R48" s="17" t="n">
        <v>3595.56</v>
      </c>
      <c r="S48" s="18" t="n">
        <v>0.004167</v>
      </c>
      <c r="T48" s="18" t="inlineStr">
        <is>
          <t>-</t>
        </is>
      </c>
      <c r="U48" s="18" t="n">
        <v>-0.00105</v>
      </c>
      <c r="V48" s="18" t="n">
        <v>-0.002131</v>
      </c>
      <c r="W48" s="18" t="n">
        <v>0.00422</v>
      </c>
      <c r="X48" s="18" t="n">
        <v>0.043692</v>
      </c>
      <c r="Y48" s="18" t="n">
        <v>0.032311</v>
      </c>
      <c r="Z48" s="18" t="n">
        <v>0.089237</v>
      </c>
      <c r="AA48" s="18" t="n">
        <v>0.111532</v>
      </c>
      <c r="AB48" s="18" t="n">
        <v>0.20022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4126621839.68</v>
      </c>
      <c r="R49" s="17" t="n">
        <v>3793.48</v>
      </c>
      <c r="S49" s="18" t="n">
        <v>0.045148</v>
      </c>
      <c r="T49" s="18" t="inlineStr">
        <is>
          <t>-</t>
        </is>
      </c>
      <c r="U49" s="18" t="n">
        <v>-0.000408</v>
      </c>
      <c r="V49" s="18" t="n">
        <v>0.001143</v>
      </c>
      <c r="W49" s="18" t="n">
        <v>0.003279</v>
      </c>
      <c r="X49" s="18" t="n">
        <v>0.037017</v>
      </c>
      <c r="Y49" s="18" t="n">
        <v>0.066909</v>
      </c>
      <c r="Z49" s="18" t="n">
        <v>0.126023</v>
      </c>
      <c r="AA49" s="18" t="n">
        <v>0.162952</v>
      </c>
      <c r="AB49" s="18" t="n">
        <v>0.265046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6238836.23</v>
      </c>
      <c r="R50" s="17" t="n">
        <v>2624.67</v>
      </c>
      <c r="S50" s="18" t="n">
        <v>-0.144813</v>
      </c>
      <c r="T50" s="18" t="inlineStr">
        <is>
          <t>-</t>
        </is>
      </c>
      <c r="U50" s="18" t="n">
        <v>-0.011506</v>
      </c>
      <c r="V50" s="18" t="n">
        <v>-0.009656</v>
      </c>
      <c r="W50" s="18" t="n">
        <v>0.013171</v>
      </c>
      <c r="X50" s="18" t="n">
        <v>0.078762</v>
      </c>
      <c r="Y50" s="18" t="n">
        <v>-0.09300899999999999</v>
      </c>
      <c r="Z50" s="18" t="n">
        <v>-0.065625</v>
      </c>
      <c r="AA50" s="18" t="n">
        <v>-0.121388</v>
      </c>
      <c r="AB50" s="18" t="n">
        <v>0.363288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736331304.4</v>
      </c>
      <c r="R51" s="17" t="n">
        <v>3150.81</v>
      </c>
      <c r="S51" s="18" t="n">
        <v>0.030802</v>
      </c>
      <c r="T51" s="18" t="inlineStr">
        <is>
          <t>-</t>
        </is>
      </c>
      <c r="U51" s="18" t="n">
        <v>0.000759</v>
      </c>
      <c r="V51" s="18" t="n">
        <v>0.000359</v>
      </c>
      <c r="W51" s="18" t="n">
        <v>0.003162</v>
      </c>
      <c r="X51" s="18" t="n">
        <v>0.029374</v>
      </c>
      <c r="Y51" s="18" t="n">
        <v>0.047508</v>
      </c>
      <c r="Z51" s="18" t="n">
        <v>0.089089</v>
      </c>
      <c r="AA51" s="18" t="n">
        <v>0.116529</v>
      </c>
      <c r="AB51" s="18" t="n">
        <v>0.192522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4035645.9</v>
      </c>
      <c r="R52" s="17" t="n">
        <v>2073.82</v>
      </c>
      <c r="S52" s="18" t="n">
        <v>-0.157446</v>
      </c>
      <c r="T52" s="18" t="inlineStr">
        <is>
          <t>-</t>
        </is>
      </c>
      <c r="U52" s="18" t="n">
        <v>-0.005953</v>
      </c>
      <c r="V52" s="18" t="n">
        <v>-0.001517</v>
      </c>
      <c r="W52" s="18" t="n">
        <v>0.005186</v>
      </c>
      <c r="X52" s="18" t="n">
        <v>0.059932</v>
      </c>
      <c r="Y52" s="18" t="n">
        <v>-0.144545</v>
      </c>
      <c r="Z52" s="18" t="n">
        <v>-0.15941</v>
      </c>
      <c r="AA52" s="18" t="n">
        <v>-0.207797</v>
      </c>
      <c r="AB52" s="18" t="n">
        <v>0.179842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307260309.69</v>
      </c>
      <c r="R53" s="17" t="n">
        <v>117859.73</v>
      </c>
      <c r="S53" s="18" t="n">
        <v>-0.029579</v>
      </c>
      <c r="T53" s="18" t="inlineStr">
        <is>
          <t>-</t>
        </is>
      </c>
      <c r="U53" s="18" t="n">
        <v>-0.00069</v>
      </c>
      <c r="V53" s="18" t="n">
        <v>-0.000775</v>
      </c>
      <c r="W53" s="18" t="n">
        <v>0.003242</v>
      </c>
      <c r="X53" s="18" t="n">
        <v>0.031814</v>
      </c>
      <c r="Y53" s="18" t="n">
        <v>-0.000296</v>
      </c>
      <c r="Z53" s="18" t="n">
        <v>0.05492</v>
      </c>
      <c r="AA53" s="18" t="n">
        <v>0.058733</v>
      </c>
      <c r="AB53" s="18" t="n">
        <v>0.232234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820938206.6799999</v>
      </c>
      <c r="R54" s="17" t="n">
        <v>1427718.62</v>
      </c>
      <c r="S54" s="18" t="n">
        <v>0.034939</v>
      </c>
      <c r="T54" s="18" t="inlineStr">
        <is>
          <t>-</t>
        </is>
      </c>
      <c r="U54" s="18" t="n">
        <v>0.000726</v>
      </c>
      <c r="V54" s="18" t="n">
        <v>0.000651</v>
      </c>
      <c r="W54" s="18" t="n">
        <v>0.002383</v>
      </c>
      <c r="X54" s="18" t="n">
        <v>0.030223</v>
      </c>
      <c r="Y54" s="18" t="n">
        <v>0.052882</v>
      </c>
      <c r="Z54" s="18" t="n">
        <v>0.100838</v>
      </c>
      <c r="AA54" s="18" t="n">
        <v>0.129725</v>
      </c>
      <c r="AB54" s="18" t="n">
        <v>0.219005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570249502.87</v>
      </c>
      <c r="R55" s="17" t="n">
        <v>2823017.34</v>
      </c>
      <c r="S55" s="18" t="n">
        <v>0.035322</v>
      </c>
      <c r="T55" s="18" t="inlineStr">
        <is>
          <t>-</t>
        </is>
      </c>
      <c r="U55" s="18" t="n">
        <v>0.000509</v>
      </c>
      <c r="V55" s="18" t="n">
        <v>0.000535</v>
      </c>
      <c r="W55" s="18" t="n">
        <v>0.002318</v>
      </c>
      <c r="X55" s="18" t="n">
        <v>0.030125</v>
      </c>
      <c r="Y55" s="18" t="n">
        <v>0.053744</v>
      </c>
      <c r="Z55" s="18" t="n">
        <v>0.101678</v>
      </c>
      <c r="AA55" s="18" t="n">
        <v>0.129914</v>
      </c>
      <c r="AB55" s="18" t="n">
        <v>0.218991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2789740.86</v>
      </c>
      <c r="R56" s="17" t="n">
        <v>232478.41</v>
      </c>
      <c r="S56" s="18" t="n">
        <v>0.026002</v>
      </c>
      <c r="T56" s="18" t="inlineStr">
        <is>
          <t>-</t>
        </is>
      </c>
      <c r="U56" s="18" t="n">
        <v>0.000291</v>
      </c>
      <c r="V56" s="18" t="n">
        <v>0.001081</v>
      </c>
      <c r="W56" s="18" t="n">
        <v>0.002383</v>
      </c>
      <c r="X56" s="18" t="n">
        <v>0.021941</v>
      </c>
      <c r="Y56" s="18" t="n">
        <v>0.031734</v>
      </c>
      <c r="Z56" s="18" t="n">
        <v>0.057466</v>
      </c>
      <c r="AA56" s="18" t="n">
        <v>0.077769</v>
      </c>
      <c r="AB56" s="18" t="n">
        <v>0.147401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338493921.05</v>
      </c>
      <c r="R57" s="17" t="n">
        <v>4030.84</v>
      </c>
      <c r="S57" s="18" t="n">
        <v>-0.18218</v>
      </c>
      <c r="T57" s="18" t="inlineStr">
        <is>
          <t>-</t>
        </is>
      </c>
      <c r="U57" s="18" t="n">
        <v>-0.010125</v>
      </c>
      <c r="V57" s="18" t="n">
        <v>-0.009057000000000001</v>
      </c>
      <c r="W57" s="18" t="n">
        <v>0.002569</v>
      </c>
      <c r="X57" s="18" t="n">
        <v>0.019689</v>
      </c>
      <c r="Y57" s="18" t="n">
        <v>-0.135603</v>
      </c>
      <c r="Z57" s="18" t="n">
        <v>-0.083833</v>
      </c>
      <c r="AA57" s="18" t="n">
        <v>-0.112929</v>
      </c>
      <c r="AB57" s="18" t="n">
        <v>0.28871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2841905940.81</v>
      </c>
      <c r="R58" s="17" t="n">
        <v>2880.58</v>
      </c>
      <c r="S58" s="18" t="n">
        <v>0.003078</v>
      </c>
      <c r="T58" s="18" t="inlineStr">
        <is>
          <t>-</t>
        </is>
      </c>
      <c r="U58" s="18" t="n">
        <v>0.000434</v>
      </c>
      <c r="V58" s="18" t="n">
        <v>0.000611</v>
      </c>
      <c r="W58" s="18" t="n">
        <v>0.000949</v>
      </c>
      <c r="X58" s="18" t="n">
        <v>0.007608</v>
      </c>
      <c r="Y58" s="18" t="n">
        <v>0.024665</v>
      </c>
      <c r="Z58" s="18" t="n">
        <v>0.086216</v>
      </c>
      <c r="AA58" s="18" t="n">
        <v>0.116547</v>
      </c>
      <c r="AB58" s="18" t="n">
        <v>0.216271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1787303422.88</v>
      </c>
      <c r="R59" s="17" t="n">
        <v>5399.44</v>
      </c>
      <c r="S59" s="18" t="n">
        <v>-0.149731</v>
      </c>
      <c r="T59" s="18" t="inlineStr">
        <is>
          <t>-</t>
        </is>
      </c>
      <c r="U59" s="18" t="n">
        <v>-0.006345</v>
      </c>
      <c r="V59" s="18" t="n">
        <v>-0.004645</v>
      </c>
      <c r="W59" s="18" t="n">
        <v>0.008579</v>
      </c>
      <c r="X59" s="18" t="n">
        <v>0.054004</v>
      </c>
      <c r="Y59" s="18" t="n">
        <v>-0.09445199999999999</v>
      </c>
      <c r="Z59" s="18" t="n">
        <v>-0.031529</v>
      </c>
      <c r="AA59" s="18" t="n">
        <v>-0.05316</v>
      </c>
      <c r="AB59" s="18" t="n">
        <v>0.335867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30909823.03</v>
      </c>
      <c r="R60" s="17" t="n">
        <v>28435.9</v>
      </c>
      <c r="S60" s="18" t="n">
        <v>0.00727</v>
      </c>
      <c r="T60" s="18" t="inlineStr">
        <is>
          <t>-</t>
        </is>
      </c>
      <c r="U60" s="18" t="n">
        <v>0.000391</v>
      </c>
      <c r="V60" s="18" t="n">
        <v>0.001208</v>
      </c>
      <c r="W60" s="18" t="n">
        <v>0.003201</v>
      </c>
      <c r="X60" s="18" t="n">
        <v>0.016136</v>
      </c>
      <c r="Y60" s="18" t="n">
        <v>0.015713</v>
      </c>
      <c r="Z60" s="18" t="n">
        <v>0.047994</v>
      </c>
      <c r="AA60" s="18" t="n">
        <v>0.069533</v>
      </c>
      <c r="AB60" s="18" t="n">
        <v>0.134353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3358694.82</v>
      </c>
      <c r="R61" s="17" t="n">
        <v>239906.77</v>
      </c>
      <c r="S61" s="18" t="n">
        <v>0.001229</v>
      </c>
      <c r="T61" s="18" t="inlineStr">
        <is>
          <t>-</t>
        </is>
      </c>
      <c r="U61" s="18" t="n">
        <v>-4.6e-05</v>
      </c>
      <c r="V61" s="18" t="n">
        <v>-0.000164</v>
      </c>
      <c r="W61" s="18" t="n">
        <v>-0.000232</v>
      </c>
      <c r="X61" s="18" t="n">
        <v>0.002127</v>
      </c>
      <c r="Y61" s="18" t="n">
        <v>0.003302</v>
      </c>
      <c r="Z61" s="18" t="n">
        <v>0.009521999999999999</v>
      </c>
      <c r="AA61" s="18" t="n">
        <v>0.012555</v>
      </c>
      <c r="AB61" s="18" t="n">
        <v>0.125195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193209854.81</v>
      </c>
      <c r="R62" s="17" t="n">
        <v>213727.72</v>
      </c>
      <c r="S62" s="18" t="n">
        <v>-0.035227</v>
      </c>
      <c r="T62" s="18" t="inlineStr">
        <is>
          <t>-</t>
        </is>
      </c>
      <c r="U62" s="18" t="n">
        <v>-0.000578</v>
      </c>
      <c r="V62" s="18" t="n">
        <v>-0.000708</v>
      </c>
      <c r="W62" s="18" t="n">
        <v>0.00338</v>
      </c>
      <c r="X62" s="18" t="n">
        <v>0.029705</v>
      </c>
      <c r="Y62" s="18" t="n">
        <v>-0.00362</v>
      </c>
      <c r="Z62" s="18" t="n">
        <v>0.053181</v>
      </c>
      <c r="AA62" s="18" t="n">
        <v>0.04355</v>
      </c>
      <c r="AB62" s="18" t="n">
        <v>0.254834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655841150.79</v>
      </c>
      <c r="R63" s="17" t="n">
        <v>160391.58</v>
      </c>
      <c r="S63" s="18" t="n">
        <v>-0.029031</v>
      </c>
      <c r="T63" s="18" t="inlineStr">
        <is>
          <t>-</t>
        </is>
      </c>
      <c r="U63" s="18" t="n">
        <v>-0.000751</v>
      </c>
      <c r="V63" s="18" t="n">
        <v>-0.001638</v>
      </c>
      <c r="W63" s="18" t="n">
        <v>0.003014</v>
      </c>
      <c r="X63" s="18" t="n">
        <v>0.027206</v>
      </c>
      <c r="Y63" s="18" t="n">
        <v>-0.004938</v>
      </c>
      <c r="Z63" s="18" t="n">
        <v>0.033523</v>
      </c>
      <c r="AA63" s="18" t="n">
        <v>0.041792</v>
      </c>
      <c r="AB63" s="18" t="n">
        <v>0.171975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537234414.4400001</v>
      </c>
      <c r="R64" s="17" t="n">
        <v>241779.66</v>
      </c>
      <c r="S64" s="18" t="n">
        <v>-0.155806</v>
      </c>
      <c r="T64" s="18" t="inlineStr">
        <is>
          <t>-</t>
        </is>
      </c>
      <c r="U64" s="18" t="n">
        <v>-0.009312000000000001</v>
      </c>
      <c r="V64" s="18" t="n">
        <v>-0.009508000000000001</v>
      </c>
      <c r="W64" s="18" t="n">
        <v>0.003511</v>
      </c>
      <c r="X64" s="18" t="n">
        <v>0.051038</v>
      </c>
      <c r="Y64" s="18" t="n">
        <v>-0.106599</v>
      </c>
      <c r="Z64" s="18" t="n">
        <v>-0.044824</v>
      </c>
      <c r="AA64" s="18" t="n">
        <v>-0.078669</v>
      </c>
      <c r="AB64" s="18" t="n">
        <v>0.323049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875388.03</v>
      </c>
      <c r="R65" s="17" t="n">
        <v>218.9424</v>
      </c>
      <c r="S65" s="18" t="n">
        <v>-0.023757</v>
      </c>
      <c r="T65" s="18" t="inlineStr">
        <is>
          <t>-</t>
        </is>
      </c>
      <c r="U65" s="18" t="n">
        <v>-0.0052</v>
      </c>
      <c r="V65" s="18" t="n">
        <v>-0.004604</v>
      </c>
      <c r="W65" s="18" t="n">
        <v>0.027649</v>
      </c>
      <c r="X65" s="18" t="n">
        <v>0.03056</v>
      </c>
      <c r="Y65" s="18" t="n">
        <v>-0.020812</v>
      </c>
      <c r="Z65" s="18" t="n">
        <v>0.006321</v>
      </c>
      <c r="AA65" s="18" t="n">
        <v>0.00581</v>
      </c>
      <c r="AB65" s="18" t="n">
        <v>0.06580999999999999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542825435.71</v>
      </c>
      <c r="R66" s="17" t="n">
        <v>3492.95</v>
      </c>
      <c r="S66" s="18" t="n">
        <v>-0.006994</v>
      </c>
      <c r="T66" s="18" t="inlineStr">
        <is>
          <t>-</t>
        </is>
      </c>
      <c r="U66" s="18" t="n">
        <v>-0.002487</v>
      </c>
      <c r="V66" s="18" t="n">
        <v>-0.002542</v>
      </c>
      <c r="W66" s="18" t="n">
        <v>0.005507</v>
      </c>
      <c r="X66" s="18" t="n">
        <v>0.048937</v>
      </c>
      <c r="Y66" s="18" t="n">
        <v>0.02211</v>
      </c>
      <c r="Z66" s="18" t="n">
        <v>0.019152</v>
      </c>
      <c r="AA66" s="18" t="n">
        <v>-0.0232</v>
      </c>
      <c r="AB66" s="18" t="n">
        <v>0.136468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973862.96</v>
      </c>
      <c r="R67" s="17" t="n">
        <v>81155.24000000001</v>
      </c>
      <c r="S67" s="18" t="n">
        <v>-0.063044</v>
      </c>
      <c r="T67" s="18" t="inlineStr">
        <is>
          <t>-</t>
        </is>
      </c>
      <c r="U67" s="18" t="n">
        <v>-4.2e-05</v>
      </c>
      <c r="V67" s="18" t="n">
        <v>-0.000257</v>
      </c>
      <c r="W67" s="18" t="n">
        <v>0.005561</v>
      </c>
      <c r="X67" s="18" t="n">
        <v>0.003482</v>
      </c>
      <c r="Y67" s="18" t="n">
        <v>-0.033048</v>
      </c>
      <c r="Z67" s="18" t="n">
        <v>-0.004646</v>
      </c>
      <c r="AA67" s="18" t="n">
        <v>0.009497999999999999</v>
      </c>
      <c r="AB67" s="18" t="n">
        <v>0.174657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642831.88</v>
      </c>
      <c r="R68" s="17" t="n">
        <v>385.85</v>
      </c>
      <c r="S68" s="18" t="n">
        <v>-0.116178</v>
      </c>
      <c r="T68" s="18" t="inlineStr">
        <is>
          <t>-</t>
        </is>
      </c>
      <c r="U68" s="18" t="n">
        <v>-0.004438</v>
      </c>
      <c r="V68" s="18" t="n">
        <v>-0.001966</v>
      </c>
      <c r="W68" s="18" t="n">
        <v>0.007468</v>
      </c>
      <c r="X68" s="18" t="n">
        <v>0.029785</v>
      </c>
      <c r="Y68" s="18" t="n">
        <v>-0.074167</v>
      </c>
      <c r="Z68" s="18" t="n">
        <v>-0.055146</v>
      </c>
      <c r="AA68" s="18" t="n">
        <v>-0.075521</v>
      </c>
      <c r="AB68" s="18" t="n">
        <v>0.174224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598023399.54</v>
      </c>
      <c r="R69" s="17" t="n">
        <v>1959.8</v>
      </c>
      <c r="S69" s="18" t="n">
        <v>0.025247</v>
      </c>
      <c r="T69" s="18" t="inlineStr">
        <is>
          <t>-</t>
        </is>
      </c>
      <c r="U69" s="18" t="n">
        <v>0.000449</v>
      </c>
      <c r="V69" s="18" t="n">
        <v>0.001328</v>
      </c>
      <c r="W69" s="18" t="n">
        <v>0.003394</v>
      </c>
      <c r="X69" s="18" t="n">
        <v>0.020023</v>
      </c>
      <c r="Y69" s="18" t="n">
        <v>0.033759</v>
      </c>
      <c r="Z69" s="18" t="n">
        <v>0.07074800000000001</v>
      </c>
      <c r="AA69" s="18" t="n">
        <v>0.109451</v>
      </c>
      <c r="AB69" s="18" t="n">
        <v>0.175525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1941212677.59</v>
      </c>
      <c r="R70" s="17" t="n">
        <v>28897.41</v>
      </c>
      <c r="S70" s="18" t="n">
        <v>0.041225</v>
      </c>
      <c r="T70" s="18" t="inlineStr">
        <is>
          <t>-</t>
        </is>
      </c>
      <c r="U70" s="18" t="n">
        <v>-0.000306</v>
      </c>
      <c r="V70" s="18" t="n">
        <v>0.000384</v>
      </c>
      <c r="W70" s="18" t="n">
        <v>0.001525</v>
      </c>
      <c r="X70" s="18" t="n">
        <v>0.033928</v>
      </c>
      <c r="Y70" s="18" t="n">
        <v>0.058945</v>
      </c>
      <c r="Z70" s="18" t="n">
        <v>0.106883</v>
      </c>
      <c r="AA70" s="18" t="n">
        <v>0.132616</v>
      </c>
      <c r="AB70" s="18" t="n">
        <v>0.214928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109216720.21</v>
      </c>
      <c r="R71" s="17" t="n">
        <v>291244.59</v>
      </c>
      <c r="S71" s="18" t="n">
        <v>0.039425</v>
      </c>
      <c r="T71" s="18" t="inlineStr">
        <is>
          <t>-</t>
        </is>
      </c>
      <c r="U71" s="18" t="n">
        <v>0.001495</v>
      </c>
      <c r="V71" s="18" t="n">
        <v>-4.6e-05</v>
      </c>
      <c r="W71" s="18" t="n">
        <v>0.000617</v>
      </c>
      <c r="X71" s="18" t="n">
        <v>0.033442</v>
      </c>
      <c r="Y71" s="18" t="n">
        <v>0.054174</v>
      </c>
      <c r="Z71" s="18" t="n">
        <v>0.058033</v>
      </c>
      <c r="AA71" s="18" t="n">
        <v>0.086189</v>
      </c>
      <c r="AB71" s="18" t="n">
        <v>0.211396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44284187.55</v>
      </c>
      <c r="R72" s="17" t="n">
        <v>488.04</v>
      </c>
      <c r="S72" s="18" t="n">
        <v>-0.118982</v>
      </c>
      <c r="T72" s="18" t="inlineStr">
        <is>
          <t>-</t>
        </is>
      </c>
      <c r="U72" s="18" t="n">
        <v>-0.006595</v>
      </c>
      <c r="V72" s="18" t="n">
        <v>-0.006716</v>
      </c>
      <c r="W72" s="18" t="n">
        <v>-0.001861</v>
      </c>
      <c r="X72" s="18" t="n">
        <v>0.030207</v>
      </c>
      <c r="Y72" s="18" t="n">
        <v>-0.08498799999999999</v>
      </c>
      <c r="Z72" s="18" t="n">
        <v>-0.053471</v>
      </c>
      <c r="AA72" s="18" t="n">
        <v>-0.100901</v>
      </c>
      <c r="AB72" s="18" t="n">
        <v>0.157096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52251076</v>
      </c>
      <c r="R73" s="17" t="n">
        <v>3732.49</v>
      </c>
      <c r="S73" s="18" t="n">
        <v>-0.026413</v>
      </c>
      <c r="T73" s="18" t="inlineStr">
        <is>
          <t>-</t>
        </is>
      </c>
      <c r="U73" s="18" t="n">
        <v>-0.002141</v>
      </c>
      <c r="V73" s="18" t="n">
        <v>-0.00121</v>
      </c>
      <c r="W73" s="18" t="n">
        <v>0.005222</v>
      </c>
      <c r="X73" s="18" t="n">
        <v>0.032689</v>
      </c>
      <c r="Y73" s="18" t="n">
        <v>-0.008245000000000001</v>
      </c>
      <c r="Z73" s="18" t="n">
        <v>0.014492</v>
      </c>
      <c r="AA73" s="18" t="n">
        <v>0.017593</v>
      </c>
      <c r="AB73" s="18" t="n">
        <v>0.172802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10766404.12</v>
      </c>
      <c r="R74" s="17" t="n">
        <v>2094.63</v>
      </c>
      <c r="S74" s="18" t="n">
        <v>-0.148379</v>
      </c>
      <c r="T74" s="18" t="inlineStr">
        <is>
          <t>-</t>
        </is>
      </c>
      <c r="U74" s="18" t="n">
        <v>-0.006649</v>
      </c>
      <c r="V74" s="18" t="n">
        <v>-0.002548</v>
      </c>
      <c r="W74" s="18" t="n">
        <v>0.010512</v>
      </c>
      <c r="X74" s="18" t="n">
        <v>0.071099</v>
      </c>
      <c r="Y74" s="18" t="n">
        <v>-0.097022</v>
      </c>
      <c r="Z74" s="18" t="n">
        <v>-0.04249</v>
      </c>
      <c r="AA74" s="18" t="n">
        <v>-0.078676</v>
      </c>
      <c r="AB74" s="18" t="n">
        <v>0.335256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187668626.44</v>
      </c>
      <c r="R75" s="17" t="n">
        <v>617.91</v>
      </c>
      <c r="S75" s="18" t="n">
        <v>-0.166855</v>
      </c>
      <c r="T75" s="18" t="inlineStr">
        <is>
          <t>-</t>
        </is>
      </c>
      <c r="U75" s="18" t="n">
        <v>-0.009077</v>
      </c>
      <c r="V75" s="18" t="n">
        <v>-0.009394</v>
      </c>
      <c r="W75" s="18" t="n">
        <v>0.002824</v>
      </c>
      <c r="X75" s="18" t="n">
        <v>0.031483</v>
      </c>
      <c r="Y75" s="18" t="n">
        <v>-0.130047</v>
      </c>
      <c r="Z75" s="18" t="n">
        <v>-0.101353</v>
      </c>
      <c r="AA75" s="18" t="n">
        <v>-0.162213</v>
      </c>
      <c r="AB75" s="18" t="n">
        <v>0.184689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977616832.64</v>
      </c>
      <c r="R76" s="17" t="n">
        <v>56165.51</v>
      </c>
      <c r="S76" s="18" t="n">
        <v>-0.021614</v>
      </c>
      <c r="T76" s="18" t="inlineStr">
        <is>
          <t>-</t>
        </is>
      </c>
      <c r="U76" s="18" t="n">
        <v>-0.000509</v>
      </c>
      <c r="V76" s="18" t="n">
        <v>-0.002258</v>
      </c>
      <c r="W76" s="18" t="n">
        <v>-2e-06</v>
      </c>
      <c r="X76" s="18" t="n">
        <v>0.036189</v>
      </c>
      <c r="Y76" s="18" t="n">
        <v>-0.00021</v>
      </c>
      <c r="Z76" s="18" t="n">
        <v>0.039101</v>
      </c>
      <c r="AA76" s="18" t="n">
        <v>0.094501</v>
      </c>
      <c r="AB76" s="18" t="n">
        <v>0.583367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21325385.73</v>
      </c>
      <c r="R77" s="17" t="n">
        <v>43081.59</v>
      </c>
      <c r="S77" s="18" t="n">
        <v>-0.110306</v>
      </c>
      <c r="T77" s="18" t="inlineStr">
        <is>
          <t>-</t>
        </is>
      </c>
      <c r="U77" s="18" t="n">
        <v>-0.00458</v>
      </c>
      <c r="V77" s="18" t="n">
        <v>-0.001662</v>
      </c>
      <c r="W77" s="18" t="n">
        <v>-0.015354</v>
      </c>
      <c r="X77" s="18" t="n">
        <v>0.058556</v>
      </c>
      <c r="Y77" s="18" t="n">
        <v>-0.066981</v>
      </c>
      <c r="Z77" s="18" t="n">
        <v>-0.043563</v>
      </c>
      <c r="AA77" s="18" t="n">
        <v>-0.05613</v>
      </c>
      <c r="AB77" s="18" t="n">
        <v>0.285688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46560050.1</v>
      </c>
      <c r="R78" s="17" t="n">
        <v>388.3</v>
      </c>
      <c r="S78" s="18" t="n">
        <v>-0.194966</v>
      </c>
      <c r="T78" s="18" t="inlineStr">
        <is>
          <t>-</t>
        </is>
      </c>
      <c r="U78" s="18" t="n">
        <v>-0.009665999999999999</v>
      </c>
      <c r="V78" s="18" t="n">
        <v>-0.012236</v>
      </c>
      <c r="W78" s="18" t="n">
        <v>-0.004793</v>
      </c>
      <c r="X78" s="18" t="n">
        <v>0.022515</v>
      </c>
      <c r="Y78" s="18" t="n">
        <v>-0.155704</v>
      </c>
      <c r="Z78" s="18" t="n">
        <v>-0.12608</v>
      </c>
      <c r="AA78" s="18" t="n">
        <v>-0.178044</v>
      </c>
      <c r="AB78" s="18" t="n">
        <v>0.118504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114358714.3</v>
      </c>
      <c r="R79" s="17" t="n">
        <v>352.34</v>
      </c>
      <c r="S79" s="18" t="n">
        <v>0.012733</v>
      </c>
      <c r="T79" s="18" t="inlineStr">
        <is>
          <t>-</t>
        </is>
      </c>
      <c r="U79" s="18" t="n">
        <v>0.000426</v>
      </c>
      <c r="V79" s="18" t="n">
        <v>-0.000199</v>
      </c>
      <c r="W79" s="18" t="n">
        <v>-0.000737</v>
      </c>
      <c r="X79" s="18" t="n">
        <v>0.013112</v>
      </c>
      <c r="Y79" s="18" t="n">
        <v>0.019443</v>
      </c>
      <c r="Z79" s="18" t="n">
        <v>0.038279</v>
      </c>
      <c r="AA79" s="18" t="n">
        <v>0.051698</v>
      </c>
      <c r="AB79" s="18" t="n">
        <v>0.09972200000000001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733727715.96</v>
      </c>
      <c r="R80" s="17" t="n">
        <v>23528.23</v>
      </c>
      <c r="S80" s="18" t="n">
        <v>0.04035</v>
      </c>
      <c r="T80" s="18" t="inlineStr">
        <is>
          <t>-</t>
        </is>
      </c>
      <c r="U80" s="18" t="n">
        <v>0.000821</v>
      </c>
      <c r="V80" s="18" t="n">
        <v>0.001577</v>
      </c>
      <c r="W80" s="18" t="n">
        <v>0.004389</v>
      </c>
      <c r="X80" s="18" t="n">
        <v>0.032716</v>
      </c>
      <c r="Y80" s="18" t="n">
        <v>0.061023</v>
      </c>
      <c r="Z80" s="18" t="n">
        <v>0.11396</v>
      </c>
      <c r="AA80" s="18" t="n">
        <v>0.143917</v>
      </c>
      <c r="AB80" s="18" t="n">
        <v>0.21973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638567018.95</v>
      </c>
      <c r="R81" s="17" t="n">
        <v>205.83</v>
      </c>
      <c r="S81" s="18" t="n">
        <v>0.020274</v>
      </c>
      <c r="T81" s="18" t="inlineStr">
        <is>
          <t>-</t>
        </is>
      </c>
      <c r="U81" s="18" t="n">
        <v>0.000389</v>
      </c>
      <c r="V81" s="18" t="n">
        <v>0.001313</v>
      </c>
      <c r="W81" s="18" t="n">
        <v>0.003364</v>
      </c>
      <c r="X81" s="18" t="n">
        <v>0.015391</v>
      </c>
      <c r="Y81" s="18" t="n">
        <v>0.026481</v>
      </c>
      <c r="Z81" s="18" t="n">
        <v>0.051494</v>
      </c>
      <c r="AA81" s="18" t="n">
        <v>0.075336</v>
      </c>
      <c r="AB81" s="18" t="n">
        <v>0.133488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1732730154.4</v>
      </c>
      <c r="R82" s="17" t="n">
        <v>2276.25</v>
      </c>
      <c r="S82" s="18" t="n">
        <v>0.017191</v>
      </c>
      <c r="T82" s="18" t="inlineStr">
        <is>
          <t>-</t>
        </is>
      </c>
      <c r="U82" s="18" t="n">
        <v>0.000409</v>
      </c>
      <c r="V82" s="18" t="n">
        <v>0.001492</v>
      </c>
      <c r="W82" s="18" t="n">
        <v>0.003899</v>
      </c>
      <c r="X82" s="18" t="n">
        <v>0.012346</v>
      </c>
      <c r="Y82" s="18" t="n">
        <v>0.02308</v>
      </c>
      <c r="Z82" s="18" t="n">
        <v>0.045744</v>
      </c>
      <c r="AA82" s="18" t="n">
        <v>0.06783</v>
      </c>
      <c r="AB82" s="18" t="n">
        <v>0.122633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47366322.72</v>
      </c>
      <c r="R83" s="17" t="n">
        <v>3937.02</v>
      </c>
      <c r="S83" s="18" t="n">
        <v>-0.071076</v>
      </c>
      <c r="T83" s="18" t="inlineStr">
        <is>
          <t>-</t>
        </is>
      </c>
      <c r="U83" s="18" t="n">
        <v>-0.00558</v>
      </c>
      <c r="V83" s="18" t="n">
        <v>-0.004546</v>
      </c>
      <c r="W83" s="18" t="n">
        <v>-0.004377</v>
      </c>
      <c r="X83" s="18" t="n">
        <v>0.027808</v>
      </c>
      <c r="Y83" s="18" t="n">
        <v>-0.037763</v>
      </c>
      <c r="Z83" s="18" t="n">
        <v>0.000925</v>
      </c>
      <c r="AA83" s="18" t="n">
        <v>-0.021326</v>
      </c>
      <c r="AB83" s="18" t="n">
        <v>0.227672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1031348.27</v>
      </c>
      <c r="R84" s="17" t="n">
        <v>44841.22</v>
      </c>
      <c r="S84" s="18" t="n">
        <v>-0.042062</v>
      </c>
      <c r="T84" s="18" t="inlineStr">
        <is>
          <t>-</t>
        </is>
      </c>
      <c r="U84" s="18" t="n">
        <v>-0.002449</v>
      </c>
      <c r="V84" s="18" t="n">
        <v>-0.000338</v>
      </c>
      <c r="W84" s="18" t="n">
        <v>0.004173</v>
      </c>
      <c r="X84" s="18" t="n">
        <v>0.027502</v>
      </c>
      <c r="Y84" s="18" t="n">
        <v>-0.020564</v>
      </c>
      <c r="Z84" s="18" t="n">
        <v>0.013129</v>
      </c>
      <c r="AA84" s="18" t="n">
        <v>0.078929</v>
      </c>
      <c r="AB84" s="18" t="n">
        <v>0.24534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130579229.51</v>
      </c>
      <c r="R85" s="17" t="n">
        <v>4929.75</v>
      </c>
      <c r="S85" s="18" t="n">
        <v>-0.139126</v>
      </c>
      <c r="T85" s="18" t="inlineStr">
        <is>
          <t>-</t>
        </is>
      </c>
      <c r="U85" s="18" t="n">
        <v>-0.008278000000000001</v>
      </c>
      <c r="V85" s="18" t="n">
        <v>-0.001143</v>
      </c>
      <c r="W85" s="18" t="n">
        <v>-0.005435</v>
      </c>
      <c r="X85" s="18" t="n">
        <v>0.058943</v>
      </c>
      <c r="Y85" s="18" t="n">
        <v>-0.093899</v>
      </c>
      <c r="Z85" s="18" t="n">
        <v>-0.09526900000000001</v>
      </c>
      <c r="AA85" s="18" t="n">
        <v>-0.14278</v>
      </c>
      <c r="AB85" s="18" t="n">
        <v>0.349282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8911838.65</v>
      </c>
      <c r="R86" s="17" t="n">
        <v>4284.537</v>
      </c>
      <c r="S86" s="18" t="n">
        <v>-0.173259</v>
      </c>
      <c r="T86" s="18" t="inlineStr">
        <is>
          <t>-</t>
        </is>
      </c>
      <c r="U86" s="18" t="n">
        <v>-0.010622</v>
      </c>
      <c r="V86" s="18" t="n">
        <v>-0.008798</v>
      </c>
      <c r="W86" s="18" t="n">
        <v>0.001769</v>
      </c>
      <c r="X86" s="18" t="n">
        <v>0.039659</v>
      </c>
      <c r="Y86" s="18" t="n">
        <v>-0.130975</v>
      </c>
      <c r="Z86" s="18" t="n">
        <v>-0.102104</v>
      </c>
      <c r="AA86" s="18" t="n">
        <v>-0.161214</v>
      </c>
      <c r="AB86" s="18" t="n">
        <v>0.171257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4916832.57</v>
      </c>
      <c r="R87" s="17" t="n">
        <v>609.12</v>
      </c>
      <c r="S87" s="18" t="n">
        <v>-0.07727299999999999</v>
      </c>
      <c r="T87" s="18" t="inlineStr">
        <is>
          <t>-</t>
        </is>
      </c>
      <c r="U87" s="18" t="n">
        <v>-0.001917</v>
      </c>
      <c r="V87" s="18" t="n">
        <v>-0.000951</v>
      </c>
      <c r="W87" s="18" t="n">
        <v>0.004138</v>
      </c>
      <c r="X87" s="18" t="n">
        <v>-0.029074</v>
      </c>
      <c r="Y87" s="18" t="n">
        <v>-0.054352</v>
      </c>
      <c r="Z87" s="18" t="n">
        <v>-0.016946</v>
      </c>
      <c r="AA87" s="18" t="n">
        <v>0.00701</v>
      </c>
      <c r="AB87" s="18" t="n">
        <v>0.222175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1531502110.8</v>
      </c>
      <c r="R88" s="17" t="n">
        <v>222.36</v>
      </c>
      <c r="S88" s="18" t="n">
        <v>0.042622</v>
      </c>
      <c r="T88" s="18" t="inlineStr">
        <is>
          <t>-</t>
        </is>
      </c>
      <c r="U88" s="18" t="n">
        <v>0.003294</v>
      </c>
      <c r="V88" s="18" t="n">
        <v>0.001802</v>
      </c>
      <c r="W88" s="18" t="n">
        <v>0.002841</v>
      </c>
      <c r="X88" s="18" t="n">
        <v>0.03534</v>
      </c>
      <c r="Y88" s="18" t="n">
        <v>0.07146</v>
      </c>
      <c r="Z88" s="18" t="n">
        <v>0.140834</v>
      </c>
      <c r="AA88" s="18" t="n">
        <v>0.177567</v>
      </c>
      <c r="AB88" s="18" t="n">
        <v>0.302026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1749768529.78</v>
      </c>
      <c r="R89" s="17" t="n">
        <v>2416.64</v>
      </c>
      <c r="S89" s="18" t="n">
        <v>0.037024</v>
      </c>
      <c r="T89" s="18" t="inlineStr">
        <is>
          <t>-</t>
        </is>
      </c>
      <c r="U89" s="18" t="n">
        <v>0.001504</v>
      </c>
      <c r="V89" s="18" t="n">
        <v>0.001181</v>
      </c>
      <c r="W89" s="18" t="n">
        <v>0.003005</v>
      </c>
      <c r="X89" s="18" t="n">
        <v>0.02915</v>
      </c>
      <c r="Y89" s="18" t="n">
        <v>0.06457599999999999</v>
      </c>
      <c r="Z89" s="18" t="n">
        <v>0.134578</v>
      </c>
      <c r="AA89" s="18" t="n">
        <v>0.172307</v>
      </c>
      <c r="AB89" s="18" t="n">
        <v>0.250927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337001758.51</v>
      </c>
      <c r="R90" s="17" t="n">
        <v>2084.43</v>
      </c>
      <c r="S90" s="18" t="n">
        <v>0.019167</v>
      </c>
      <c r="T90" s="18" t="inlineStr">
        <is>
          <t>-</t>
        </is>
      </c>
      <c r="U90" s="18" t="n">
        <v>0.000446</v>
      </c>
      <c r="V90" s="18" t="n">
        <v>0.001557</v>
      </c>
      <c r="W90" s="18" t="n">
        <v>0.004182</v>
      </c>
      <c r="X90" s="18" t="n">
        <v>0.014988</v>
      </c>
      <c r="Y90" s="18" t="n">
        <v>0.025424</v>
      </c>
      <c r="Z90" s="18" t="n">
        <v>0.052036</v>
      </c>
      <c r="AA90" s="18" t="n">
        <v>0.07338600000000001</v>
      </c>
      <c r="AB90" s="18" t="n">
        <v>0.129925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1055957849.18</v>
      </c>
      <c r="R91" s="17" t="n">
        <v>2285.42</v>
      </c>
      <c r="S91" s="18" t="n">
        <v>0.028922</v>
      </c>
      <c r="T91" s="18" t="inlineStr">
        <is>
          <t>-</t>
        </is>
      </c>
      <c r="U91" s="18" t="n">
        <v>0.000359</v>
      </c>
      <c r="V91" s="18" t="n">
        <v>0.000372</v>
      </c>
      <c r="W91" s="18" t="n">
        <v>0.001648</v>
      </c>
      <c r="X91" s="18" t="n">
        <v>0.022957</v>
      </c>
      <c r="Y91" s="18" t="n">
        <v>0.042723</v>
      </c>
      <c r="Z91" s="18" t="n">
        <v>0.07536</v>
      </c>
      <c r="AA91" s="18" t="n">
        <v>0.08960799999999999</v>
      </c>
      <c r="AB91" s="18" t="n">
        <v>0.173696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1850372037.02</v>
      </c>
      <c r="R92" s="17" t="n">
        <v>26522.92</v>
      </c>
      <c r="S92" s="18" t="n">
        <v>0.029752</v>
      </c>
      <c r="T92" s="18" t="inlineStr">
        <is>
          <t>-</t>
        </is>
      </c>
      <c r="U92" s="18" t="n">
        <v>0.000366</v>
      </c>
      <c r="V92" s="18" t="n">
        <v>0.00072</v>
      </c>
      <c r="W92" s="18" t="n">
        <v>0.001577</v>
      </c>
      <c r="X92" s="18" t="n">
        <v>0.024171</v>
      </c>
      <c r="Y92" s="18" t="n">
        <v>0.050303</v>
      </c>
      <c r="Z92" s="18" t="n">
        <v>0.09464500000000001</v>
      </c>
      <c r="AA92" s="18" t="n">
        <v>0.09382699999999999</v>
      </c>
      <c r="AB92" s="18" t="n">
        <v>0.1798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1326222979.18</v>
      </c>
      <c r="R93" s="17" t="n">
        <v>2779.12</v>
      </c>
      <c r="S93" s="18" t="n">
        <v>-0.19439</v>
      </c>
      <c r="T93" s="18" t="inlineStr">
        <is>
          <t>-</t>
        </is>
      </c>
      <c r="U93" s="18" t="n">
        <v>-0.007283</v>
      </c>
      <c r="V93" s="18" t="n">
        <v>-0.007688</v>
      </c>
      <c r="W93" s="18" t="n">
        <v>-0.0009990000000000001</v>
      </c>
      <c r="X93" s="18" t="n">
        <v>-0.001452</v>
      </c>
      <c r="Y93" s="18" t="n">
        <v>-0.150861</v>
      </c>
      <c r="Z93" s="18" t="n">
        <v>-0.09794</v>
      </c>
      <c r="AA93" s="18" t="n">
        <v>-0.151701</v>
      </c>
      <c r="AB93" s="18" t="n">
        <v>0.203431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822625372.98</v>
      </c>
      <c r="R94" s="17" t="n">
        <v>1850.7</v>
      </c>
      <c r="S94" s="18" t="n">
        <v>0.01612</v>
      </c>
      <c r="T94" s="18" t="inlineStr">
        <is>
          <t>-</t>
        </is>
      </c>
      <c r="U94" s="18" t="n">
        <v>0.000384</v>
      </c>
      <c r="V94" s="18" t="n">
        <v>0.001412</v>
      </c>
      <c r="W94" s="18" t="n">
        <v>0.00353</v>
      </c>
      <c r="X94" s="18" t="n">
        <v>0.011234</v>
      </c>
      <c r="Y94" s="18" t="n">
        <v>0.019119</v>
      </c>
      <c r="Z94" s="18" t="n">
        <v>0.037737</v>
      </c>
      <c r="AA94" s="18" t="n">
        <v>0.063988</v>
      </c>
      <c r="AB94" s="18" t="n">
        <v>0.120652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1877278845.41</v>
      </c>
      <c r="R95" s="17" t="n">
        <v>1771.57</v>
      </c>
      <c r="S95" s="18" t="n">
        <v>0.036418</v>
      </c>
      <c r="T95" s="18" t="inlineStr">
        <is>
          <t>-</t>
        </is>
      </c>
      <c r="U95" s="18" t="n">
        <v>0.000859</v>
      </c>
      <c r="V95" s="18" t="n">
        <v>0.001447</v>
      </c>
      <c r="W95" s="18" t="n">
        <v>0.004326</v>
      </c>
      <c r="X95" s="18" t="n">
        <v>0.029941</v>
      </c>
      <c r="Y95" s="18" t="n">
        <v>0.050984</v>
      </c>
      <c r="Z95" s="18" t="n">
        <v>0.091574</v>
      </c>
      <c r="AA95" s="18" t="n">
        <v>0.119985</v>
      </c>
      <c r="AB95" s="18" t="n">
        <v>0.203496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218196624.68</v>
      </c>
      <c r="R96" s="17" t="n">
        <v>17341.97</v>
      </c>
      <c r="S96" s="18" t="n">
        <v>0.013987</v>
      </c>
      <c r="T96" s="18" t="inlineStr">
        <is>
          <t>-</t>
        </is>
      </c>
      <c r="U96" s="18" t="n">
        <v>0.000277</v>
      </c>
      <c r="V96" s="18" t="n">
        <v>0.00103</v>
      </c>
      <c r="W96" s="18" t="n">
        <v>0.003536</v>
      </c>
      <c r="X96" s="18" t="n">
        <v>0.008902</v>
      </c>
      <c r="Y96" s="18" t="n">
        <v>0.019196</v>
      </c>
      <c r="Z96" s="18" t="n">
        <v>0.040713</v>
      </c>
      <c r="AA96" s="18" t="n">
        <v>0.061704</v>
      </c>
      <c r="AB96" s="18" t="n">
        <v>0.100386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612056354.52</v>
      </c>
      <c r="R97" s="17" t="n">
        <v>20814</v>
      </c>
      <c r="S97" s="18" t="n">
        <v>0.013968</v>
      </c>
      <c r="T97" s="18" t="inlineStr">
        <is>
          <t>-</t>
        </is>
      </c>
      <c r="U97" s="18" t="n">
        <v>0.00037</v>
      </c>
      <c r="V97" s="18" t="n">
        <v>0.001269</v>
      </c>
      <c r="W97" s="18" t="n">
        <v>0.003583</v>
      </c>
      <c r="X97" s="18" t="n">
        <v>0.009722</v>
      </c>
      <c r="Y97" s="18" t="n">
        <v>0.019273</v>
      </c>
      <c r="Z97" s="18" t="n">
        <v>0.041361</v>
      </c>
      <c r="AA97" s="18" t="n">
        <v>0.064071</v>
      </c>
      <c r="AB97" s="18" t="n">
        <v>0.10856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85970622.29000001</v>
      </c>
      <c r="R98" s="17" t="n">
        <v>3635.12</v>
      </c>
      <c r="S98" s="18" t="n">
        <v>-0.087598</v>
      </c>
      <c r="T98" s="18" t="inlineStr">
        <is>
          <t>-</t>
        </is>
      </c>
      <c r="U98" s="18" t="n">
        <v>-0.005627</v>
      </c>
      <c r="V98" s="18" t="n">
        <v>-0.005727</v>
      </c>
      <c r="W98" s="18" t="n">
        <v>0.0009</v>
      </c>
      <c r="X98" s="18" t="n">
        <v>0.035201</v>
      </c>
      <c r="Y98" s="18" t="n">
        <v>-0.055212</v>
      </c>
      <c r="Z98" s="18" t="n">
        <v>-0.021133</v>
      </c>
      <c r="AA98" s="18" t="n">
        <v>-0.044737</v>
      </c>
      <c r="AB98" s="18" t="n">
        <v>0.17797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1703936979.67</v>
      </c>
      <c r="R99" s="17" t="n">
        <v>203.97</v>
      </c>
      <c r="S99" s="18" t="n">
        <v>0.020156</v>
      </c>
      <c r="T99" s="18" t="inlineStr">
        <is>
          <t>-</t>
        </is>
      </c>
      <c r="U99" s="18" t="n">
        <v>0.000343</v>
      </c>
      <c r="V99" s="18" t="n">
        <v>0.001571</v>
      </c>
      <c r="W99" s="18" t="n">
        <v>0.004284</v>
      </c>
      <c r="X99" s="18" t="n">
        <v>0.015585</v>
      </c>
      <c r="Y99" s="18" t="n">
        <v>0.025336</v>
      </c>
      <c r="Z99" s="18" t="n">
        <v>0.049282</v>
      </c>
      <c r="AA99" s="18" t="n">
        <v>0.071947</v>
      </c>
      <c r="AB99" s="18" t="n">
        <v>0.121577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1012671718.9</v>
      </c>
      <c r="R100" s="17" t="n">
        <v>30258.81</v>
      </c>
      <c r="S100" s="18" t="n">
        <v>-0.01437</v>
      </c>
      <c r="T100" s="18" t="inlineStr">
        <is>
          <t>-</t>
        </is>
      </c>
      <c r="U100" s="18" t="n">
        <v>-0.001266</v>
      </c>
      <c r="V100" s="18" t="n">
        <v>0.000712</v>
      </c>
      <c r="W100" s="18" t="n">
        <v>0.004144</v>
      </c>
      <c r="X100" s="18" t="n">
        <v>0.048195</v>
      </c>
      <c r="Y100" s="18" t="n">
        <v>0.015905</v>
      </c>
      <c r="Z100" s="18" t="n">
        <v>0.049762</v>
      </c>
      <c r="AA100" s="18" t="n">
        <v>-0.013408</v>
      </c>
      <c r="AB100" s="18" t="n">
        <v>0.102752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341793807.79</v>
      </c>
      <c r="R101" s="17" t="n">
        <v>517.9</v>
      </c>
      <c r="S101" s="18" t="n">
        <v>-0.1554</v>
      </c>
      <c r="T101" s="18" t="inlineStr">
        <is>
          <t>-</t>
        </is>
      </c>
      <c r="U101" s="18" t="n">
        <v>-0.010886</v>
      </c>
      <c r="V101" s="18" t="n">
        <v>-0.014087</v>
      </c>
      <c r="W101" s="18" t="n">
        <v>0.009316</v>
      </c>
      <c r="X101" s="18" t="n">
        <v>0.06390800000000001</v>
      </c>
      <c r="Y101" s="18" t="n">
        <v>-0.10793</v>
      </c>
      <c r="Z101" s="18" t="n">
        <v>-0.067166</v>
      </c>
      <c r="AA101" s="18" t="n">
        <v>-0.123065</v>
      </c>
      <c r="AB101" s="18" t="n">
        <v>0.268213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17299612.39</v>
      </c>
      <c r="R102" s="17" t="n">
        <v>1574.98</v>
      </c>
      <c r="S102" s="18" t="n">
        <v>-0.128709</v>
      </c>
      <c r="T102" s="18" t="inlineStr">
        <is>
          <t>-</t>
        </is>
      </c>
      <c r="U102" s="18" t="n">
        <v>-0.010896</v>
      </c>
      <c r="V102" s="18" t="n">
        <v>-0.008791999999999999</v>
      </c>
      <c r="W102" s="18" t="n">
        <v>0.013201</v>
      </c>
      <c r="X102" s="18" t="n">
        <v>0.065529</v>
      </c>
      <c r="Y102" s="18" t="n">
        <v>-0.07458099999999999</v>
      </c>
      <c r="Z102" s="18" t="n">
        <v>-0.012174</v>
      </c>
      <c r="AA102" s="18" t="n">
        <v>-0.041791</v>
      </c>
      <c r="AB102" s="18" t="n">
        <v>0.500824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128376815.39</v>
      </c>
      <c r="R103" s="17" t="n">
        <v>4937.57</v>
      </c>
      <c r="S103" s="18" t="n">
        <v>-0.031148</v>
      </c>
      <c r="T103" s="18" t="inlineStr">
        <is>
          <t>-</t>
        </is>
      </c>
      <c r="U103" s="18" t="n">
        <v>-0.003059</v>
      </c>
      <c r="V103" s="18" t="n">
        <v>-0.002076</v>
      </c>
      <c r="W103" s="18" t="n">
        <v>0.004188</v>
      </c>
      <c r="X103" s="18" t="n">
        <v>0.041282</v>
      </c>
      <c r="Y103" s="18" t="n">
        <v>0.001166</v>
      </c>
      <c r="Z103" s="18" t="n">
        <v>0.054169</v>
      </c>
      <c r="AA103" s="18" t="n">
        <v>0.06994</v>
      </c>
      <c r="AB103" s="18" t="n">
        <v>0.432085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176802694.36</v>
      </c>
      <c r="R104" s="17" t="n">
        <v>1849.79</v>
      </c>
      <c r="S104" s="18" t="n">
        <v>0.011494</v>
      </c>
      <c r="T104" s="18" t="inlineStr">
        <is>
          <t>-</t>
        </is>
      </c>
      <c r="U104" s="18" t="n">
        <v>0.000254</v>
      </c>
      <c r="V104" s="18" t="n">
        <v>0.00086</v>
      </c>
      <c r="W104" s="18" t="n">
        <v>0.002835</v>
      </c>
      <c r="X104" s="18" t="n">
        <v>0.007176</v>
      </c>
      <c r="Y104" s="18" t="n">
        <v>0.016</v>
      </c>
      <c r="Z104" s="18" t="n">
        <v>0.03461</v>
      </c>
      <c r="AA104" s="18" t="n">
        <v>0.052901</v>
      </c>
      <c r="AB104" s="18" t="n">
        <v>0.089888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686470685.23</v>
      </c>
      <c r="R105" s="17" t="n">
        <v>35997.41</v>
      </c>
      <c r="S105" s="18" t="n">
        <v>0.016986</v>
      </c>
      <c r="T105" s="18" t="inlineStr">
        <is>
          <t>-</t>
        </is>
      </c>
      <c r="U105" s="18" t="n">
        <v>0.00026</v>
      </c>
      <c r="V105" s="18" t="n">
        <v>0.00126</v>
      </c>
      <c r="W105" s="18" t="n">
        <v>0.00292</v>
      </c>
      <c r="X105" s="18" t="n">
        <v>0.013419</v>
      </c>
      <c r="Y105" s="18" t="n">
        <v>0.021328</v>
      </c>
      <c r="Z105" s="18" t="n">
        <v>0.04161</v>
      </c>
      <c r="AA105" s="18" t="n">
        <v>0.061638</v>
      </c>
      <c r="AB105" s="18" t="n">
        <v>0.103901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4607829.81</v>
      </c>
      <c r="R106" s="17" t="n">
        <v>205.02</v>
      </c>
      <c r="S106" s="18" t="n">
        <v>0.01757</v>
      </c>
      <c r="T106" s="18" t="inlineStr">
        <is>
          <t>-</t>
        </is>
      </c>
      <c r="U106" s="18" t="n">
        <v>0.000195</v>
      </c>
      <c r="V106" s="18" t="n">
        <v>0.000781</v>
      </c>
      <c r="W106" s="18" t="n">
        <v>0.002445</v>
      </c>
      <c r="X106" s="18" t="n">
        <v>0.012544</v>
      </c>
      <c r="Y106" s="18" t="n">
        <v>0.02469</v>
      </c>
      <c r="Z106" s="18" t="n">
        <v>0.048481</v>
      </c>
      <c r="AA106" s="18" t="n">
        <v>0.06976300000000001</v>
      </c>
      <c r="AB106" s="18" t="n">
        <v>0.100188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532860732.75</v>
      </c>
      <c r="R107" s="17" t="n">
        <v>1679.52</v>
      </c>
      <c r="S107" s="18" t="n">
        <v>0.018669</v>
      </c>
      <c r="T107" s="18" t="inlineStr">
        <is>
          <t>-</t>
        </is>
      </c>
      <c r="U107" s="18" t="n">
        <v>0.000441</v>
      </c>
      <c r="V107" s="18" t="n">
        <v>0.001664</v>
      </c>
      <c r="W107" s="18" t="n">
        <v>0.004954</v>
      </c>
      <c r="X107" s="18" t="n">
        <v>0.013334</v>
      </c>
      <c r="Y107" s="18" t="n">
        <v>0.024879</v>
      </c>
      <c r="Z107" s="18" t="n">
        <v>0.050291</v>
      </c>
      <c r="AA107" s="18" t="n">
        <v>0.07517500000000001</v>
      </c>
      <c r="AB107" s="18" t="n">
        <v>0.128338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774307676.8200001</v>
      </c>
      <c r="R108" s="17" t="n">
        <v>4855.54</v>
      </c>
      <c r="S108" s="18" t="n">
        <v>-0.133612</v>
      </c>
      <c r="T108" s="18" t="inlineStr">
        <is>
          <t>-</t>
        </is>
      </c>
      <c r="U108" s="18" t="n">
        <v>-0.007908999999999999</v>
      </c>
      <c r="V108" s="18" t="n">
        <v>-0.009712</v>
      </c>
      <c r="W108" s="18" t="n">
        <v>0.007982</v>
      </c>
      <c r="X108" s="18" t="n">
        <v>0.077178</v>
      </c>
      <c r="Y108" s="18" t="n">
        <v>-0.079873</v>
      </c>
      <c r="Z108" s="18" t="n">
        <v>-0.016121</v>
      </c>
      <c r="AA108" s="18" t="n">
        <v>-0.057859</v>
      </c>
      <c r="AB108" s="18" t="n">
        <v>0.443769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754867461.24</v>
      </c>
      <c r="R109" s="17" t="n">
        <v>2194.34</v>
      </c>
      <c r="S109" s="18" t="n">
        <v>-0.162184</v>
      </c>
      <c r="T109" s="18" t="inlineStr">
        <is>
          <t>-</t>
        </is>
      </c>
      <c r="U109" s="18" t="n">
        <v>-0.009832</v>
      </c>
      <c r="V109" s="18" t="n">
        <v>-0.007867000000000001</v>
      </c>
      <c r="W109" s="18" t="n">
        <v>0.003838</v>
      </c>
      <c r="X109" s="18" t="n">
        <v>0.043661</v>
      </c>
      <c r="Y109" s="18" t="n">
        <v>-0.115471</v>
      </c>
      <c r="Z109" s="18" t="n">
        <v>-0.059978</v>
      </c>
      <c r="AA109" s="18" t="n">
        <v>-0.104088</v>
      </c>
      <c r="AB109" s="18" t="n">
        <v>0.265581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120475357.76</v>
      </c>
      <c r="R110" s="17" t="n">
        <v>1488.02</v>
      </c>
      <c r="S110" s="18" t="n">
        <v>0.012741</v>
      </c>
      <c r="T110" s="18" t="inlineStr">
        <is>
          <t>-</t>
        </is>
      </c>
      <c r="U110" s="18" t="n">
        <v>0.000282</v>
      </c>
      <c r="V110" s="18" t="n">
        <v>0.000962</v>
      </c>
      <c r="W110" s="18" t="n">
        <v>0.003358</v>
      </c>
      <c r="X110" s="18" t="n">
        <v>0.008212000000000001</v>
      </c>
      <c r="Y110" s="18" t="n">
        <v>0.017575</v>
      </c>
      <c r="Z110" s="18" t="n">
        <v>0.03728</v>
      </c>
      <c r="AA110" s="18" t="n">
        <v>0.05627</v>
      </c>
      <c r="AB110" s="18" t="n">
        <v>0.095453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537075380.55</v>
      </c>
      <c r="R111" s="17" t="n">
        <v>1985.43</v>
      </c>
      <c r="S111" s="18" t="n">
        <v>0.017262</v>
      </c>
      <c r="T111" s="18" t="inlineStr">
        <is>
          <t>-</t>
        </is>
      </c>
      <c r="U111" s="18" t="n">
        <v>0.000363</v>
      </c>
      <c r="V111" s="18" t="n">
        <v>0.001438</v>
      </c>
      <c r="W111" s="18" t="n">
        <v>0.00402</v>
      </c>
      <c r="X111" s="18" t="n">
        <v>0.012819</v>
      </c>
      <c r="Y111" s="18" t="n">
        <v>0.023207</v>
      </c>
      <c r="Z111" s="18" t="n">
        <v>0.04891</v>
      </c>
      <c r="AA111" s="18" t="n">
        <v>0.072278</v>
      </c>
      <c r="AB111" s="18" t="n">
        <v>0.131151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230141695.33</v>
      </c>
      <c r="R112" s="17" t="n">
        <v>8535.780000000001</v>
      </c>
      <c r="S112" s="18" t="n">
        <v>0.037351</v>
      </c>
      <c r="T112" s="18" t="inlineStr">
        <is>
          <t>-</t>
        </is>
      </c>
      <c r="U112" s="18" t="n">
        <v>0.002302</v>
      </c>
      <c r="V112" s="18" t="n">
        <v>0.002101</v>
      </c>
      <c r="W112" s="18" t="n">
        <v>0.004159</v>
      </c>
      <c r="X112" s="18" t="n">
        <v>0.028216</v>
      </c>
      <c r="Y112" s="18" t="n">
        <v>0.054256</v>
      </c>
      <c r="Z112" s="18" t="n">
        <v>0.09767199999999999</v>
      </c>
      <c r="AA112" s="18" t="n">
        <v>0.131721</v>
      </c>
      <c r="AB112" s="18" t="n">
        <v>0.224684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6410261944</v>
      </c>
      <c r="R113" s="17" t="n">
        <v>16303.71</v>
      </c>
      <c r="S113" s="18" t="n">
        <v>0.025213</v>
      </c>
      <c r="T113" s="18" t="inlineStr">
        <is>
          <t>-</t>
        </is>
      </c>
      <c r="U113" s="18" t="n">
        <v>0.00055</v>
      </c>
      <c r="V113" s="18" t="n">
        <v>0.002135</v>
      </c>
      <c r="W113" s="18" t="n">
        <v>0.005775</v>
      </c>
      <c r="X113" s="18" t="n">
        <v>0.0183</v>
      </c>
      <c r="Y113" s="18" t="n">
        <v>0.032869</v>
      </c>
      <c r="Z113" s="18" t="n">
        <v>0.06353300000000001</v>
      </c>
      <c r="AA113" s="18" t="n">
        <v>0.09223199999999999</v>
      </c>
      <c r="AB113" s="18" t="n">
        <v>0.159886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1344772335.18</v>
      </c>
      <c r="R114" s="17" t="n">
        <v>2105.27</v>
      </c>
      <c r="S114" s="18" t="n">
        <v>0.022696</v>
      </c>
      <c r="T114" s="18" t="inlineStr">
        <is>
          <t>-</t>
        </is>
      </c>
      <c r="U114" s="18" t="n">
        <v>0.000489</v>
      </c>
      <c r="V114" s="18" t="n">
        <v>0.001947</v>
      </c>
      <c r="W114" s="18" t="n">
        <v>0.005324</v>
      </c>
      <c r="X114" s="18" t="n">
        <v>0.0164</v>
      </c>
      <c r="Y114" s="18" t="n">
        <v>0.029638</v>
      </c>
      <c r="Z114" s="18" t="n">
        <v>0.057616</v>
      </c>
      <c r="AA114" s="18" t="n">
        <v>0.084816</v>
      </c>
      <c r="AB114" s="18" t="n">
        <v>0.150653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1319255.46</v>
      </c>
      <c r="R115" s="17" t="n">
        <v>131.93</v>
      </c>
      <c r="S115" s="18" t="n">
        <v>0.020182</v>
      </c>
      <c r="T115" s="18" t="inlineStr">
        <is>
          <t>-</t>
        </is>
      </c>
      <c r="U115" s="18" t="n">
        <v>0.000152</v>
      </c>
      <c r="V115" s="18" t="n">
        <v>0.000152</v>
      </c>
      <c r="W115" s="18" t="n">
        <v>-0.000833</v>
      </c>
      <c r="X115" s="18" t="n">
        <v>0.019788</v>
      </c>
      <c r="Y115" s="18" t="n">
        <v>0.026134</v>
      </c>
      <c r="Z115" s="18" t="n">
        <v>0.040786</v>
      </c>
      <c r="AA115" s="18" t="n">
        <v>0.051738</v>
      </c>
      <c r="AB115" s="18" t="n">
        <v>0.079447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238081364.15</v>
      </c>
      <c r="R116" s="17" t="n">
        <v>140.2</v>
      </c>
      <c r="S116" s="18" t="n">
        <v>-0.162185</v>
      </c>
      <c r="T116" s="18" t="inlineStr">
        <is>
          <t>-</t>
        </is>
      </c>
      <c r="U116" s="18" t="n">
        <v>-0.009606999999999999</v>
      </c>
      <c r="V116" s="18" t="n">
        <v>-0.009117</v>
      </c>
      <c r="W116" s="18" t="n">
        <v>-0.003341</v>
      </c>
      <c r="X116" s="18" t="n">
        <v>0.034534</v>
      </c>
      <c r="Y116" s="18" t="n">
        <v>-0.120176</v>
      </c>
      <c r="Z116" s="18" t="n">
        <v>-0.089256</v>
      </c>
      <c r="AA116" s="18" t="n">
        <v>-0.160026</v>
      </c>
      <c r="AB116" s="18" t="n">
        <v>0.170479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2034126.83</v>
      </c>
      <c r="R117" s="17" t="n">
        <v>168.79</v>
      </c>
      <c r="S117" s="18" t="n">
        <v>-0.180313</v>
      </c>
      <c r="T117" s="18" t="inlineStr">
        <is>
          <t>-</t>
        </is>
      </c>
      <c r="U117" s="18" t="n">
        <v>-0.009448</v>
      </c>
      <c r="V117" s="18" t="n">
        <v>-0.008284</v>
      </c>
      <c r="W117" s="18" t="n">
        <v>-0.001243</v>
      </c>
      <c r="X117" s="18" t="n">
        <v>0.037558</v>
      </c>
      <c r="Y117" s="18" t="n">
        <v>-0.141324</v>
      </c>
      <c r="Z117" s="18" t="n">
        <v>-0.109335</v>
      </c>
      <c r="AA117" s="18" t="n">
        <v>-0.151937</v>
      </c>
      <c r="AB117" s="18" t="n">
        <v>0.257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110409340.48</v>
      </c>
      <c r="R118" s="17" t="n">
        <v>184.48</v>
      </c>
      <c r="S118" s="18" t="n">
        <v>-0.000867</v>
      </c>
      <c r="T118" s="18" t="inlineStr">
        <is>
          <t>-</t>
        </is>
      </c>
      <c r="U118" s="18" t="n">
        <v>-0.000433</v>
      </c>
      <c r="V118" s="18" t="n">
        <v>0.000488</v>
      </c>
      <c r="W118" s="18" t="n">
        <v>0.004793</v>
      </c>
      <c r="X118" s="18" t="n">
        <v>0.034429</v>
      </c>
      <c r="Y118" s="18" t="n">
        <v>0.026828</v>
      </c>
      <c r="Z118" s="18" t="n">
        <v>0.06023</v>
      </c>
      <c r="AA118" s="18" t="n">
        <v>0.078704</v>
      </c>
      <c r="AB118" s="18" t="n">
        <v>0.180294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1382873.93</v>
      </c>
      <c r="R119" s="17" t="n">
        <v>138.29</v>
      </c>
      <c r="S119" s="18" t="n">
        <v>0.016689</v>
      </c>
      <c r="T119" s="18" t="inlineStr">
        <is>
          <t>-</t>
        </is>
      </c>
      <c r="U119" s="18" t="n">
        <v>0.000217</v>
      </c>
      <c r="V119" s="18" t="n">
        <v>-0.000145</v>
      </c>
      <c r="W119" s="18" t="n">
        <v>-0.00065</v>
      </c>
      <c r="X119" s="18" t="n">
        <v>0.018261</v>
      </c>
      <c r="Y119" s="18" t="n">
        <v>0.024294</v>
      </c>
      <c r="Z119" s="18" t="n">
        <v>0.050118</v>
      </c>
      <c r="AA119" s="18" t="n">
        <v>0.063524</v>
      </c>
      <c r="AB119" s="18" t="n">
        <v>0.107294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410037479.73</v>
      </c>
      <c r="R120" s="17" t="n">
        <v>148.73</v>
      </c>
      <c r="S120" s="18" t="n">
        <v>0.023888</v>
      </c>
      <c r="T120" s="18" t="inlineStr">
        <is>
          <t>-</t>
        </is>
      </c>
      <c r="U120" s="18" t="n">
        <v>0.000471</v>
      </c>
      <c r="V120" s="18" t="n">
        <v>0.001819</v>
      </c>
      <c r="W120" s="18" t="n">
        <v>0.005816</v>
      </c>
      <c r="X120" s="18" t="n">
        <v>0.018001</v>
      </c>
      <c r="Y120" s="18" t="n">
        <v>0.030414</v>
      </c>
      <c r="Z120" s="18" t="n">
        <v>0.054075</v>
      </c>
      <c r="AA120" s="18" t="n">
        <v>0.067542</v>
      </c>
      <c r="AB120" s="18" t="n">
        <v>0.107941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55532447.67</v>
      </c>
      <c r="R121" s="17" t="n">
        <v>20829.88</v>
      </c>
      <c r="S121" s="18" t="n">
        <v>-0.115014</v>
      </c>
      <c r="T121" s="18" t="inlineStr">
        <is>
          <t>-</t>
        </is>
      </c>
      <c r="U121" s="18" t="n">
        <v>-0.006115</v>
      </c>
      <c r="V121" s="18" t="n">
        <v>-0.004788</v>
      </c>
      <c r="W121" s="18" t="n">
        <v>0.00333</v>
      </c>
      <c r="X121" s="18" t="n">
        <v>0.033707</v>
      </c>
      <c r="Y121" s="18" t="n">
        <v>-0.077931</v>
      </c>
      <c r="Z121" s="18" t="n">
        <v>-0.035047</v>
      </c>
      <c r="AA121" s="18" t="n">
        <v>-0.06873799999999999</v>
      </c>
      <c r="AB121" s="18" t="n">
        <v>0.198936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3264305810.6</v>
      </c>
      <c r="R122" s="17" t="n">
        <v>1953.16</v>
      </c>
      <c r="S122" s="18" t="n">
        <v>0.031846</v>
      </c>
      <c r="T122" s="18" t="inlineStr">
        <is>
          <t>-</t>
        </is>
      </c>
      <c r="U122" s="18" t="n">
        <v>0.003195</v>
      </c>
      <c r="V122" s="18" t="n">
        <v>0.001728</v>
      </c>
      <c r="W122" s="18" t="n">
        <v>0.003633</v>
      </c>
      <c r="X122" s="18" t="n">
        <v>0.037778</v>
      </c>
      <c r="Y122" s="18" t="n">
        <v>0.05687</v>
      </c>
      <c r="Z122" s="18" t="n">
        <v>0.12114</v>
      </c>
      <c r="AA122" s="18" t="n">
        <v>0.152157</v>
      </c>
      <c r="AB122" s="18" t="n">
        <v>0.288466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748723.39</v>
      </c>
      <c r="R123" s="17" t="n">
        <v>141.88</v>
      </c>
      <c r="S123" s="18" t="n">
        <v>0.025145</v>
      </c>
      <c r="T123" s="18" t="inlineStr">
        <is>
          <t>-</t>
        </is>
      </c>
      <c r="U123" s="18" t="n">
        <v>-0.001056</v>
      </c>
      <c r="V123" s="18" t="n">
        <v>0.001482</v>
      </c>
      <c r="W123" s="18" t="n">
        <v>0.00127</v>
      </c>
      <c r="X123" s="18" t="n">
        <v>0.016041</v>
      </c>
      <c r="Y123" s="18" t="n">
        <v>0.03223</v>
      </c>
      <c r="Z123" s="18" t="n">
        <v>0.047162</v>
      </c>
      <c r="AA123" s="18" t="n">
        <v>0.059122</v>
      </c>
      <c r="AB123" s="18" t="n">
        <v>0.11139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5388869256.81</v>
      </c>
      <c r="R124" s="17" t="n">
        <v>1586.95</v>
      </c>
      <c r="S124" s="18" t="n">
        <v>0.025426</v>
      </c>
      <c r="T124" s="18" t="inlineStr">
        <is>
          <t>-</t>
        </is>
      </c>
      <c r="U124" s="18" t="n">
        <v>0.000321</v>
      </c>
      <c r="V124" s="18" t="n">
        <v>0.000738</v>
      </c>
      <c r="W124" s="18" t="n">
        <v>0.004539</v>
      </c>
      <c r="X124" s="18" t="n">
        <v>0.02146</v>
      </c>
      <c r="Y124" s="18" t="n">
        <v>0.034828</v>
      </c>
      <c r="Z124" s="18" t="n">
        <v>0.067288</v>
      </c>
      <c r="AA124" s="18" t="n">
        <v>0.08884599999999999</v>
      </c>
      <c r="AB124" s="18" t="n">
        <v>0.154943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8371830118.79</v>
      </c>
      <c r="R125" s="17" t="n">
        <v>181704</v>
      </c>
      <c r="S125" s="18" t="n">
        <v>0.044659</v>
      </c>
      <c r="T125" s="18" t="inlineStr">
        <is>
          <t>-</t>
        </is>
      </c>
      <c r="U125" s="18" t="n">
        <v>0.0009</v>
      </c>
      <c r="V125" s="18" t="n">
        <v>0.001838</v>
      </c>
      <c r="W125" s="18" t="n">
        <v>0.004911</v>
      </c>
      <c r="X125" s="18" t="n">
        <v>0.039793</v>
      </c>
      <c r="Y125" s="18" t="n">
        <v>0.06757000000000001</v>
      </c>
      <c r="Z125" s="18" t="n">
        <v>0.126032</v>
      </c>
      <c r="AA125" s="18" t="n">
        <v>0.164676</v>
      </c>
      <c r="AB125" s="18" t="n">
        <v>0.28041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18476950.19</v>
      </c>
      <c r="R126" s="17" t="n">
        <v>124.95</v>
      </c>
      <c r="S126" s="18" t="n">
        <v>0.010023</v>
      </c>
      <c r="T126" s="18" t="inlineStr">
        <is>
          <t>-</t>
        </is>
      </c>
      <c r="U126" s="18" t="n">
        <v>0.00016</v>
      </c>
      <c r="V126" s="18" t="n">
        <v>0.000801</v>
      </c>
      <c r="W126" s="18" t="n">
        <v>0.001844</v>
      </c>
      <c r="X126" s="18" t="n">
        <v>0.007336</v>
      </c>
      <c r="Y126" s="18" t="n">
        <v>0.01404</v>
      </c>
      <c r="Z126" s="18" t="n">
        <v>0.029073</v>
      </c>
      <c r="AA126" s="18" t="n">
        <v>0.042727</v>
      </c>
      <c r="AB126" s="18" t="n">
        <v>0.076042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299116753.16</v>
      </c>
      <c r="R127" s="17" t="n">
        <v>289001.69</v>
      </c>
      <c r="S127" s="18" t="n">
        <v>-0.161055</v>
      </c>
      <c r="T127" s="18" t="inlineStr">
        <is>
          <t>-</t>
        </is>
      </c>
      <c r="U127" s="18" t="n">
        <v>-0.00954</v>
      </c>
      <c r="V127" s="18" t="n">
        <v>-0.009116000000000001</v>
      </c>
      <c r="W127" s="18" t="n">
        <v>0.003001</v>
      </c>
      <c r="X127" s="18" t="n">
        <v>0.048391</v>
      </c>
      <c r="Y127" s="18" t="n">
        <v>-0.113435</v>
      </c>
      <c r="Z127" s="18" t="n">
        <v>-0.056672</v>
      </c>
      <c r="AA127" s="18" t="n">
        <v>-0.090125</v>
      </c>
      <c r="AB127" s="18" t="n">
        <v>0.289948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389016170.7</v>
      </c>
      <c r="R128" s="17" t="n">
        <v>864.22</v>
      </c>
      <c r="S128" s="18" t="n">
        <v>-0.143344</v>
      </c>
      <c r="T128" s="18" t="inlineStr">
        <is>
          <t>-</t>
        </is>
      </c>
      <c r="U128" s="18" t="n">
        <v>-0.009081000000000001</v>
      </c>
      <c r="V128" s="18" t="n">
        <v>-0.008069</v>
      </c>
      <c r="W128" s="18" t="n">
        <v>0.002808</v>
      </c>
      <c r="X128" s="18" t="n">
        <v>0.038901</v>
      </c>
      <c r="Y128" s="18" t="n">
        <v>-0.099827</v>
      </c>
      <c r="Z128" s="18" t="n">
        <v>-0.052006</v>
      </c>
      <c r="AA128" s="18" t="n">
        <v>-0.120933</v>
      </c>
      <c r="AB128" s="18" t="n">
        <v>-0.648721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38021197.93</v>
      </c>
      <c r="R129" s="17" t="n">
        <v>431.95</v>
      </c>
      <c r="S129" s="18" t="n">
        <v>-0.035568</v>
      </c>
      <c r="T129" s="18" t="inlineStr">
        <is>
          <t>-</t>
        </is>
      </c>
      <c r="U129" s="18" t="n">
        <v>-0.001733</v>
      </c>
      <c r="V129" s="18" t="n">
        <v>-0.001941</v>
      </c>
      <c r="W129" s="18" t="n">
        <v>-0.000278</v>
      </c>
      <c r="X129" s="18" t="n">
        <v>0.027572</v>
      </c>
      <c r="Y129" s="18" t="n">
        <v>-0.003782</v>
      </c>
      <c r="Z129" s="18" t="n">
        <v>0.030022</v>
      </c>
      <c r="AA129" s="18" t="n">
        <v>0.007981</v>
      </c>
      <c r="AB129" s="18" t="n">
        <v>0.171739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5919594692.6</v>
      </c>
      <c r="R130" s="17" t="n">
        <v>189615.12</v>
      </c>
      <c r="S130" s="18" t="n">
        <v>0.045222</v>
      </c>
      <c r="T130" s="18" t="inlineStr">
        <is>
          <t>-</t>
        </is>
      </c>
      <c r="U130" s="18" t="n">
        <v>0.0008050000000000001</v>
      </c>
      <c r="V130" s="18" t="n">
        <v>0.001946</v>
      </c>
      <c r="W130" s="18" t="n">
        <v>0.005318</v>
      </c>
      <c r="X130" s="18" t="n">
        <v>0.037249</v>
      </c>
      <c r="Y130" s="18" t="n">
        <v>0.069175</v>
      </c>
      <c r="Z130" s="18" t="n">
        <v>0.12844</v>
      </c>
      <c r="AA130" s="18" t="n">
        <v>0.169154</v>
      </c>
      <c r="AB130" s="18" t="n">
        <v>0.296511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5947998448.29</v>
      </c>
      <c r="R131" s="17" t="n">
        <v>184331.18</v>
      </c>
      <c r="S131" s="18" t="n">
        <v>0.045098</v>
      </c>
      <c r="T131" s="18" t="inlineStr">
        <is>
          <t>-</t>
        </is>
      </c>
      <c r="U131" s="18" t="n">
        <v>0.000586</v>
      </c>
      <c r="V131" s="18" t="n">
        <v>0.000797</v>
      </c>
      <c r="W131" s="18" t="n">
        <v>0.002743</v>
      </c>
      <c r="X131" s="18" t="n">
        <v>0.036767</v>
      </c>
      <c r="Y131" s="18" t="n">
        <v>0.06922300000000001</v>
      </c>
      <c r="Z131" s="18" t="n">
        <v>0.127971</v>
      </c>
      <c r="AA131" s="18" t="n">
        <v>0.166781</v>
      </c>
      <c r="AB131" s="18" t="n">
        <v>0.282356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7633257935.47</v>
      </c>
      <c r="R132" s="17" t="n">
        <v>188164.22</v>
      </c>
      <c r="S132" s="18" t="n">
        <v>0.044657</v>
      </c>
      <c r="T132" s="18" t="inlineStr">
        <is>
          <t>-</t>
        </is>
      </c>
      <c r="U132" s="18" t="n">
        <v>-5.6e-05</v>
      </c>
      <c r="V132" s="18" t="n">
        <v>0.001096</v>
      </c>
      <c r="W132" s="18" t="n">
        <v>0.004706</v>
      </c>
      <c r="X132" s="18" t="n">
        <v>0.037556</v>
      </c>
      <c r="Y132" s="18" t="n">
        <v>0.06572799999999999</v>
      </c>
      <c r="Z132" s="18" t="n">
        <v>0.122135</v>
      </c>
      <c r="AA132" s="18" t="n">
        <v>0.157895</v>
      </c>
      <c r="AB132" s="18" t="n">
        <v>0.276804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1004340054.71</v>
      </c>
      <c r="R133" s="17" t="n">
        <v>200948.39</v>
      </c>
      <c r="S133" s="18" t="n">
        <v>0.042164</v>
      </c>
      <c r="T133" s="18" t="inlineStr">
        <is>
          <t>-</t>
        </is>
      </c>
      <c r="U133" s="18" t="n">
        <v>0.00081</v>
      </c>
      <c r="V133" s="18" t="n">
        <v>0.001306</v>
      </c>
      <c r="W133" s="18" t="n">
        <v>0.00397</v>
      </c>
      <c r="X133" s="18" t="n">
        <v>0.037393</v>
      </c>
      <c r="Y133" s="18" t="n">
        <v>0.065307</v>
      </c>
      <c r="Z133" s="18" t="n">
        <v>0.124161</v>
      </c>
      <c r="AA133" s="18" t="n">
        <v>0.161264</v>
      </c>
      <c r="AB133" s="18" t="n">
        <v>0.273529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7984955281.11</v>
      </c>
      <c r="R134" s="17" t="n">
        <v>118043.81</v>
      </c>
      <c r="S134" s="18" t="n">
        <v>0.045206</v>
      </c>
      <c r="T134" s="18" t="inlineStr">
        <is>
          <t>-</t>
        </is>
      </c>
      <c r="U134" s="18" t="n">
        <v>0.000275</v>
      </c>
      <c r="V134" s="18" t="n">
        <v>0.001595</v>
      </c>
      <c r="W134" s="18" t="n">
        <v>0.004538</v>
      </c>
      <c r="X134" s="18" t="n">
        <v>0.038595</v>
      </c>
      <c r="Y134" s="18" t="n">
        <v>0.06840300000000001</v>
      </c>
      <c r="Z134" s="18" t="n">
        <v>0.12551</v>
      </c>
      <c r="AA134" s="18" t="n">
        <v>0.163084</v>
      </c>
      <c r="AB134" s="18" t="n">
        <v>0.285008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7449638227.96</v>
      </c>
      <c r="R135" s="17" t="n">
        <v>1471.32</v>
      </c>
      <c r="S135" s="18" t="n">
        <v>0.034545</v>
      </c>
      <c r="T135" s="18" t="inlineStr">
        <is>
          <t>-</t>
        </is>
      </c>
      <c r="U135" s="18" t="n">
        <v>-2.7e-05</v>
      </c>
      <c r="V135" s="18" t="n">
        <v>0.000728</v>
      </c>
      <c r="W135" s="18" t="n">
        <v>0.003458</v>
      </c>
      <c r="X135" s="18" t="n">
        <v>0.035915</v>
      </c>
      <c r="Y135" s="18" t="n">
        <v>0.051198</v>
      </c>
      <c r="Z135" s="18" t="n">
        <v>0.090424</v>
      </c>
      <c r="AA135" s="18" t="n">
        <v>0.117551</v>
      </c>
      <c r="AB135" s="18" t="n">
        <v>0.217558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596604.42</v>
      </c>
      <c r="R136" s="17" t="n">
        <v>2251.34</v>
      </c>
      <c r="S136" s="18" t="n">
        <v>-0.170689</v>
      </c>
      <c r="T136" s="18" t="inlineStr">
        <is>
          <t>-</t>
        </is>
      </c>
      <c r="U136" s="18" t="n">
        <v>-0.010552</v>
      </c>
      <c r="V136" s="18" t="n">
        <v>-0.012133</v>
      </c>
      <c r="W136" s="18" t="n">
        <v>-0.000768</v>
      </c>
      <c r="X136" s="18" t="n">
        <v>0.023369</v>
      </c>
      <c r="Y136" s="18" t="n">
        <v>-0.130445</v>
      </c>
      <c r="Z136" s="18" t="n">
        <v>-0.112741</v>
      </c>
      <c r="AA136" s="18" t="n">
        <v>-0.134619</v>
      </c>
      <c r="AB136" s="18" t="n">
        <v>0.295616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1380440.06</v>
      </c>
      <c r="R137" s="17" t="n">
        <v>1380.44</v>
      </c>
      <c r="S137" s="18" t="n">
        <v>0.012847</v>
      </c>
      <c r="T137" s="18" t="inlineStr">
        <is>
          <t>-</t>
        </is>
      </c>
      <c r="U137" s="18" t="n">
        <v>0.000275</v>
      </c>
      <c r="V137" s="18" t="n">
        <v>0.001044</v>
      </c>
      <c r="W137" s="18" t="n">
        <v>0.002804</v>
      </c>
      <c r="X137" s="18" t="n">
        <v>0.009167</v>
      </c>
      <c r="Y137" s="18" t="n">
        <v>0.017341</v>
      </c>
      <c r="Z137" s="18" t="n">
        <v>0.035503</v>
      </c>
      <c r="AA137" s="18" t="n">
        <v>0.051427</v>
      </c>
      <c r="AB137" s="18" t="n">
        <v>0.09321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568888.41</v>
      </c>
      <c r="R138" s="17" t="n">
        <v>938.75</v>
      </c>
      <c r="S138" s="18" t="n">
        <v>-0.174195</v>
      </c>
      <c r="T138" s="18" t="inlineStr">
        <is>
          <t>-</t>
        </is>
      </c>
      <c r="U138" s="18" t="n">
        <v>-0.007087</v>
      </c>
      <c r="V138" s="18" t="n">
        <v>-0.008638</v>
      </c>
      <c r="W138" s="18" t="n">
        <v>0.000992</v>
      </c>
      <c r="X138" s="18" t="n">
        <v>0.020902</v>
      </c>
      <c r="Y138" s="18" t="n">
        <v>-0.15418</v>
      </c>
      <c r="Z138" s="18" t="n">
        <v>-0.156248</v>
      </c>
      <c r="AA138" s="18" t="n">
        <v>-0.245984</v>
      </c>
      <c r="AB138" s="18" t="n">
        <v>-0.037969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1118877661.68</v>
      </c>
      <c r="R139" s="17" t="n">
        <v>1536.95</v>
      </c>
      <c r="S139" s="18" t="n">
        <v>0.044748</v>
      </c>
      <c r="T139" s="18" t="inlineStr">
        <is>
          <t>-</t>
        </is>
      </c>
      <c r="U139" s="18" t="n">
        <v>0.001277</v>
      </c>
      <c r="V139" s="18" t="n">
        <v>0.000801</v>
      </c>
      <c r="W139" s="18" t="n">
        <v>0.002596</v>
      </c>
      <c r="X139" s="18" t="n">
        <v>0.035408</v>
      </c>
      <c r="Y139" s="18" t="n">
        <v>0.064901</v>
      </c>
      <c r="Z139" s="18" t="n">
        <v>0.119117</v>
      </c>
      <c r="AA139" s="18" t="n">
        <v>0.139739</v>
      </c>
      <c r="AB139" s="18" t="n">
        <v>0.198019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2404914333.3</v>
      </c>
      <c r="R140" s="17" t="n">
        <v>1544.61</v>
      </c>
      <c r="S140" s="18" t="n">
        <v>0.019148</v>
      </c>
      <c r="T140" s="18" t="inlineStr">
        <is>
          <t>-</t>
        </is>
      </c>
      <c r="U140" s="18" t="n">
        <v>0.000479</v>
      </c>
      <c r="V140" s="18" t="n">
        <v>0.001725</v>
      </c>
      <c r="W140" s="18" t="n">
        <v>0.004814</v>
      </c>
      <c r="X140" s="18" t="n">
        <v>0.01359</v>
      </c>
      <c r="Y140" s="18" t="n">
        <v>0.02593</v>
      </c>
      <c r="Z140" s="18" t="n">
        <v>0.054054</v>
      </c>
      <c r="AA140" s="18" t="n">
        <v>0.082547</v>
      </c>
      <c r="AB140" s="18" t="n">
        <v>0.144681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319803476.88</v>
      </c>
      <c r="R141" s="17" t="n">
        <v>6091.84</v>
      </c>
      <c r="S141" s="18" t="n">
        <v>-0.135155</v>
      </c>
      <c r="T141" s="18" t="inlineStr">
        <is>
          <t>-</t>
        </is>
      </c>
      <c r="U141" s="18" t="n">
        <v>-0.00677</v>
      </c>
      <c r="V141" s="18" t="n">
        <v>-0.005631</v>
      </c>
      <c r="W141" s="18" t="n">
        <v>-0.000425</v>
      </c>
      <c r="X141" s="18" t="n">
        <v>0.047023</v>
      </c>
      <c r="Y141" s="18" t="n">
        <v>-0.097453</v>
      </c>
      <c r="Z141" s="18" t="n">
        <v>-0.077198</v>
      </c>
      <c r="AA141" s="18" t="n">
        <v>-0.125006</v>
      </c>
      <c r="AB141" s="18" t="n">
        <v>0.411596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789911044.64</v>
      </c>
      <c r="R142" s="17" t="n">
        <v>3079.97</v>
      </c>
      <c r="S142" s="18" t="n">
        <v>-0.038684</v>
      </c>
      <c r="T142" s="18" t="inlineStr">
        <is>
          <t>-</t>
        </is>
      </c>
      <c r="U142" s="18" t="n">
        <v>-0.000477</v>
      </c>
      <c r="V142" s="18" t="n">
        <v>0.000874</v>
      </c>
      <c r="W142" s="18" t="n">
        <v>-0.0008630000000000001</v>
      </c>
      <c r="X142" s="18" t="n">
        <v>0.023304</v>
      </c>
      <c r="Y142" s="18" t="n">
        <v>-0.022185</v>
      </c>
      <c r="Z142" s="18" t="n">
        <v>0.00437</v>
      </c>
      <c r="AA142" s="18" t="n">
        <v>0.02614</v>
      </c>
      <c r="AB142" s="18" t="n">
        <v>0.153862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551841568.63</v>
      </c>
      <c r="R143" s="17" t="n">
        <v>119008.32</v>
      </c>
      <c r="S143" s="18" t="n">
        <v>0.029965</v>
      </c>
      <c r="T143" s="18" t="inlineStr">
        <is>
          <t>-</t>
        </is>
      </c>
      <c r="U143" s="18" t="n">
        <v>0.000612</v>
      </c>
      <c r="V143" s="18" t="n">
        <v>0.000569</v>
      </c>
      <c r="W143" s="18" t="n">
        <v>0.002162</v>
      </c>
      <c r="X143" s="18" t="n">
        <v>0.025848</v>
      </c>
      <c r="Y143" s="18" t="n">
        <v>0.046331</v>
      </c>
      <c r="Z143" s="18" t="n">
        <v>0.08828</v>
      </c>
      <c r="AA143" s="18" t="n">
        <v>0.114365</v>
      </c>
      <c r="AB143" s="18" t="n">
        <v>0.19201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996485467.9</v>
      </c>
      <c r="R144" s="17" t="n">
        <v>1421.89</v>
      </c>
      <c r="S144" s="18" t="n">
        <v>0.01267</v>
      </c>
      <c r="T144" s="18" t="inlineStr">
        <is>
          <t>-</t>
        </is>
      </c>
      <c r="U144" s="18" t="n">
        <v>0.000288</v>
      </c>
      <c r="V144" s="18" t="n">
        <v>0.00107</v>
      </c>
      <c r="W144" s="18" t="n">
        <v>0.003338</v>
      </c>
      <c r="X144" s="18" t="n">
        <v>0.007911</v>
      </c>
      <c r="Y144" s="18" t="n">
        <v>0.017766</v>
      </c>
      <c r="Z144" s="18" t="n">
        <v>0.038338</v>
      </c>
      <c r="AA144" s="18" t="n">
        <v>0.059262</v>
      </c>
      <c r="AB144" s="18" t="n">
        <v>0.102719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686675351.76</v>
      </c>
      <c r="R145" s="17" t="n">
        <v>104644.22</v>
      </c>
      <c r="S145" s="18" t="n">
        <v>0.027535</v>
      </c>
      <c r="T145" s="18" t="inlineStr">
        <is>
          <t>-</t>
        </is>
      </c>
      <c r="U145" s="18" t="n">
        <v>0.000399</v>
      </c>
      <c r="V145" s="18" t="n">
        <v>0.000304</v>
      </c>
      <c r="W145" s="18" t="n">
        <v>0.001886</v>
      </c>
      <c r="X145" s="18" t="n">
        <v>0.023354</v>
      </c>
      <c r="Y145" s="18" t="n">
        <v>0.044139</v>
      </c>
      <c r="Z145" s="18" t="n">
        <v>0.086214</v>
      </c>
      <c r="AA145" s="18" t="n">
        <v>0.110446</v>
      </c>
      <c r="AB145" s="18" t="n">
        <v>0.179631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723335899.63</v>
      </c>
      <c r="R146" s="17" t="n">
        <v>1722.15</v>
      </c>
      <c r="S146" s="18" t="n">
        <v>-0.000348</v>
      </c>
      <c r="T146" s="18" t="inlineStr">
        <is>
          <t>-</t>
        </is>
      </c>
      <c r="U146" s="18" t="n">
        <v>-0.001675</v>
      </c>
      <c r="V146" s="18" t="n">
        <v>-0.00167</v>
      </c>
      <c r="W146" s="18" t="n">
        <v>0.00349</v>
      </c>
      <c r="X146" s="18" t="n">
        <v>0.039588</v>
      </c>
      <c r="Y146" s="18" t="n">
        <v>0.030894</v>
      </c>
      <c r="Z146" s="18" t="n">
        <v>0.09130099999999999</v>
      </c>
      <c r="AA146" s="18" t="n">
        <v>0.09636599999999999</v>
      </c>
      <c r="AB146" s="18" t="n">
        <v>0.317303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1237618126.18</v>
      </c>
      <c r="R147" s="17" t="n">
        <v>155.63</v>
      </c>
      <c r="S147" s="18" t="n">
        <v>0.029435</v>
      </c>
      <c r="T147" s="18" t="inlineStr">
        <is>
          <t>-</t>
        </is>
      </c>
      <c r="U147" s="18" t="n">
        <v>0.001158</v>
      </c>
      <c r="V147" s="18" t="n">
        <v>0.000514</v>
      </c>
      <c r="W147" s="18" t="n">
        <v>0.007575</v>
      </c>
      <c r="X147" s="18" t="n">
        <v>0.029708</v>
      </c>
      <c r="Y147" s="18" t="n">
        <v>0.049568</v>
      </c>
      <c r="Z147" s="18" t="n">
        <v>0.0956</v>
      </c>
      <c r="AA147" s="18" t="n">
        <v>0.123115</v>
      </c>
      <c r="AB147" s="18" t="n">
        <v>0.198998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118143623.4</v>
      </c>
      <c r="R148" s="17" t="n">
        <v>151.32</v>
      </c>
      <c r="S148" s="18" t="n">
        <v>0.032619</v>
      </c>
      <c r="T148" s="18" t="inlineStr">
        <is>
          <t>-</t>
        </is>
      </c>
      <c r="U148" s="18" t="n">
        <v>0.000926</v>
      </c>
      <c r="V148" s="18" t="n">
        <v>0.000397</v>
      </c>
      <c r="W148" s="18" t="n">
        <v>0.002252</v>
      </c>
      <c r="X148" s="18" t="n">
        <v>0.028968</v>
      </c>
      <c r="Y148" s="18" t="n">
        <v>0.04727</v>
      </c>
      <c r="Z148" s="18" t="n">
        <v>0.086913</v>
      </c>
      <c r="AA148" s="18" t="n">
        <v>0.112647</v>
      </c>
      <c r="AB148" s="18" t="n">
        <v>0.187755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4964300.66</v>
      </c>
      <c r="R149" s="17" t="n">
        <v>1647.63</v>
      </c>
      <c r="S149" s="18" t="n">
        <v>0.027393</v>
      </c>
      <c r="T149" s="18" t="inlineStr">
        <is>
          <t>-</t>
        </is>
      </c>
      <c r="U149" s="18" t="n">
        <v>0.001574</v>
      </c>
      <c r="V149" s="18" t="n">
        <v>0.001075</v>
      </c>
      <c r="W149" s="18" t="n">
        <v>0.003545</v>
      </c>
      <c r="X149" s="18" t="n">
        <v>0.030284</v>
      </c>
      <c r="Y149" s="18" t="n">
        <v>0.043834</v>
      </c>
      <c r="Z149" s="18" t="n">
        <v>0.095637</v>
      </c>
      <c r="AA149" s="18" t="n">
        <v>0.127803</v>
      </c>
      <c r="AB149" s="18" t="n">
        <v>0.233533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9973605.65</v>
      </c>
      <c r="R150" s="17" t="n">
        <v>88</v>
      </c>
      <c r="S150" s="18" t="n">
        <v>-0.086094</v>
      </c>
      <c r="T150" s="18" t="inlineStr">
        <is>
          <t>-</t>
        </is>
      </c>
      <c r="U150" s="18" t="n">
        <v>-0.006996</v>
      </c>
      <c r="V150" s="18" t="n">
        <v>-0.000908</v>
      </c>
      <c r="W150" s="18" t="n">
        <v>0.010333</v>
      </c>
      <c r="X150" s="18" t="n">
        <v>0.10957</v>
      </c>
      <c r="Y150" s="18" t="n">
        <v>-0.044205</v>
      </c>
      <c r="Z150" s="18" t="n">
        <v>-0.038462</v>
      </c>
      <c r="AA150" s="18" t="n">
        <v>-0.086947</v>
      </c>
      <c r="AB150" s="18" t="n">
        <v>0.240485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39018945.84</v>
      </c>
      <c r="R151" s="17" t="n">
        <v>1391.25</v>
      </c>
      <c r="S151" s="18" t="n">
        <v>0.017278</v>
      </c>
      <c r="T151" s="18" t="inlineStr">
        <is>
          <t>-</t>
        </is>
      </c>
      <c r="U151" s="18" t="n">
        <v>0.000352</v>
      </c>
      <c r="V151" s="18" t="n">
        <v>0.001339</v>
      </c>
      <c r="W151" s="18" t="n">
        <v>0.00365</v>
      </c>
      <c r="X151" s="18" t="n">
        <v>0.012385</v>
      </c>
      <c r="Y151" s="18" t="n">
        <v>0.022346</v>
      </c>
      <c r="Z151" s="18" t="n">
        <v>0.046005</v>
      </c>
      <c r="AA151" s="18" t="n">
        <v>0.070728</v>
      </c>
      <c r="AB151" s="18" t="n">
        <v>0.128016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472958331.03</v>
      </c>
      <c r="R152" s="17" t="n">
        <v>1988.73</v>
      </c>
      <c r="S152" s="18" t="n">
        <v>-0.042697</v>
      </c>
      <c r="T152" s="18" t="inlineStr">
        <is>
          <t>-</t>
        </is>
      </c>
      <c r="U152" s="18" t="n">
        <v>-0.000523</v>
      </c>
      <c r="V152" s="18" t="n">
        <v>-0.000442</v>
      </c>
      <c r="W152" s="18" t="n">
        <v>0.001571</v>
      </c>
      <c r="X152" s="18" t="n">
        <v>0.044649</v>
      </c>
      <c r="Y152" s="18" t="n">
        <v>-0.010484</v>
      </c>
      <c r="Z152" s="18" t="n">
        <v>0.029694</v>
      </c>
      <c r="AA152" s="18" t="n">
        <v>0.018618</v>
      </c>
      <c r="AB152" s="18" t="n">
        <v>0.208411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40805466.27</v>
      </c>
      <c r="R153" s="17" t="n">
        <v>1625.78</v>
      </c>
      <c r="S153" s="18" t="n">
        <v>-0.122395</v>
      </c>
      <c r="T153" s="18" t="inlineStr">
        <is>
          <t>-</t>
        </is>
      </c>
      <c r="U153" s="18" t="n">
        <v>-0.004775</v>
      </c>
      <c r="V153" s="18" t="n">
        <v>-0.00118</v>
      </c>
      <c r="W153" s="18" t="n">
        <v>0.015833</v>
      </c>
      <c r="X153" s="18" t="n">
        <v>0.048383</v>
      </c>
      <c r="Y153" s="18" t="n">
        <v>-0.072599</v>
      </c>
      <c r="Z153" s="18" t="n">
        <v>-0.045865</v>
      </c>
      <c r="AA153" s="18" t="n">
        <v>-0.068022</v>
      </c>
      <c r="AB153" s="18" t="n">
        <v>0.365009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1531199011.39</v>
      </c>
      <c r="R154" s="17" t="n">
        <v>2069.34</v>
      </c>
      <c r="S154" s="18" t="n">
        <v>0.005222</v>
      </c>
      <c r="T154" s="18" t="inlineStr">
        <is>
          <t>-</t>
        </is>
      </c>
      <c r="U154" s="18" t="n">
        <v>0.000203</v>
      </c>
      <c r="V154" s="18" t="n">
        <v>0.001282</v>
      </c>
      <c r="W154" s="18" t="n">
        <v>0.006072</v>
      </c>
      <c r="X154" s="18" t="n">
        <v>0.047634</v>
      </c>
      <c r="Y154" s="18" t="n">
        <v>0.045243</v>
      </c>
      <c r="Z154" s="18" t="n">
        <v>0.123683</v>
      </c>
      <c r="AA154" s="18" t="n">
        <v>0.143408</v>
      </c>
      <c r="AB154" s="18" t="n">
        <v>0.432882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1429854776.6</v>
      </c>
      <c r="R155" s="17" t="n">
        <v>191387.33</v>
      </c>
      <c r="S155" s="18" t="n">
        <v>-0.003425</v>
      </c>
      <c r="T155" s="18" t="inlineStr">
        <is>
          <t>-</t>
        </is>
      </c>
      <c r="U155" s="18" t="n">
        <v>-0.002579</v>
      </c>
      <c r="V155" s="18" t="n">
        <v>-0.001756</v>
      </c>
      <c r="W155" s="18" t="n">
        <v>0.005171</v>
      </c>
      <c r="X155" s="18" t="n">
        <v>0.044579</v>
      </c>
      <c r="Y155" s="18" t="n">
        <v>0.037341</v>
      </c>
      <c r="Z155" s="18" t="n">
        <v>0.113682</v>
      </c>
      <c r="AA155" s="18" t="n">
        <v>0.133835</v>
      </c>
      <c r="AB155" s="18" t="n">
        <v>0.398723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447964617.55</v>
      </c>
      <c r="R156" s="17" t="n">
        <v>1430.79</v>
      </c>
      <c r="S156" s="18" t="n">
        <v>0.024767</v>
      </c>
      <c r="T156" s="18" t="inlineStr">
        <is>
          <t>-</t>
        </is>
      </c>
      <c r="U156" s="18" t="n">
        <v>-0.000231</v>
      </c>
      <c r="V156" s="18" t="n">
        <v>-0.000238</v>
      </c>
      <c r="W156" s="18" t="n">
        <v>0.000643</v>
      </c>
      <c r="X156" s="18" t="n">
        <v>0.024371</v>
      </c>
      <c r="Y156" s="18" t="n">
        <v>0.044647</v>
      </c>
      <c r="Z156" s="18" t="n">
        <v>0.08401400000000001</v>
      </c>
      <c r="AA156" s="18" t="n">
        <v>0.113014</v>
      </c>
      <c r="AB156" s="18" t="n">
        <v>0.192017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1232042027.14</v>
      </c>
      <c r="R157" s="17" t="n">
        <v>1375.81</v>
      </c>
      <c r="S157" s="18" t="n">
        <v>0.023006</v>
      </c>
      <c r="T157" s="18" t="inlineStr">
        <is>
          <t>-</t>
        </is>
      </c>
      <c r="U157" s="18" t="n">
        <v>0.000451</v>
      </c>
      <c r="V157" s="18" t="n">
        <v>0.001587</v>
      </c>
      <c r="W157" s="18" t="n">
        <v>0.004497</v>
      </c>
      <c r="X157" s="18" t="n">
        <v>0.01722</v>
      </c>
      <c r="Y157" s="18" t="n">
        <v>0.030515</v>
      </c>
      <c r="Z157" s="18" t="n">
        <v>0.059562</v>
      </c>
      <c r="AA157" s="18" t="n">
        <v>0.08669499999999999</v>
      </c>
      <c r="AB157" s="18" t="n">
        <v>0.153274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610994.84</v>
      </c>
      <c r="R158" s="17" t="n">
        <v>1299.99</v>
      </c>
      <c r="S158" s="18" t="n">
        <v>0.012832</v>
      </c>
      <c r="T158" s="18" t="inlineStr">
        <is>
          <t>-</t>
        </is>
      </c>
      <c r="U158" s="18" t="n">
        <v>0.000346</v>
      </c>
      <c r="V158" s="18" t="n">
        <v>0.000855</v>
      </c>
      <c r="W158" s="18" t="n">
        <v>0.000862</v>
      </c>
      <c r="X158" s="18" t="n">
        <v>0.010997</v>
      </c>
      <c r="Y158" s="18" t="n">
        <v>0.014444</v>
      </c>
      <c r="Z158" s="18" t="n">
        <v>0.014349</v>
      </c>
      <c r="AA158" s="18" t="n">
        <v>0.002375</v>
      </c>
      <c r="AB158" s="18" t="n">
        <v>0.111834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1770716.78</v>
      </c>
      <c r="R159" s="17" t="n">
        <v>136208.98</v>
      </c>
      <c r="S159" s="18" t="n">
        <v>0.018327</v>
      </c>
      <c r="T159" s="18" t="inlineStr">
        <is>
          <t>-</t>
        </is>
      </c>
      <c r="U159" s="18" t="n">
        <v>0.000317</v>
      </c>
      <c r="V159" s="18" t="n">
        <v>0.001227</v>
      </c>
      <c r="W159" s="18" t="n">
        <v>0.00337</v>
      </c>
      <c r="X159" s="18" t="n">
        <v>0.013999</v>
      </c>
      <c r="Y159" s="18" t="n">
        <v>0.023615</v>
      </c>
      <c r="Z159" s="18" t="n">
        <v>0.045596</v>
      </c>
      <c r="AA159" s="18" t="n">
        <v>0.065756</v>
      </c>
      <c r="AB159" s="18" t="n">
        <v>0.116087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670404712.84</v>
      </c>
      <c r="R160" s="17" t="n">
        <v>140.12</v>
      </c>
      <c r="S160" s="18" t="n">
        <v>0.019574</v>
      </c>
      <c r="T160" s="18" t="inlineStr">
        <is>
          <t>-</t>
        </is>
      </c>
      <c r="U160" s="18" t="n">
        <v>0.000428</v>
      </c>
      <c r="V160" s="18" t="n">
        <v>0.001787</v>
      </c>
      <c r="W160" s="18" t="n">
        <v>0.005093</v>
      </c>
      <c r="X160" s="18" t="n">
        <v>0.01338</v>
      </c>
      <c r="Y160" s="18" t="n">
        <v>0.025844</v>
      </c>
      <c r="Z160" s="18" t="n">
        <v>0.051242</v>
      </c>
      <c r="AA160" s="18" t="n">
        <v>0.081757</v>
      </c>
      <c r="AB160" s="18" t="n">
        <v>0.136692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2314865029.49</v>
      </c>
      <c r="R161" s="17" t="n">
        <v>161.44</v>
      </c>
      <c r="S161" s="18" t="n">
        <v>0.033613</v>
      </c>
      <c r="T161" s="18" t="inlineStr">
        <is>
          <t>-</t>
        </is>
      </c>
      <c r="U161" s="18" t="n">
        <v>0.000372</v>
      </c>
      <c r="V161" s="18" t="n">
        <v>0.000434</v>
      </c>
      <c r="W161" s="18" t="n">
        <v>0.002608</v>
      </c>
      <c r="X161" s="18" t="n">
        <v>0.029395</v>
      </c>
      <c r="Y161" s="18" t="n">
        <v>0.055232</v>
      </c>
      <c r="Z161" s="18" t="n">
        <v>0.106435</v>
      </c>
      <c r="AA161" s="18" t="n">
        <v>0.128793</v>
      </c>
      <c r="AB161" s="18" t="n">
        <v>0.208926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300727687.13</v>
      </c>
      <c r="R162" s="17" t="n">
        <v>143.54</v>
      </c>
      <c r="S162" s="18" t="n">
        <v>-0.162886</v>
      </c>
      <c r="T162" s="18" t="inlineStr">
        <is>
          <t>-</t>
        </is>
      </c>
      <c r="U162" s="18" t="n">
        <v>-0.009317000000000001</v>
      </c>
      <c r="V162" s="18" t="n">
        <v>-0.008975</v>
      </c>
      <c r="W162" s="18" t="n">
        <v>0.000209</v>
      </c>
      <c r="X162" s="18" t="n">
        <v>0.032513</v>
      </c>
      <c r="Y162" s="18" t="n">
        <v>-0.127788</v>
      </c>
      <c r="Z162" s="18" t="n">
        <v>-0.104889</v>
      </c>
      <c r="AA162" s="18" t="n">
        <v>-0.180708</v>
      </c>
      <c r="AB162" s="18" t="n">
        <v>0.066815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301343906.32</v>
      </c>
      <c r="R163" s="17" t="n">
        <v>1334.83</v>
      </c>
      <c r="S163" s="18" t="n">
        <v>-0.113347</v>
      </c>
      <c r="T163" s="18" t="inlineStr">
        <is>
          <t>-</t>
        </is>
      </c>
      <c r="U163" s="18" t="n">
        <v>-0.008371999999999999</v>
      </c>
      <c r="V163" s="18" t="n">
        <v>-0.007591</v>
      </c>
      <c r="W163" s="18" t="n">
        <v>0.003556</v>
      </c>
      <c r="X163" s="18" t="n">
        <v>0.044689</v>
      </c>
      <c r="Y163" s="18" t="n">
        <v>-0.066611</v>
      </c>
      <c r="Z163" s="18" t="n">
        <v>-0.052257</v>
      </c>
      <c r="AA163" s="18" t="n">
        <v>-0.09149500000000001</v>
      </c>
      <c r="AB163" s="18" t="n">
        <v>0.1797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694059672.5599999</v>
      </c>
      <c r="R164" s="17" t="n">
        <v>154.74</v>
      </c>
      <c r="S164" s="18" t="n">
        <v>0.038942</v>
      </c>
      <c r="T164" s="18" t="inlineStr">
        <is>
          <t>-</t>
        </is>
      </c>
      <c r="U164" s="18" t="n">
        <v>0.000906</v>
      </c>
      <c r="V164" s="18" t="n">
        <v>0.000776</v>
      </c>
      <c r="W164" s="18" t="n">
        <v>0.002657</v>
      </c>
      <c r="X164" s="18" t="n">
        <v>0.040549</v>
      </c>
      <c r="Y164" s="18" t="n">
        <v>0.061827</v>
      </c>
      <c r="Z164" s="18" t="n">
        <v>0.113638</v>
      </c>
      <c r="AA164" s="18" t="n">
        <v>0.141319</v>
      </c>
      <c r="AB164" s="18" t="n">
        <v>0.29284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107800463.62</v>
      </c>
      <c r="R165" s="17" t="n">
        <v>15424.3</v>
      </c>
      <c r="S165" s="18" t="n">
        <v>0.038181</v>
      </c>
      <c r="T165" s="18" t="inlineStr">
        <is>
          <t>-</t>
        </is>
      </c>
      <c r="U165" s="18" t="n">
        <v>0.002449</v>
      </c>
      <c r="V165" s="18" t="n">
        <v>0.001115</v>
      </c>
      <c r="W165" s="18" t="n">
        <v>0.001968</v>
      </c>
      <c r="X165" s="18" t="n">
        <v>0.034937</v>
      </c>
      <c r="Y165" s="18" t="n">
        <v>0.053213</v>
      </c>
      <c r="Z165" s="18" t="n">
        <v>0.101552</v>
      </c>
      <c r="AA165" s="18" t="n">
        <v>0.135621</v>
      </c>
      <c r="AB165" s="18" t="n">
        <v>0.221822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51897810.8</v>
      </c>
      <c r="R166" s="17" t="n">
        <v>113561.95</v>
      </c>
      <c r="S166" s="18" t="n">
        <v>-0.146108</v>
      </c>
      <c r="T166" s="18" t="inlineStr">
        <is>
          <t>-</t>
        </is>
      </c>
      <c r="U166" s="18" t="n">
        <v>-0.010544</v>
      </c>
      <c r="V166" s="18" t="n">
        <v>-0.010957</v>
      </c>
      <c r="W166" s="18" t="n">
        <v>0.003701</v>
      </c>
      <c r="X166" s="18" t="n">
        <v>0.041837</v>
      </c>
      <c r="Y166" s="18" t="n">
        <v>-0.104472</v>
      </c>
      <c r="Z166" s="18" t="n">
        <v>-0.043674</v>
      </c>
      <c r="AA166" s="18" t="n">
        <v>-0.088584</v>
      </c>
      <c r="AB166" s="18" t="n">
        <v>0.245252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96747859.95999999</v>
      </c>
      <c r="R167" s="17" t="n">
        <v>147.92</v>
      </c>
      <c r="S167" s="18" t="n">
        <v>0.025655</v>
      </c>
      <c r="T167" s="18" t="inlineStr">
        <is>
          <t>-</t>
        </is>
      </c>
      <c r="U167" s="18" t="n">
        <v>0.001151</v>
      </c>
      <c r="V167" s="18" t="n">
        <v>0.000812</v>
      </c>
      <c r="W167" s="18" t="n">
        <v>0.001829</v>
      </c>
      <c r="X167" s="18" t="n">
        <v>0.024164</v>
      </c>
      <c r="Y167" s="18" t="n">
        <v>0.037744</v>
      </c>
      <c r="Z167" s="18" t="n">
        <v>0.07126300000000001</v>
      </c>
      <c r="AA167" s="18" t="n">
        <v>0.09586600000000001</v>
      </c>
      <c r="AB167" s="18" t="n">
        <v>0.17118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38289027.86</v>
      </c>
      <c r="R168" s="17" t="n">
        <v>140768.48</v>
      </c>
      <c r="S168" s="18" t="n">
        <v>0.017124</v>
      </c>
      <c r="T168" s="18" t="inlineStr">
        <is>
          <t>-</t>
        </is>
      </c>
      <c r="U168" s="18" t="n">
        <v>0.000426</v>
      </c>
      <c r="V168" s="18" t="n">
        <v>0.001506</v>
      </c>
      <c r="W168" s="18" t="n">
        <v>0.003827</v>
      </c>
      <c r="X168" s="18" t="n">
        <v>0.012145</v>
      </c>
      <c r="Y168" s="18" t="n">
        <v>0.022822</v>
      </c>
      <c r="Z168" s="18" t="n">
        <v>0.046261</v>
      </c>
      <c r="AA168" s="18" t="n">
        <v>0.069493</v>
      </c>
      <c r="AB168" s="18" t="n">
        <v>0.119392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1943003176.48</v>
      </c>
      <c r="R169" s="17" t="n">
        <v>1378.06</v>
      </c>
      <c r="S169" s="18" t="n">
        <v>0.002349</v>
      </c>
      <c r="T169" s="18" t="inlineStr">
        <is>
          <t>-</t>
        </is>
      </c>
      <c r="U169" s="18" t="n">
        <v>6.499999999999999e-05</v>
      </c>
      <c r="V169" s="18" t="n">
        <v>0.001752</v>
      </c>
      <c r="W169" s="18" t="n">
        <v>-0.001796</v>
      </c>
      <c r="X169" s="18" t="n">
        <v>0.01171</v>
      </c>
      <c r="Y169" s="18" t="n">
        <v>0.011814</v>
      </c>
      <c r="Z169" s="18" t="n">
        <v>0.030533</v>
      </c>
      <c r="AA169" s="18" t="n">
        <v>0.041767</v>
      </c>
      <c r="AB169" s="18" t="n">
        <v>0.110309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215924692.79</v>
      </c>
      <c r="R170" s="17" t="n">
        <v>1000.81</v>
      </c>
      <c r="S170" s="18" t="n">
        <v>-0.203151</v>
      </c>
      <c r="T170" s="18" t="inlineStr">
        <is>
          <t>-</t>
        </is>
      </c>
      <c r="U170" s="18" t="n">
        <v>-0.015358</v>
      </c>
      <c r="V170" s="18" t="n">
        <v>-0.006453</v>
      </c>
      <c r="W170" s="18" t="n">
        <v>-0.00023</v>
      </c>
      <c r="X170" s="18" t="n">
        <v>0.025473</v>
      </c>
      <c r="Y170" s="18" t="n">
        <v>-0.171124</v>
      </c>
      <c r="Z170" s="18" t="n">
        <v>-0.151137</v>
      </c>
      <c r="AA170" s="18" t="n">
        <v>-0.204077</v>
      </c>
      <c r="AB170" s="18" t="n">
        <v>0.153951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1409087879.28</v>
      </c>
      <c r="R171" s="17" t="n">
        <v>1527.02</v>
      </c>
      <c r="S171" s="18" t="n">
        <v>0.026416</v>
      </c>
      <c r="T171" s="18" t="inlineStr">
        <is>
          <t>-</t>
        </is>
      </c>
      <c r="U171" s="18" t="n">
        <v>-0.0007069999999999999</v>
      </c>
      <c r="V171" s="18" t="n">
        <v>0.000642</v>
      </c>
      <c r="W171" s="18" t="n">
        <v>0.005816</v>
      </c>
      <c r="X171" s="18" t="n">
        <v>0.028414</v>
      </c>
      <c r="Y171" s="18" t="n">
        <v>0.044995</v>
      </c>
      <c r="Z171" s="18" t="n">
        <v>0.09062000000000001</v>
      </c>
      <c r="AA171" s="18" t="n">
        <v>0.12972</v>
      </c>
      <c r="AB171" s="18" t="n">
        <v>0.093337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822485829.9299999</v>
      </c>
      <c r="R172" s="17" t="n">
        <v>1364.02</v>
      </c>
      <c r="S172" s="18" t="n">
        <v>0.019576</v>
      </c>
      <c r="T172" s="18" t="inlineStr">
        <is>
          <t>-</t>
        </is>
      </c>
      <c r="U172" s="18" t="n">
        <v>0.000433</v>
      </c>
      <c r="V172" s="18" t="n">
        <v>0.001652</v>
      </c>
      <c r="W172" s="18" t="n">
        <v>0.004862</v>
      </c>
      <c r="X172" s="18" t="n">
        <v>0.013561</v>
      </c>
      <c r="Y172" s="18" t="n">
        <v>0.025656</v>
      </c>
      <c r="Z172" s="18" t="n">
        <v>0.052119</v>
      </c>
      <c r="AA172" s="18" t="n">
        <v>0.07670200000000001</v>
      </c>
      <c r="AB172" s="18" t="n">
        <v>0.133095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176619115.95</v>
      </c>
      <c r="R173" s="17" t="n">
        <v>55.67</v>
      </c>
      <c r="S173" s="18" t="n">
        <v>-0.585758</v>
      </c>
      <c r="T173" s="18" t="inlineStr">
        <is>
          <t>-</t>
        </is>
      </c>
      <c r="U173" s="18" t="n">
        <v>-0.010663</v>
      </c>
      <c r="V173" s="18" t="n">
        <v>-0.013293</v>
      </c>
      <c r="W173" s="18" t="n">
        <v>0.003968</v>
      </c>
      <c r="X173" s="18" t="n">
        <v>0.035721</v>
      </c>
      <c r="Y173" s="18" t="n">
        <v>-0.575654</v>
      </c>
      <c r="Z173" s="18" t="n">
        <v>-0.595245</v>
      </c>
      <c r="AA173" s="18" t="n">
        <v>-0.616888</v>
      </c>
      <c r="AB173" s="18" t="n">
        <v>-0.52585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204988696.68</v>
      </c>
      <c r="R174" s="17" t="n">
        <v>14285.92</v>
      </c>
      <c r="S174" s="18" t="n">
        <v>-0.030637</v>
      </c>
      <c r="T174" s="18" t="inlineStr">
        <is>
          <t>-</t>
        </is>
      </c>
      <c r="U174" s="18" t="n">
        <v>-0.001598</v>
      </c>
      <c r="V174" s="18" t="n">
        <v>-0.001568</v>
      </c>
      <c r="W174" s="18" t="n">
        <v>0.004454</v>
      </c>
      <c r="X174" s="18" t="n">
        <v>0.040968</v>
      </c>
      <c r="Y174" s="18" t="n">
        <v>0.002026</v>
      </c>
      <c r="Z174" s="18" t="n">
        <v>0.056859</v>
      </c>
      <c r="AA174" s="18" t="n">
        <v>0.07050099999999999</v>
      </c>
      <c r="AB174" s="18" t="n">
        <v>0.217679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1902918316.85</v>
      </c>
      <c r="R175" s="17" t="n">
        <v>139.4</v>
      </c>
      <c r="S175" s="18" t="n">
        <v>0.022969</v>
      </c>
      <c r="T175" s="18" t="inlineStr">
        <is>
          <t>-</t>
        </is>
      </c>
      <c r="U175" s="18" t="n">
        <v>0.000718</v>
      </c>
      <c r="V175" s="18" t="n">
        <v>0.000502</v>
      </c>
      <c r="W175" s="18" t="n">
        <v>0.002301</v>
      </c>
      <c r="X175" s="18" t="n">
        <v>0.025452</v>
      </c>
      <c r="Y175" s="18" t="n">
        <v>0.039833</v>
      </c>
      <c r="Z175" s="18" t="n">
        <v>0.08020099999999999</v>
      </c>
      <c r="AA175" s="18" t="n">
        <v>0.104859</v>
      </c>
      <c r="AB175" s="18" t="n">
        <v>0.109961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432810565.45</v>
      </c>
      <c r="R176" s="17" t="n">
        <v>1588.89</v>
      </c>
      <c r="S176" s="18" t="n">
        <v>0.045783</v>
      </c>
      <c r="T176" s="18" t="inlineStr">
        <is>
          <t>-</t>
        </is>
      </c>
      <c r="U176" s="18" t="n">
        <v>-0.00066</v>
      </c>
      <c r="V176" s="18" t="n">
        <v>0.000768</v>
      </c>
      <c r="W176" s="18" t="n">
        <v>0.002941</v>
      </c>
      <c r="X176" s="18" t="n">
        <v>0.033774</v>
      </c>
      <c r="Y176" s="18" t="n">
        <v>0.069304</v>
      </c>
      <c r="Z176" s="18" t="n">
        <v>0.122145</v>
      </c>
      <c r="AA176" s="18" t="n">
        <v>0.153803</v>
      </c>
      <c r="AB176" s="18" t="n">
        <v>0.254314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1111204132.74</v>
      </c>
      <c r="R177" s="17" t="n">
        <v>1507.49</v>
      </c>
      <c r="S177" s="18" t="n">
        <v>0.039505</v>
      </c>
      <c r="T177" s="18" t="inlineStr">
        <is>
          <t>-</t>
        </is>
      </c>
      <c r="U177" s="18" t="n">
        <v>0.001009</v>
      </c>
      <c r="V177" s="18" t="n">
        <v>0.001768</v>
      </c>
      <c r="W177" s="18" t="n">
        <v>0.003635</v>
      </c>
      <c r="X177" s="18" t="n">
        <v>0.035009</v>
      </c>
      <c r="Y177" s="18" t="n">
        <v>0.059993</v>
      </c>
      <c r="Z177" s="18" t="n">
        <v>0.11203</v>
      </c>
      <c r="AA177" s="18" t="n">
        <v>0.131537</v>
      </c>
      <c r="AB177" s="18" t="n">
        <v>0.225582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776212.26</v>
      </c>
      <c r="R178" s="17" t="n">
        <v>112.26</v>
      </c>
      <c r="S178" s="18" t="n">
        <v>-0.128416</v>
      </c>
      <c r="T178" s="18" t="inlineStr">
        <is>
          <t>-</t>
        </is>
      </c>
      <c r="U178" s="18" t="n">
        <v>-0.005228</v>
      </c>
      <c r="V178" s="18" t="n">
        <v>-0.003197</v>
      </c>
      <c r="W178" s="18" t="n">
        <v>0.001695</v>
      </c>
      <c r="X178" s="18" t="n">
        <v>0.030286</v>
      </c>
      <c r="Y178" s="18" t="n">
        <v>-0.08627700000000001</v>
      </c>
      <c r="Z178" s="18" t="n">
        <v>-0.037881</v>
      </c>
      <c r="AA178" s="18" t="n">
        <v>-0.076505</v>
      </c>
      <c r="AB178" s="18" t="n">
        <v>0.186179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109159439.63</v>
      </c>
      <c r="R179" s="17" t="n">
        <v>125.14</v>
      </c>
      <c r="S179" s="18" t="n">
        <v>0.023054</v>
      </c>
      <c r="T179" s="18" t="inlineStr">
        <is>
          <t>-</t>
        </is>
      </c>
      <c r="U179" s="18" t="n">
        <v>0.00048</v>
      </c>
      <c r="V179" s="18" t="n">
        <v>0.001681</v>
      </c>
      <c r="W179" s="18" t="n">
        <v>0.004576</v>
      </c>
      <c r="X179" s="18" t="n">
        <v>0.017812</v>
      </c>
      <c r="Y179" s="18" t="n">
        <v>0.029959</v>
      </c>
      <c r="Z179" s="18" t="n">
        <v>0.058624</v>
      </c>
      <c r="AA179" s="18" t="n">
        <v>0.085248</v>
      </c>
      <c r="AB179" s="18" t="n">
        <v>0.065203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80309788.53</v>
      </c>
      <c r="R180" s="17" t="n">
        <v>144.96</v>
      </c>
      <c r="S180" s="18" t="n">
        <v>0.03079</v>
      </c>
      <c r="T180" s="18" t="inlineStr">
        <is>
          <t>-</t>
        </is>
      </c>
      <c r="U180" s="18" t="n">
        <v>0.000414</v>
      </c>
      <c r="V180" s="18" t="n">
        <v>-0.000207</v>
      </c>
      <c r="W180" s="18" t="n">
        <v>0.000829</v>
      </c>
      <c r="X180" s="18" t="n">
        <v>0.026556</v>
      </c>
      <c r="Y180" s="18" t="n">
        <v>0.047323</v>
      </c>
      <c r="Z180" s="18" t="n">
        <v>0.062134</v>
      </c>
      <c r="AA180" s="18" t="n">
        <v>0.090909</v>
      </c>
      <c r="AB180" s="18" t="n">
        <v>0.166868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71670821.73</v>
      </c>
      <c r="R181" s="17" t="n">
        <v>119.62</v>
      </c>
      <c r="S181" s="18" t="n">
        <v>0.003019</v>
      </c>
      <c r="T181" s="18" t="inlineStr">
        <is>
          <t>-</t>
        </is>
      </c>
      <c r="U181" s="18" t="n">
        <v>8.4e-05</v>
      </c>
      <c r="V181" s="18" t="n">
        <v>0.000167</v>
      </c>
      <c r="W181" s="18" t="n">
        <v>-0.000418</v>
      </c>
      <c r="X181" s="18" t="n">
        <v>0.004113</v>
      </c>
      <c r="Y181" s="18" t="n">
        <v>0.004366</v>
      </c>
      <c r="Z181" s="18" t="n">
        <v>0.019257</v>
      </c>
      <c r="AA181" s="18" t="n">
        <v>0.042622</v>
      </c>
      <c r="AB181" s="18" t="n">
        <v>0.051882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1698363962.25</v>
      </c>
      <c r="R182" s="17" t="n">
        <v>1518.48</v>
      </c>
      <c r="S182" s="18" t="n">
        <v>0.024788</v>
      </c>
      <c r="T182" s="18" t="inlineStr">
        <is>
          <t>-</t>
        </is>
      </c>
      <c r="U182" s="18" t="n">
        <v>-9.2e-05</v>
      </c>
      <c r="V182" s="18" t="n">
        <v>0.000125</v>
      </c>
      <c r="W182" s="18" t="n">
        <v>0.003562</v>
      </c>
      <c r="X182" s="18" t="n">
        <v>0.036583</v>
      </c>
      <c r="Y182" s="18" t="n">
        <v>0.045504</v>
      </c>
      <c r="Z182" s="18" t="n">
        <v>0.09457400000000001</v>
      </c>
      <c r="AA182" s="18" t="n">
        <v>0.122173</v>
      </c>
      <c r="AB182" s="18" t="n">
        <v>0.246884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917363487.86</v>
      </c>
      <c r="R183" s="17" t="n">
        <v>1452.37</v>
      </c>
      <c r="S183" s="18" t="n">
        <v>0.028445</v>
      </c>
      <c r="T183" s="18" t="inlineStr">
        <is>
          <t>-</t>
        </is>
      </c>
      <c r="U183" s="18" t="n">
        <v>0.000792</v>
      </c>
      <c r="V183" s="18" t="n">
        <v>0.00113</v>
      </c>
      <c r="W183" s="18" t="n">
        <v>0.004996</v>
      </c>
      <c r="X183" s="18" t="n">
        <v>0.029889</v>
      </c>
      <c r="Y183" s="18" t="n">
        <v>0.046693</v>
      </c>
      <c r="Z183" s="18" t="n">
        <v>0.0856</v>
      </c>
      <c r="AA183" s="18" t="n">
        <v>0.105338</v>
      </c>
      <c r="AB183" s="18" t="n">
        <v>0.18745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420072887.29</v>
      </c>
      <c r="R184" s="17" t="n">
        <v>1284.97</v>
      </c>
      <c r="S184" s="18" t="n">
        <v>0.018556</v>
      </c>
      <c r="T184" s="18" t="inlineStr">
        <is>
          <t>-</t>
        </is>
      </c>
      <c r="U184" s="18" t="n">
        <v>0.000428</v>
      </c>
      <c r="V184" s="18" t="n">
        <v>0.001637</v>
      </c>
      <c r="W184" s="18" t="n">
        <v>0.004534</v>
      </c>
      <c r="X184" s="18" t="n">
        <v>0.013823</v>
      </c>
      <c r="Y184" s="18" t="n">
        <v>0.024795</v>
      </c>
      <c r="Z184" s="18" t="n">
        <v>0.051074</v>
      </c>
      <c r="AA184" s="18" t="n">
        <v>0.076379</v>
      </c>
      <c r="AB184" s="18" t="n">
        <v>0.130837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1052730847.4</v>
      </c>
      <c r="R185" s="17" t="n">
        <v>140009.42</v>
      </c>
      <c r="S185" s="18" t="n">
        <v>-0.145001</v>
      </c>
      <c r="T185" s="18" t="inlineStr">
        <is>
          <t>-</t>
        </is>
      </c>
      <c r="U185" s="18" t="n">
        <v>-0.009387</v>
      </c>
      <c r="V185" s="18" t="n">
        <v>-0.007974999999999999</v>
      </c>
      <c r="W185" s="18" t="n">
        <v>0.013587</v>
      </c>
      <c r="X185" s="18" t="n">
        <v>0.07436</v>
      </c>
      <c r="Y185" s="18" t="n">
        <v>-0.093222</v>
      </c>
      <c r="Z185" s="18" t="n">
        <v>-0.032696</v>
      </c>
      <c r="AA185" s="18" t="n">
        <v>-0.057663</v>
      </c>
      <c r="AB185" s="18" t="n">
        <v>0.378378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748610.58</v>
      </c>
      <c r="R186" s="17" t="n">
        <v>11697.04</v>
      </c>
      <c r="S186" s="18" t="n">
        <v>0.015447</v>
      </c>
      <c r="T186" s="18" t="inlineStr">
        <is>
          <t>-</t>
        </is>
      </c>
      <c r="U186" s="18" t="n">
        <v>0.000159</v>
      </c>
      <c r="V186" s="18" t="n">
        <v>0.001161</v>
      </c>
      <c r="W186" s="18" t="n">
        <v>0.003358</v>
      </c>
      <c r="X186" s="18" t="n">
        <v>0.01177</v>
      </c>
      <c r="Y186" s="18" t="n">
        <v>0.019534</v>
      </c>
      <c r="Z186" s="18" t="n">
        <v>0.038617</v>
      </c>
      <c r="AA186" s="18" t="n">
        <v>0.054959</v>
      </c>
      <c r="AB186" s="18" t="n">
        <v>0.0746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979906738.02</v>
      </c>
      <c r="R187" s="17" t="n">
        <v>11820.63</v>
      </c>
      <c r="S187" s="18" t="n">
        <v>0.01161</v>
      </c>
      <c r="T187" s="18" t="inlineStr">
        <is>
          <t>-</t>
        </is>
      </c>
      <c r="U187" s="18" t="n">
        <v>0.000219</v>
      </c>
      <c r="V187" s="18" t="n">
        <v>0.000869</v>
      </c>
      <c r="W187" s="18" t="n">
        <v>0.002827</v>
      </c>
      <c r="X187" s="18" t="n">
        <v>0.0068</v>
      </c>
      <c r="Y187" s="18" t="n">
        <v>0.016563</v>
      </c>
      <c r="Z187" s="18" t="n">
        <v>0.036721</v>
      </c>
      <c r="AA187" s="18" t="n">
        <v>0.057818</v>
      </c>
      <c r="AB187" s="18" t="n">
        <v>0.098551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9135969635.85</v>
      </c>
      <c r="R188" s="17" t="n">
        <v>13970.38</v>
      </c>
      <c r="S188" s="18" t="n">
        <v>0.029342</v>
      </c>
      <c r="T188" s="18" t="inlineStr">
        <is>
          <t>-</t>
        </is>
      </c>
      <c r="U188" s="18" t="n">
        <v>0.000495</v>
      </c>
      <c r="V188" s="18" t="n">
        <v>0.001487</v>
      </c>
      <c r="W188" s="18" t="n">
        <v>0.003963</v>
      </c>
      <c r="X188" s="18" t="n">
        <v>0.030858</v>
      </c>
      <c r="Y188" s="18" t="n">
        <v>0.04066</v>
      </c>
      <c r="Z188" s="18" t="n">
        <v>0.07689</v>
      </c>
      <c r="AA188" s="18" t="n">
        <v>0.10275</v>
      </c>
      <c r="AB188" s="18" t="n">
        <v>0.185292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3946153407.29</v>
      </c>
      <c r="R189" s="17" t="n">
        <v>1490.75</v>
      </c>
      <c r="S189" s="18" t="n">
        <v>0.028898</v>
      </c>
      <c r="T189" s="18" t="inlineStr">
        <is>
          <t>-</t>
        </is>
      </c>
      <c r="U189" s="18" t="n">
        <v>0.000362</v>
      </c>
      <c r="V189" s="18" t="n">
        <v>0.001377</v>
      </c>
      <c r="W189" s="18" t="n">
        <v>0.00263</v>
      </c>
      <c r="X189" s="18" t="n">
        <v>0.022841</v>
      </c>
      <c r="Y189" s="18" t="n">
        <v>0.037874</v>
      </c>
      <c r="Z189" s="18" t="n">
        <v>0.077264</v>
      </c>
      <c r="AA189" s="18" t="n">
        <v>0.105242</v>
      </c>
      <c r="AB189" s="18" t="n">
        <v>0.19568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1768959033.38</v>
      </c>
      <c r="R190" s="17" t="n">
        <v>14516.2</v>
      </c>
      <c r="S190" s="18" t="n">
        <v>-0.0121</v>
      </c>
      <c r="T190" s="18" t="inlineStr">
        <is>
          <t>-</t>
        </is>
      </c>
      <c r="U190" s="18" t="n">
        <v>-0.003185</v>
      </c>
      <c r="V190" s="18" t="n">
        <v>-0.000193</v>
      </c>
      <c r="W190" s="18" t="n">
        <v>0.005369</v>
      </c>
      <c r="X190" s="18" t="n">
        <v>0.04778</v>
      </c>
      <c r="Y190" s="18" t="n">
        <v>0.009049</v>
      </c>
      <c r="Z190" s="18" t="n">
        <v>0.058304</v>
      </c>
      <c r="AA190" s="18" t="n">
        <v>0.053348</v>
      </c>
      <c r="AB190" s="18" t="n">
        <v>0.304262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1361318380.25</v>
      </c>
      <c r="R191" s="17" t="n">
        <v>1296.74</v>
      </c>
      <c r="S191" s="18" t="n">
        <v>0.022867</v>
      </c>
      <c r="T191" s="18" t="inlineStr">
        <is>
          <t>-</t>
        </is>
      </c>
      <c r="U191" s="18" t="n">
        <v>0.000586</v>
      </c>
      <c r="V191" s="18" t="n">
        <v>0.002063</v>
      </c>
      <c r="W191" s="18" t="n">
        <v>0.005505</v>
      </c>
      <c r="X191" s="18" t="n">
        <v>0.016716</v>
      </c>
      <c r="Y191" s="18" t="n">
        <v>0.030394</v>
      </c>
      <c r="Z191" s="18" t="n">
        <v>0.059238</v>
      </c>
      <c r="AA191" s="18" t="n">
        <v>0.086038</v>
      </c>
      <c r="AB191" s="18" t="n">
        <v>0.149551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2229741.21</v>
      </c>
      <c r="R192" s="17" t="n">
        <v>121.45</v>
      </c>
      <c r="S192" s="18" t="n">
        <v>-0.137061</v>
      </c>
      <c r="T192" s="18" t="inlineStr">
        <is>
          <t>-</t>
        </is>
      </c>
      <c r="U192" s="18" t="n">
        <v>-0.005242</v>
      </c>
      <c r="V192" s="18" t="n">
        <v>0.006214</v>
      </c>
      <c r="W192" s="18" t="n">
        <v>0.010988</v>
      </c>
      <c r="X192" s="18" t="n">
        <v>0.065818</v>
      </c>
      <c r="Y192" s="18" t="n">
        <v>-0.090262</v>
      </c>
      <c r="Z192" s="18" t="n">
        <v>-0.058965</v>
      </c>
      <c r="AA192" s="18" t="n">
        <v>-0.179946</v>
      </c>
      <c r="AB192" s="18" t="n">
        <v>0.122147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656685070.7</v>
      </c>
      <c r="R193" s="17" t="n">
        <v>1510.25</v>
      </c>
      <c r="S193" s="18" t="n">
        <v>-0.140952</v>
      </c>
      <c r="T193" s="18" t="inlineStr">
        <is>
          <t>-</t>
        </is>
      </c>
      <c r="U193" s="18" t="n">
        <v>-0.010289</v>
      </c>
      <c r="V193" s="18" t="n">
        <v>-0.007805</v>
      </c>
      <c r="W193" s="18" t="n">
        <v>0.00678</v>
      </c>
      <c r="X193" s="18" t="n">
        <v>0.06327199999999999</v>
      </c>
      <c r="Y193" s="18" t="n">
        <v>-0.085838</v>
      </c>
      <c r="Z193" s="18" t="n">
        <v>-0.032009</v>
      </c>
      <c r="AA193" s="18" t="n">
        <v>-0.055598</v>
      </c>
      <c r="AB193" s="18" t="n">
        <v>0.481422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1463691.5</v>
      </c>
      <c r="R194" s="17" t="n">
        <v>147.2</v>
      </c>
      <c r="S194" s="18" t="n">
        <v>-0.109713</v>
      </c>
      <c r="T194" s="18" t="inlineStr">
        <is>
          <t>-</t>
        </is>
      </c>
      <c r="U194" s="18" t="n">
        <v>-0.005808</v>
      </c>
      <c r="V194" s="18" t="n">
        <v>-0.004666</v>
      </c>
      <c r="W194" s="18" t="n">
        <v>0.004572</v>
      </c>
      <c r="X194" s="18" t="n">
        <v>0.044861</v>
      </c>
      <c r="Y194" s="18" t="n">
        <v>-0.068413</v>
      </c>
      <c r="Z194" s="18" t="n">
        <v>-0.021602</v>
      </c>
      <c r="AA194" s="18" t="n">
        <v>-0.068354</v>
      </c>
      <c r="AB194" s="18" t="n">
        <v>0.276337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3322662961.04</v>
      </c>
      <c r="R195" s="17" t="n">
        <v>124949.72</v>
      </c>
      <c r="S195" s="18" t="n">
        <v>0.020533</v>
      </c>
      <c r="T195" s="18" t="inlineStr">
        <is>
          <t>-</t>
        </is>
      </c>
      <c r="U195" s="18" t="n">
        <v>0.000523</v>
      </c>
      <c r="V195" s="18" t="n">
        <v>0.001919</v>
      </c>
      <c r="W195" s="18" t="n">
        <v>0.00527</v>
      </c>
      <c r="X195" s="18" t="n">
        <v>0.014655</v>
      </c>
      <c r="Y195" s="18" t="n">
        <v>0.027317</v>
      </c>
      <c r="Z195" s="18" t="n">
        <v>0.053943</v>
      </c>
      <c r="AA195" s="18" t="n">
        <v>0.078803</v>
      </c>
      <c r="AB195" s="18" t="n">
        <v>0.137685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454695191.58</v>
      </c>
      <c r="R196" s="17" t="n">
        <v>1009.85</v>
      </c>
      <c r="S196" s="18" t="n">
        <v>0.036998</v>
      </c>
      <c r="T196" s="18" t="inlineStr">
        <is>
          <t>-</t>
        </is>
      </c>
      <c r="U196" s="18" t="n">
        <v>0.000406</v>
      </c>
      <c r="V196" s="18" t="n">
        <v>0.001726</v>
      </c>
      <c r="W196" s="18" t="n">
        <v>0.004396</v>
      </c>
      <c r="X196" s="18" t="n">
        <v>0.032712</v>
      </c>
      <c r="Y196" s="18" t="n">
        <v>0.042649</v>
      </c>
      <c r="Z196" s="18" t="n">
        <v>0.065099</v>
      </c>
      <c r="AA196" s="18" t="n">
        <v>0.085455</v>
      </c>
      <c r="AB196" s="18" t="n">
        <v>0.102381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1837545.19</v>
      </c>
      <c r="R197" s="17" t="n">
        <v>189.09</v>
      </c>
      <c r="S197" s="18" t="n">
        <v>-0.164095</v>
      </c>
      <c r="T197" s="18" t="inlineStr">
        <is>
          <t>-</t>
        </is>
      </c>
      <c r="U197" s="18" t="n">
        <v>-0.007922</v>
      </c>
      <c r="V197" s="18" t="n">
        <v>-0.008961999999999999</v>
      </c>
      <c r="W197" s="18" t="n">
        <v>0.003822</v>
      </c>
      <c r="X197" s="18" t="n">
        <v>0.033053</v>
      </c>
      <c r="Y197" s="18" t="n">
        <v>-0.120102</v>
      </c>
      <c r="Z197" s="18" t="n">
        <v>-0.098756</v>
      </c>
      <c r="AA197" s="18" t="n">
        <v>-0.187932</v>
      </c>
      <c r="AB197" s="18" t="n">
        <v>0.185517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2227679412.73</v>
      </c>
      <c r="R198" s="17" t="n">
        <v>1525.05</v>
      </c>
      <c r="S198" s="18" t="n">
        <v>0.030599</v>
      </c>
      <c r="T198" s="18" t="inlineStr">
        <is>
          <t>-</t>
        </is>
      </c>
      <c r="U198" s="18" t="n">
        <v>-0.000249</v>
      </c>
      <c r="V198" s="18" t="n">
        <v>-6.600000000000001e-05</v>
      </c>
      <c r="W198" s="18" t="n">
        <v>0.000893</v>
      </c>
      <c r="X198" s="18" t="n">
        <v>0.024934</v>
      </c>
      <c r="Y198" s="18" t="n">
        <v>0.045658</v>
      </c>
      <c r="Z198" s="18" t="n">
        <v>0.084148</v>
      </c>
      <c r="AA198" s="18" t="n">
        <v>0.10874</v>
      </c>
      <c r="AB198" s="18" t="n">
        <v>0.190999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858590685.73</v>
      </c>
      <c r="R199" s="17" t="n">
        <v>1260.63</v>
      </c>
      <c r="S199" s="18" t="n">
        <v>0.023222</v>
      </c>
      <c r="T199" s="18" t="inlineStr">
        <is>
          <t>-</t>
        </is>
      </c>
      <c r="U199" s="18" t="n">
        <v>0.000508</v>
      </c>
      <c r="V199" s="18" t="n">
        <v>0.002011</v>
      </c>
      <c r="W199" s="18" t="n">
        <v>0.005343</v>
      </c>
      <c r="X199" s="18" t="n">
        <v>0.017023</v>
      </c>
      <c r="Y199" s="18" t="n">
        <v>0.030288</v>
      </c>
      <c r="Z199" s="18" t="n">
        <v>0.058988</v>
      </c>
      <c r="AA199" s="18" t="n">
        <v>0.086141</v>
      </c>
      <c r="AB199" s="18" t="n">
        <v>0.140491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161855635.15</v>
      </c>
      <c r="R200" s="17" t="n">
        <v>1250.16</v>
      </c>
      <c r="S200" s="18" t="n">
        <v>0.025537</v>
      </c>
      <c r="T200" s="18" t="inlineStr">
        <is>
          <t>-</t>
        </is>
      </c>
      <c r="U200" s="18" t="n">
        <v>0.00052</v>
      </c>
      <c r="V200" s="18" t="n">
        <v>0.001017</v>
      </c>
      <c r="W200" s="18" t="n">
        <v>0.002245</v>
      </c>
      <c r="X200" s="18" t="n">
        <v>0.022927</v>
      </c>
      <c r="Y200" s="18" t="n">
        <v>0.034669</v>
      </c>
      <c r="Z200" s="18" t="n">
        <v>0.067856</v>
      </c>
      <c r="AA200" s="18" t="n">
        <v>0.092835</v>
      </c>
      <c r="AB200" s="18" t="n">
        <v>0.161664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166257516.51</v>
      </c>
      <c r="R201" s="17" t="n">
        <v>1231.08</v>
      </c>
      <c r="S201" s="18" t="n">
        <v>0.02531</v>
      </c>
      <c r="T201" s="18" t="inlineStr">
        <is>
          <t>-</t>
        </is>
      </c>
      <c r="U201" s="18" t="n">
        <v>0.00026</v>
      </c>
      <c r="V201" s="18" t="n">
        <v>0.001122</v>
      </c>
      <c r="W201" s="18" t="n">
        <v>0.002386</v>
      </c>
      <c r="X201" s="18" t="n">
        <v>0.023001</v>
      </c>
      <c r="Y201" s="18" t="n">
        <v>0.033305</v>
      </c>
      <c r="Z201" s="18" t="n">
        <v>0.05965</v>
      </c>
      <c r="AA201" s="18" t="n">
        <v>0.081223</v>
      </c>
      <c r="AB201" s="18" t="n">
        <v>0.139942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127284481.72</v>
      </c>
      <c r="R202" s="17" t="n">
        <v>2401593.99</v>
      </c>
      <c r="S202" s="18" t="n">
        <v>0.006926</v>
      </c>
      <c r="T202" s="18" t="inlineStr">
        <is>
          <t>-</t>
        </is>
      </c>
      <c r="U202" s="18" t="n">
        <v>2.7e-05</v>
      </c>
      <c r="V202" s="18" t="n">
        <v>1.9e-05</v>
      </c>
      <c r="W202" s="18" t="n">
        <v>-0.000253</v>
      </c>
      <c r="X202" s="18" t="n">
        <v>0.004106</v>
      </c>
      <c r="Y202" s="18" t="n">
        <v>0.010299</v>
      </c>
      <c r="Z202" s="18" t="n">
        <v>0.026256</v>
      </c>
      <c r="AA202" s="18" t="n">
        <v>0.046511</v>
      </c>
      <c r="AB202" s="18" t="n">
        <v>0.107473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378315612.58</v>
      </c>
      <c r="R203" s="17" t="n">
        <v>126.52</v>
      </c>
      <c r="S203" s="18" t="n">
        <v>-0.131425</v>
      </c>
      <c r="T203" s="18" t="inlineStr">
        <is>
          <t>-</t>
        </is>
      </c>
      <c r="U203" s="18" t="n">
        <v>-0.002444</v>
      </c>
      <c r="V203" s="18" t="n">
        <v>-0.00378</v>
      </c>
      <c r="W203" s="18" t="n">
        <v>-0.003152</v>
      </c>
      <c r="X203" s="18" t="n">
        <v>0.042289</v>
      </c>
      <c r="Y203" s="18" t="n">
        <v>-0.09575699999999999</v>
      </c>
      <c r="Z203" s="18" t="n">
        <v>-0.066</v>
      </c>
      <c r="AA203" s="18" t="n">
        <v>-0.08449</v>
      </c>
      <c r="AB203" s="18" t="n">
        <v>0.423634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612442377.05</v>
      </c>
      <c r="R204" s="17" t="n">
        <v>1225.55</v>
      </c>
      <c r="S204" s="18" t="n">
        <v>0.021786</v>
      </c>
      <c r="T204" s="18" t="inlineStr">
        <is>
          <t>-</t>
        </is>
      </c>
      <c r="U204" s="18" t="n">
        <v>0.000343</v>
      </c>
      <c r="V204" s="18" t="n">
        <v>0.001569</v>
      </c>
      <c r="W204" s="18" t="n">
        <v>0.003965</v>
      </c>
      <c r="X204" s="18" t="n">
        <v>0.017088</v>
      </c>
      <c r="Y204" s="18" t="n">
        <v>0.027715</v>
      </c>
      <c r="Z204" s="18" t="n">
        <v>0.051721</v>
      </c>
      <c r="AA204" s="18" t="n">
        <v>0.074573</v>
      </c>
      <c r="AB204" s="18" t="n">
        <v>0.12879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148478635.31</v>
      </c>
      <c r="R205" s="17" t="n">
        <v>115457.73</v>
      </c>
      <c r="S205" s="18" t="n">
        <v>0.014975</v>
      </c>
      <c r="T205" s="18" t="inlineStr">
        <is>
          <t>-</t>
        </is>
      </c>
      <c r="U205" s="18" t="n">
        <v>0.00045</v>
      </c>
      <c r="V205" s="18" t="n">
        <v>0.001568</v>
      </c>
      <c r="W205" s="18" t="n">
        <v>0.004274</v>
      </c>
      <c r="X205" s="18" t="n">
        <v>0.009944</v>
      </c>
      <c r="Y205" s="18" t="n">
        <v>0.020807</v>
      </c>
      <c r="Z205" s="18" t="n">
        <v>0.04433</v>
      </c>
      <c r="AA205" s="18" t="n">
        <v>0.06718200000000001</v>
      </c>
      <c r="AB205" s="18" t="n">
        <v>0.117665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1887921700.86</v>
      </c>
      <c r="R206" s="17" t="n">
        <v>1330.5</v>
      </c>
      <c r="S206" s="18" t="n">
        <v>0.045662</v>
      </c>
      <c r="T206" s="18" t="inlineStr">
        <is>
          <t>-</t>
        </is>
      </c>
      <c r="U206" s="18" t="n">
        <v>0.000918</v>
      </c>
      <c r="V206" s="18" t="n">
        <v>0.001543</v>
      </c>
      <c r="W206" s="18" t="n">
        <v>0.004303</v>
      </c>
      <c r="X206" s="18" t="n">
        <v>0.038512</v>
      </c>
      <c r="Y206" s="18" t="n">
        <v>0.05967</v>
      </c>
      <c r="Z206" s="18" t="n">
        <v>0.107025</v>
      </c>
      <c r="AA206" s="18" t="n">
        <v>0.139146</v>
      </c>
      <c r="AB206" s="18" t="n">
        <v>0.258525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3003179207.59</v>
      </c>
      <c r="R207" s="17" t="n">
        <v>1345.13</v>
      </c>
      <c r="S207" s="18" t="n">
        <v>0.038518</v>
      </c>
      <c r="T207" s="18" t="inlineStr">
        <is>
          <t>-</t>
        </is>
      </c>
      <c r="U207" s="18" t="n">
        <v>0.000744</v>
      </c>
      <c r="V207" s="18" t="n">
        <v>0.002885</v>
      </c>
      <c r="W207" s="18" t="n">
        <v>0.006706</v>
      </c>
      <c r="X207" s="18" t="n">
        <v>0.032206</v>
      </c>
      <c r="Y207" s="18" t="n">
        <v>0.05275</v>
      </c>
      <c r="Z207" s="18" t="n">
        <v>0.099717</v>
      </c>
      <c r="AA207" s="18" t="n">
        <v>0.136877</v>
      </c>
      <c r="AB207" s="18" t="n">
        <v>0.259273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1316721353.63</v>
      </c>
      <c r="R208" s="17" t="n">
        <v>1286.22</v>
      </c>
      <c r="S208" s="18" t="n">
        <v>0.037835</v>
      </c>
      <c r="T208" s="18" t="inlineStr">
        <is>
          <t>-</t>
        </is>
      </c>
      <c r="U208" s="18" t="n">
        <v>0.0009879999999999999</v>
      </c>
      <c r="V208" s="18" t="n">
        <v>0.001464</v>
      </c>
      <c r="W208" s="18" t="n">
        <v>0.004279</v>
      </c>
      <c r="X208" s="18" t="n">
        <v>0.032221</v>
      </c>
      <c r="Y208" s="18" t="n">
        <v>0.050653</v>
      </c>
      <c r="Z208" s="18" t="n">
        <v>0.09626</v>
      </c>
      <c r="AA208" s="18" t="n">
        <v>0.129452</v>
      </c>
      <c r="AB208" s="18" t="n">
        <v>0.23035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1456613331.33</v>
      </c>
      <c r="R209" s="17" t="n">
        <v>1215.4</v>
      </c>
      <c r="S209" s="18" t="n">
        <v>0.024668</v>
      </c>
      <c r="T209" s="18" t="inlineStr">
        <is>
          <t>-</t>
        </is>
      </c>
      <c r="U209" s="18" t="n">
        <v>0.000428</v>
      </c>
      <c r="V209" s="18" t="n">
        <v>0.00169</v>
      </c>
      <c r="W209" s="18" t="n">
        <v>0.005601</v>
      </c>
      <c r="X209" s="18" t="n">
        <v>0.018819</v>
      </c>
      <c r="Y209" s="18" t="n">
        <v>0.032266</v>
      </c>
      <c r="Z209" s="18" t="n">
        <v>0.061383</v>
      </c>
      <c r="AA209" s="18" t="n">
        <v>0.08903899999999999</v>
      </c>
      <c r="AB209" s="18" t="n">
        <v>0.153011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1433115393.14</v>
      </c>
      <c r="R210" s="17" t="n">
        <v>1166.27</v>
      </c>
      <c r="S210" s="18" t="n">
        <v>0.024599</v>
      </c>
      <c r="T210" s="18" t="inlineStr">
        <is>
          <t>-</t>
        </is>
      </c>
      <c r="U210" s="18" t="n">
        <v>0.00048</v>
      </c>
      <c r="V210" s="18" t="n">
        <v>0.001812</v>
      </c>
      <c r="W210" s="18" t="n">
        <v>0.005232</v>
      </c>
      <c r="X210" s="18" t="n">
        <v>0.018808</v>
      </c>
      <c r="Y210" s="18" t="n">
        <v>0.031851</v>
      </c>
      <c r="Z210" s="18" t="n">
        <v>0.060226</v>
      </c>
      <c r="AA210" s="18" t="n">
        <v>0.08291800000000001</v>
      </c>
      <c r="AB210" s="18" t="n">
        <v>0.13808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564746294.47</v>
      </c>
      <c r="R211" s="17" t="n">
        <v>1132.46</v>
      </c>
      <c r="S211" s="18" t="n">
        <v>0.014077</v>
      </c>
      <c r="T211" s="18" t="inlineStr">
        <is>
          <t>-</t>
        </is>
      </c>
      <c r="U211" s="18" t="n">
        <v>0.000291</v>
      </c>
      <c r="V211" s="18" t="n">
        <v>0.001149</v>
      </c>
      <c r="W211" s="18" t="n">
        <v>0.003509</v>
      </c>
      <c r="X211" s="18" t="n">
        <v>0.009278</v>
      </c>
      <c r="Y211" s="18" t="n">
        <v>0.019013</v>
      </c>
      <c r="Z211" s="18" t="n">
        <v>0.039526</v>
      </c>
      <c r="AA211" s="18" t="n">
        <v>0.059096</v>
      </c>
      <c r="AB211" s="18" t="n">
        <v>0.101808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411832529.62</v>
      </c>
      <c r="R212" s="17" t="n">
        <v>925.64</v>
      </c>
      <c r="S212" s="18" t="n">
        <v>-0.13016</v>
      </c>
      <c r="T212" s="18" t="inlineStr">
        <is>
          <t>-</t>
        </is>
      </c>
      <c r="U212" s="18" t="n">
        <v>-0.007899</v>
      </c>
      <c r="V212" s="18" t="n">
        <v>-0.006483</v>
      </c>
      <c r="W212" s="18" t="n">
        <v>0.001168</v>
      </c>
      <c r="X212" s="18" t="n">
        <v>0.031227</v>
      </c>
      <c r="Y212" s="18" t="n">
        <v>-0.100832</v>
      </c>
      <c r="Z212" s="18" t="n">
        <v>-0.079414</v>
      </c>
      <c r="AA212" s="18" t="n">
        <v>-0.104112</v>
      </c>
      <c r="AB212" s="18" t="n">
        <v>0.014634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504948094.02</v>
      </c>
      <c r="R213" s="17" t="n">
        <v>1293.21</v>
      </c>
      <c r="S213" s="18" t="n">
        <v>-0.174796</v>
      </c>
      <c r="T213" s="18" t="inlineStr">
        <is>
          <t>-</t>
        </is>
      </c>
      <c r="U213" s="18" t="n">
        <v>-0.008319999999999999</v>
      </c>
      <c r="V213" s="18" t="n">
        <v>-0.007323</v>
      </c>
      <c r="W213" s="18" t="n">
        <v>0.003033</v>
      </c>
      <c r="X213" s="18" t="n">
        <v>0.03446</v>
      </c>
      <c r="Y213" s="18" t="n">
        <v>-0.134027</v>
      </c>
      <c r="Z213" s="18" t="n">
        <v>-0.102853</v>
      </c>
      <c r="AA213" s="18" t="n">
        <v>-0.154809</v>
      </c>
      <c r="AB213" s="18" t="n">
        <v>0.288045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513513.46</v>
      </c>
      <c r="R214" s="17" t="n">
        <v>1180.49</v>
      </c>
      <c r="S214" s="18" t="n">
        <v>0.022884</v>
      </c>
      <c r="T214" s="18" t="inlineStr">
        <is>
          <t>-</t>
        </is>
      </c>
      <c r="U214" s="18" t="n">
        <v>0.000203</v>
      </c>
      <c r="V214" s="18" t="n">
        <v>0.000721</v>
      </c>
      <c r="W214" s="18" t="n">
        <v>0.000941</v>
      </c>
      <c r="X214" s="18" t="n">
        <v>0.021875</v>
      </c>
      <c r="Y214" s="18" t="n">
        <v>0.034121</v>
      </c>
      <c r="Z214" s="18" t="n">
        <v>0.073436</v>
      </c>
      <c r="AA214" s="18" t="n">
        <v>0.098825</v>
      </c>
      <c r="AB214" s="18" t="n">
        <v>0.165145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269450257.3</v>
      </c>
      <c r="R215" s="17" t="n">
        <v>1140.37</v>
      </c>
      <c r="S215" s="18" t="n">
        <v>0.019589</v>
      </c>
      <c r="T215" s="18" t="inlineStr">
        <is>
          <t>-</t>
        </is>
      </c>
      <c r="U215" s="18" t="n">
        <v>0.000465</v>
      </c>
      <c r="V215" s="18" t="n">
        <v>0.00173</v>
      </c>
      <c r="W215" s="18" t="n">
        <v>0.004501</v>
      </c>
      <c r="X215" s="18" t="n">
        <v>0.013662</v>
      </c>
      <c r="Y215" s="18" t="n">
        <v>0.025891</v>
      </c>
      <c r="Z215" s="18" t="n">
        <v>0.051759</v>
      </c>
      <c r="AA215" s="18" t="n">
        <v>0.07478700000000001</v>
      </c>
      <c r="AB215" s="18" t="n">
        <v>0.122555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199862272.66</v>
      </c>
      <c r="R216" s="17" t="n">
        <v>1364</v>
      </c>
      <c r="S216" s="18" t="n">
        <v>0.047981</v>
      </c>
      <c r="T216" s="18" t="inlineStr">
        <is>
          <t>-</t>
        </is>
      </c>
      <c r="U216" s="18" t="n">
        <v>-0.00011</v>
      </c>
      <c r="V216" s="18" t="n">
        <v>0.001439</v>
      </c>
      <c r="W216" s="18" t="n">
        <v>0.003893</v>
      </c>
      <c r="X216" s="18" t="n">
        <v>0.035216</v>
      </c>
      <c r="Y216" s="18" t="n">
        <v>0.068513</v>
      </c>
      <c r="Z216" s="18" t="n">
        <v>0.130449</v>
      </c>
      <c r="AA216" s="18" t="n">
        <v>0.170052</v>
      </c>
      <c r="AB216" s="18" t="n">
        <v>0.311677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1070321.49</v>
      </c>
      <c r="R217" s="17" t="n">
        <v>107.03</v>
      </c>
      <c r="S217" s="18" t="n">
        <v>-0.046503</v>
      </c>
      <c r="T217" s="18" t="inlineStr">
        <is>
          <t>-</t>
        </is>
      </c>
      <c r="U217" s="18" t="n">
        <v>-0.001679</v>
      </c>
      <c r="V217" s="18" t="n">
        <v>-0.001213</v>
      </c>
      <c r="W217" s="18" t="n">
        <v>0.003281</v>
      </c>
      <c r="X217" s="18" t="n">
        <v>0.015369</v>
      </c>
      <c r="Y217" s="18" t="n">
        <v>-0.027707</v>
      </c>
      <c r="Z217" s="18" t="n">
        <v>0.009336000000000001</v>
      </c>
      <c r="AA217" s="18" t="n">
        <v>0.004505</v>
      </c>
      <c r="AB217" s="18" t="n">
        <v>0.072015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3218263885.31</v>
      </c>
      <c r="R218" s="17" t="n">
        <v>2197.83</v>
      </c>
      <c r="S218" s="18" t="n">
        <v>0.024715</v>
      </c>
      <c r="T218" s="18" t="inlineStr">
        <is>
          <t>-</t>
        </is>
      </c>
      <c r="U218" s="18" t="n">
        <v>0.00051</v>
      </c>
      <c r="V218" s="18" t="n">
        <v>0.002061</v>
      </c>
      <c r="W218" s="18" t="n">
        <v>0.005619</v>
      </c>
      <c r="X218" s="18" t="n">
        <v>0.017684</v>
      </c>
      <c r="Y218" s="18" t="n">
        <v>0.032204</v>
      </c>
      <c r="Z218" s="18" t="n">
        <v>0.061831</v>
      </c>
      <c r="AA218" s="18" t="n">
        <v>0.090047</v>
      </c>
      <c r="AB218" s="18" t="n">
        <v>0.15584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2440677295.23</v>
      </c>
      <c r="R219" s="17" t="n">
        <v>126808.19</v>
      </c>
      <c r="S219" s="18" t="n">
        <v>0.027869</v>
      </c>
      <c r="T219" s="18" t="inlineStr">
        <is>
          <t>-</t>
        </is>
      </c>
      <c r="U219" s="18" t="n">
        <v>0.000173</v>
      </c>
      <c r="V219" s="18" t="n">
        <v>0.00106</v>
      </c>
      <c r="W219" s="18" t="n">
        <v>0.003416</v>
      </c>
      <c r="X219" s="18" t="n">
        <v>0.025065</v>
      </c>
      <c r="Y219" s="18" t="n">
        <v>0.045412</v>
      </c>
      <c r="Z219" s="18" t="n">
        <v>0.083398</v>
      </c>
      <c r="AA219" s="18" t="n">
        <v>0.106667</v>
      </c>
      <c r="AB219" s="18" t="n">
        <v>0.254085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45911134.74</v>
      </c>
      <c r="R220" s="17" t="n">
        <v>129327.14</v>
      </c>
      <c r="S220" s="18" t="n">
        <v>-0.012968</v>
      </c>
      <c r="T220" s="18" t="inlineStr">
        <is>
          <t>-</t>
        </is>
      </c>
      <c r="U220" s="18" t="n">
        <v>-0.002449</v>
      </c>
      <c r="V220" s="18" t="n">
        <v>-0.000992</v>
      </c>
      <c r="W220" s="18" t="n">
        <v>-0.001692</v>
      </c>
      <c r="X220" s="18" t="n">
        <v>0.032815</v>
      </c>
      <c r="Y220" s="18" t="n">
        <v>0.013874</v>
      </c>
      <c r="Z220" s="18" t="n">
        <v>0.049019</v>
      </c>
      <c r="AA220" s="18" t="n">
        <v>0.01971</v>
      </c>
      <c r="AB220" s="18" t="n">
        <v>0.29172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1024780.18</v>
      </c>
      <c r="R221" s="17" t="n">
        <v>1011.62</v>
      </c>
      <c r="S221" s="18" t="n">
        <v>-0.162989</v>
      </c>
      <c r="T221" s="18" t="inlineStr">
        <is>
          <t>-</t>
        </is>
      </c>
      <c r="U221" s="18" t="n">
        <v>-0.010631</v>
      </c>
      <c r="V221" s="18" t="n">
        <v>-0.007924</v>
      </c>
      <c r="W221" s="18" t="n">
        <v>0.009148</v>
      </c>
      <c r="X221" s="18" t="n">
        <v>0.035477</v>
      </c>
      <c r="Y221" s="18" t="n">
        <v>-0.132684</v>
      </c>
      <c r="Z221" s="18" t="n">
        <v>-0.133308</v>
      </c>
      <c r="AA221" s="18" t="n">
        <v>-0.231146</v>
      </c>
      <c r="AB221" s="18" t="n">
        <v>0.070203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2247267681.46</v>
      </c>
      <c r="R222" s="17" t="n">
        <v>2391.51</v>
      </c>
      <c r="S222" s="18" t="n">
        <v>0.023272</v>
      </c>
      <c r="T222" s="18" t="inlineStr">
        <is>
          <t>-</t>
        </is>
      </c>
      <c r="U222" s="18" t="n">
        <v>0.000397</v>
      </c>
      <c r="V222" s="18" t="n">
        <v>0.001793</v>
      </c>
      <c r="W222" s="18" t="n">
        <v>0.004895</v>
      </c>
      <c r="X222" s="18" t="n">
        <v>0.01756</v>
      </c>
      <c r="Y222" s="18" t="n">
        <v>0.029776</v>
      </c>
      <c r="Z222" s="18" t="n">
        <v>0.05782</v>
      </c>
      <c r="AA222" s="18" t="n">
        <v>0.0843</v>
      </c>
      <c r="AB222" s="18" t="n">
        <v>0.139172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1000048093.03</v>
      </c>
      <c r="R223" s="17" t="n">
        <v>1300.75</v>
      </c>
      <c r="S223" s="18" t="n">
        <v>0.045291</v>
      </c>
      <c r="T223" s="18" t="inlineStr">
        <is>
          <t>-</t>
        </is>
      </c>
      <c r="U223" s="18" t="n">
        <v>0.000108</v>
      </c>
      <c r="V223" s="18" t="n">
        <v>0.001478</v>
      </c>
      <c r="W223" s="18" t="n">
        <v>0.003</v>
      </c>
      <c r="X223" s="18" t="n">
        <v>0.037637</v>
      </c>
      <c r="Y223" s="18" t="n">
        <v>0.066853</v>
      </c>
      <c r="Z223" s="18" t="n">
        <v>0.122963</v>
      </c>
      <c r="AA223" s="18" t="n">
        <v>0.154068</v>
      </c>
      <c r="AB223" s="18" t="n">
        <v>0.261713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1970567.82</v>
      </c>
      <c r="R224" s="17" t="n">
        <v>1109.55</v>
      </c>
      <c r="S224" s="18" t="n">
        <v>0.014705</v>
      </c>
      <c r="T224" s="18" t="inlineStr">
        <is>
          <t>-</t>
        </is>
      </c>
      <c r="U224" s="18" t="n">
        <v>0.000279</v>
      </c>
      <c r="V224" s="18" t="n">
        <v>0.001038</v>
      </c>
      <c r="W224" s="18" t="n">
        <v>0.002938</v>
      </c>
      <c r="X224" s="18" t="n">
        <v>0.010335</v>
      </c>
      <c r="Y224" s="18" t="n">
        <v>0.019198</v>
      </c>
      <c r="Z224" s="18" t="n">
        <v>0.038943</v>
      </c>
      <c r="AA224" s="18" t="n">
        <v>0.058519</v>
      </c>
      <c r="AB224" s="18" t="n">
        <v>0.09904300000000001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204582349.87</v>
      </c>
      <c r="R225" s="17" t="n">
        <v>1015.25</v>
      </c>
      <c r="S225" s="18" t="n">
        <v>0.006434</v>
      </c>
      <c r="T225" s="18" t="inlineStr">
        <is>
          <t>-</t>
        </is>
      </c>
      <c r="U225" s="18" t="n">
        <v>-4.9e-05</v>
      </c>
      <c r="V225" s="18" t="n">
        <v>3.9e-05</v>
      </c>
      <c r="W225" s="18" t="n">
        <v>-0.001053</v>
      </c>
      <c r="X225" s="18" t="n">
        <v>0.007053</v>
      </c>
      <c r="Y225" s="18" t="n">
        <v>0.006773</v>
      </c>
      <c r="Z225" s="18" t="n">
        <v>0.010682</v>
      </c>
      <c r="AA225" s="18" t="n">
        <v>0.011397</v>
      </c>
      <c r="AB225" s="18" t="n">
        <v>0.027321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937743335.7</v>
      </c>
      <c r="R226" s="17" t="n">
        <v>1173.78</v>
      </c>
      <c r="S226" s="18" t="n">
        <v>0.02622</v>
      </c>
      <c r="T226" s="18" t="inlineStr">
        <is>
          <t>-</t>
        </is>
      </c>
      <c r="U226" s="18" t="n">
        <v>0.000426</v>
      </c>
      <c r="V226" s="18" t="n">
        <v>0.000111</v>
      </c>
      <c r="W226" s="18" t="n">
        <v>0.001502</v>
      </c>
      <c r="X226" s="18" t="n">
        <v>0.023143</v>
      </c>
      <c r="Y226" s="18" t="n">
        <v>0.042683</v>
      </c>
      <c r="Z226" s="18" t="n">
        <v>0.07888199999999999</v>
      </c>
      <c r="AA226" s="18" t="n">
        <v>0.098705</v>
      </c>
      <c r="AB226" s="18" t="n">
        <v>0.168603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1030837629.33</v>
      </c>
      <c r="R227" s="17" t="n">
        <v>119.15</v>
      </c>
      <c r="S227" s="18" t="n">
        <v>0.018811</v>
      </c>
      <c r="T227" s="18" t="inlineStr">
        <is>
          <t>-</t>
        </is>
      </c>
      <c r="U227" s="18" t="n">
        <v>0</v>
      </c>
      <c r="V227" s="18" t="n">
        <v>8.4e-05</v>
      </c>
      <c r="W227" s="18" t="n">
        <v>0.001345</v>
      </c>
      <c r="X227" s="18" t="n">
        <v>0.018811</v>
      </c>
      <c r="Y227" s="18" t="n">
        <v>0.035997</v>
      </c>
      <c r="Z227" s="18" t="n">
        <v>0.070242</v>
      </c>
      <c r="AA227" s="18" t="n">
        <v>0.084365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1034484750.29</v>
      </c>
      <c r="R228" s="17" t="n">
        <v>113.76</v>
      </c>
      <c r="S228" s="18" t="n">
        <v>0.022378</v>
      </c>
      <c r="T228" s="18" t="inlineStr">
        <is>
          <t>-</t>
        </is>
      </c>
      <c r="U228" s="18" t="n">
        <v>0.00044</v>
      </c>
      <c r="V228" s="18" t="n">
        <v>0.001673</v>
      </c>
      <c r="W228" s="18" t="n">
        <v>0.004681</v>
      </c>
      <c r="X228" s="18" t="n">
        <v>0.016713</v>
      </c>
      <c r="Y228" s="18" t="n">
        <v>0.029316</v>
      </c>
      <c r="Z228" s="18" t="n">
        <v>0.056954</v>
      </c>
      <c r="AA228" s="18" t="n">
        <v>0.08373800000000001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444842885.68</v>
      </c>
      <c r="R229" s="17" t="n">
        <v>333215.64</v>
      </c>
      <c r="S229" s="18" t="n">
        <v>-0.045904</v>
      </c>
      <c r="T229" s="18" t="inlineStr">
        <is>
          <t>-</t>
        </is>
      </c>
      <c r="U229" s="18" t="n">
        <v>-0.000444</v>
      </c>
      <c r="V229" s="18" t="n">
        <v>1.9e-05</v>
      </c>
      <c r="W229" s="18" t="n">
        <v>0.00256</v>
      </c>
      <c r="X229" s="18" t="n">
        <v>0.032231</v>
      </c>
      <c r="Y229" s="18" t="n">
        <v>-0.020264</v>
      </c>
      <c r="Z229" s="18" t="n">
        <v>0.027252</v>
      </c>
      <c r="AA229" s="18" t="n">
        <v>0.057253</v>
      </c>
      <c r="AB229" s="18" t="n">
        <v>0.292555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27688414.47</v>
      </c>
      <c r="R230" s="17" t="n">
        <v>1116.37</v>
      </c>
      <c r="S230" s="18" t="n">
        <v>-0.000483</v>
      </c>
      <c r="T230" s="18" t="inlineStr">
        <is>
          <t>-</t>
        </is>
      </c>
      <c r="U230" s="18" t="n">
        <v>-0.000743</v>
      </c>
      <c r="V230" s="18" t="n">
        <v>-0.0007069999999999999</v>
      </c>
      <c r="W230" s="18" t="n">
        <v>0.000932</v>
      </c>
      <c r="X230" s="18" t="n">
        <v>0.016656</v>
      </c>
      <c r="Y230" s="18" t="n">
        <v>0.01304</v>
      </c>
      <c r="Z230" s="18" t="n">
        <v>0.047881</v>
      </c>
      <c r="AA230" s="18" t="n">
        <v>0.059587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2211178.85</v>
      </c>
      <c r="R231" s="17" t="n">
        <v>1106.14</v>
      </c>
      <c r="S231" s="18" t="n">
        <v>0.017908</v>
      </c>
      <c r="T231" s="18" t="inlineStr">
        <is>
          <t>-</t>
        </is>
      </c>
      <c r="U231" s="18" t="n">
        <v>0.000398</v>
      </c>
      <c r="V231" s="18" t="n">
        <v>0.001412</v>
      </c>
      <c r="W231" s="18" t="n">
        <v>0.004313</v>
      </c>
      <c r="X231" s="18" t="n">
        <v>0.012745</v>
      </c>
      <c r="Y231" s="18" t="n">
        <v>0.024564</v>
      </c>
      <c r="Z231" s="18" t="n">
        <v>0.052885</v>
      </c>
      <c r="AA231" s="18" t="n">
        <v>0.07682899999999999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978505047.9400001</v>
      </c>
      <c r="R232" s="17" t="n">
        <v>1122.86</v>
      </c>
      <c r="S232" s="18" t="n">
        <v>0.024171</v>
      </c>
      <c r="T232" s="18" t="inlineStr">
        <is>
          <t>-</t>
        </is>
      </c>
      <c r="U232" s="18" t="n">
        <v>0.00057</v>
      </c>
      <c r="V232" s="18" t="n">
        <v>0.002151</v>
      </c>
      <c r="W232" s="18" t="n">
        <v>0.005525</v>
      </c>
      <c r="X232" s="18" t="n">
        <v>0.018024</v>
      </c>
      <c r="Y232" s="18" t="n">
        <v>0.031576</v>
      </c>
      <c r="Z232" s="18" t="n">
        <v>0.060633</v>
      </c>
      <c r="AA232" s="18" t="n">
        <v>0.08913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365349450.08</v>
      </c>
      <c r="R233" s="17" t="n">
        <v>1086.97</v>
      </c>
      <c r="S233" s="18" t="n">
        <v>-0.05227</v>
      </c>
      <c r="T233" s="18" t="inlineStr">
        <is>
          <t>-</t>
        </is>
      </c>
      <c r="U233" s="18" t="n">
        <v>-0.002395</v>
      </c>
      <c r="V233" s="18" t="n">
        <v>-0.003219</v>
      </c>
      <c r="W233" s="18" t="n">
        <v>-0.000653</v>
      </c>
      <c r="X233" s="18" t="n">
        <v>0.020524</v>
      </c>
      <c r="Y233" s="18" t="n">
        <v>-0.025288</v>
      </c>
      <c r="Z233" s="18" t="n">
        <v>0.004538</v>
      </c>
      <c r="AA233" s="18" t="n">
        <v>-0.019962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788141412.9299999</v>
      </c>
      <c r="R234" s="17" t="n">
        <v>1147.78</v>
      </c>
      <c r="S234" s="18" t="n">
        <v>0.02638</v>
      </c>
      <c r="T234" s="18" t="inlineStr">
        <is>
          <t>-</t>
        </is>
      </c>
      <c r="U234" s="18" t="n">
        <v>0.000418</v>
      </c>
      <c r="V234" s="18" t="n">
        <v>0.000602</v>
      </c>
      <c r="W234" s="18" t="n">
        <v>0.003839</v>
      </c>
      <c r="X234" s="18" t="n">
        <v>0.028633</v>
      </c>
      <c r="Y234" s="18" t="n">
        <v>0.048076</v>
      </c>
      <c r="Z234" s="18" t="n">
        <v>0.09061</v>
      </c>
      <c r="AA234" s="18" t="n">
        <v>0.115389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832722914.36</v>
      </c>
      <c r="R235" s="17" t="n">
        <v>1094248.24</v>
      </c>
      <c r="S235" s="18" t="n">
        <v>0.020156</v>
      </c>
      <c r="T235" s="18" t="inlineStr">
        <is>
          <t>-</t>
        </is>
      </c>
      <c r="U235" s="18" t="n">
        <v>0.000314</v>
      </c>
      <c r="V235" s="18" t="n">
        <v>0.001181</v>
      </c>
      <c r="W235" s="18" t="n">
        <v>0.003504</v>
      </c>
      <c r="X235" s="18" t="n">
        <v>0.015535</v>
      </c>
      <c r="Y235" s="18" t="n">
        <v>0.026097</v>
      </c>
      <c r="Z235" s="18" t="n">
        <v>0.051167</v>
      </c>
      <c r="AA235" s="18" t="n">
        <v>0.074613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866267743.02</v>
      </c>
      <c r="R236" s="17" t="n">
        <v>1097.11</v>
      </c>
      <c r="S236" s="18" t="n">
        <v>0.027324</v>
      </c>
      <c r="T236" s="18" t="inlineStr">
        <is>
          <t>-</t>
        </is>
      </c>
      <c r="U236" s="18" t="n">
        <v>0.00052</v>
      </c>
      <c r="V236" s="18" t="n">
        <v>0.00073</v>
      </c>
      <c r="W236" s="18" t="n">
        <v>0.001726</v>
      </c>
      <c r="X236" s="18" t="n">
        <v>0.023844</v>
      </c>
      <c r="Y236" s="18" t="n">
        <v>0.041316</v>
      </c>
      <c r="Z236" s="18" t="n">
        <v>0.078622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172797797.5</v>
      </c>
      <c r="R237" s="17" t="n">
        <v>881.97</v>
      </c>
      <c r="S237" s="18" t="n">
        <v>-0.138255</v>
      </c>
      <c r="T237" s="18" t="inlineStr">
        <is>
          <t>-</t>
        </is>
      </c>
      <c r="U237" s="18" t="n">
        <v>-0.010001</v>
      </c>
      <c r="V237" s="18" t="n">
        <v>-0.011167</v>
      </c>
      <c r="W237" s="18" t="n">
        <v>-0.003851</v>
      </c>
      <c r="X237" s="18" t="n">
        <v>0.03111</v>
      </c>
      <c r="Y237" s="18" t="n">
        <v>-0.091464</v>
      </c>
      <c r="Z237" s="18" t="n">
        <v>-0.06304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380167137.42</v>
      </c>
      <c r="R238" s="17" t="n">
        <v>974.72</v>
      </c>
      <c r="S238" s="18" t="n">
        <v>-0.058387</v>
      </c>
      <c r="T238" s="18" t="inlineStr">
        <is>
          <t>-</t>
        </is>
      </c>
      <c r="U238" s="18" t="n">
        <v>-0.003089</v>
      </c>
      <c r="V238" s="18" t="n">
        <v>-0.003262</v>
      </c>
      <c r="W238" s="18" t="n">
        <v>-0.00081</v>
      </c>
      <c r="X238" s="18" t="n">
        <v>0.015926</v>
      </c>
      <c r="Y238" s="18" t="n">
        <v>-0.030149</v>
      </c>
      <c r="Z238" s="18" t="n">
        <v>-0.001189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77383503.08</v>
      </c>
      <c r="R239" s="17" t="n">
        <v>123.01</v>
      </c>
      <c r="S239" s="18" t="n">
        <v>0.011679</v>
      </c>
      <c r="T239" s="18" t="inlineStr">
        <is>
          <t>-</t>
        </is>
      </c>
      <c r="U239" s="18" t="n">
        <v>0.000244</v>
      </c>
      <c r="V239" s="18" t="n">
        <v>0.000732</v>
      </c>
      <c r="W239" s="18" t="n">
        <v>0.001139</v>
      </c>
      <c r="X239" s="18" t="n">
        <v>0.009769</v>
      </c>
      <c r="Y239" s="18" t="n">
        <v>0.015688</v>
      </c>
      <c r="Z239" s="18" t="n">
        <v>0.031271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336165135.3</v>
      </c>
      <c r="R240" s="17" t="n">
        <v>1060.84</v>
      </c>
      <c r="S240" s="18" t="n">
        <v>-0.009782000000000001</v>
      </c>
      <c r="T240" s="18" t="inlineStr">
        <is>
          <t>-</t>
        </is>
      </c>
      <c r="U240" s="18" t="n">
        <v>0.000255</v>
      </c>
      <c r="V240" s="18" t="n">
        <v>0.001076</v>
      </c>
      <c r="W240" s="18" t="n">
        <v>0.005193</v>
      </c>
      <c r="X240" s="18" t="n">
        <v>0.038075</v>
      </c>
      <c r="Y240" s="18" t="n">
        <v>0.012126</v>
      </c>
      <c r="Z240" s="18" t="n">
        <v>0.06975099999999999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1069733923.22</v>
      </c>
      <c r="R241" s="17" t="n">
        <v>1127.33</v>
      </c>
      <c r="S241" s="18" t="n">
        <v>0.042887</v>
      </c>
      <c r="T241" s="18" t="inlineStr">
        <is>
          <t>-</t>
        </is>
      </c>
      <c r="U241" s="18" t="n">
        <v>0.001929</v>
      </c>
      <c r="V241" s="18" t="n">
        <v>0.00135</v>
      </c>
      <c r="W241" s="18" t="n">
        <v>0.003025</v>
      </c>
      <c r="X241" s="18" t="n">
        <v>0.036578</v>
      </c>
      <c r="Y241" s="18" t="n">
        <v>0.064252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1055244.16</v>
      </c>
      <c r="R242" s="17" t="n">
        <v>1055.24</v>
      </c>
      <c r="S242" s="18" t="n">
        <v>0.018798</v>
      </c>
      <c r="T242" s="18" t="inlineStr">
        <is>
          <t>-</t>
        </is>
      </c>
      <c r="U242" s="18" t="n">
        <v>0.000474</v>
      </c>
      <c r="V242" s="18" t="n">
        <v>0.00169</v>
      </c>
      <c r="W242" s="18" t="n">
        <v>0.003252</v>
      </c>
      <c r="X242" s="18" t="n">
        <v>0.0144</v>
      </c>
      <c r="Y242" s="18" t="n">
        <v>0.024326</v>
      </c>
      <c r="Z242" s="18" t="n">
        <v>0.04752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608610649.79</v>
      </c>
      <c r="R243" s="17" t="n">
        <v>1046.82</v>
      </c>
      <c r="S243" s="18" t="n">
        <v>0.014095</v>
      </c>
      <c r="T243" s="18" t="inlineStr">
        <is>
          <t>-</t>
        </is>
      </c>
      <c r="U243" s="18" t="n">
        <v>0.000287</v>
      </c>
      <c r="V243" s="18" t="n">
        <v>0.001109</v>
      </c>
      <c r="W243" s="18" t="n">
        <v>0.003403</v>
      </c>
      <c r="X243" s="18" t="n">
        <v>0.00946</v>
      </c>
      <c r="Y243" s="18" t="n">
        <v>0.019081</v>
      </c>
      <c r="Z243" s="18" t="n">
        <v>0.038945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778788494.08</v>
      </c>
      <c r="R244" s="17" t="n">
        <v>1185.07</v>
      </c>
      <c r="S244" s="18" t="n">
        <v>-0.004695</v>
      </c>
      <c r="T244" s="18" t="inlineStr">
        <is>
          <t>-</t>
        </is>
      </c>
      <c r="U244" s="18" t="n">
        <v>-0.000396</v>
      </c>
      <c r="V244" s="18" t="n">
        <v>0.00275</v>
      </c>
      <c r="W244" s="18" t="n">
        <v>0.009171</v>
      </c>
      <c r="X244" s="18" t="n">
        <v>0.038242</v>
      </c>
      <c r="Y244" s="18" t="n">
        <v>-0.001163</v>
      </c>
      <c r="Z244" s="18" t="n">
        <v>0.062357</v>
      </c>
      <c r="AA244" s="18" t="n">
        <v>0.081653</v>
      </c>
      <c r="AB244" s="18" t="n">
        <v>0.08051899999999999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6431338.02</v>
      </c>
      <c r="R245" s="17" t="n">
        <v>1013.13</v>
      </c>
      <c r="S245" s="18" t="n">
        <v>-0.033927</v>
      </c>
      <c r="T245" s="18" t="inlineStr">
        <is>
          <t>-</t>
        </is>
      </c>
      <c r="U245" s="18" t="n">
        <v>-0.002108</v>
      </c>
      <c r="V245" s="18" t="n">
        <v>-0.001734</v>
      </c>
      <c r="W245" s="18" t="n">
        <v>0.000731</v>
      </c>
      <c r="X245" s="18" t="n">
        <v>0.014611</v>
      </c>
      <c r="Y245" s="18" t="n">
        <v>-0.012274</v>
      </c>
      <c r="Z245" s="18" t="n">
        <v>0.012411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1462920.18</v>
      </c>
      <c r="R246" s="17" t="n">
        <v>903.04</v>
      </c>
      <c r="S246" s="18" t="n">
        <v>-0.152131</v>
      </c>
      <c r="T246" s="18" t="inlineStr">
        <is>
          <t>-</t>
        </is>
      </c>
      <c r="U246" s="18" t="n">
        <v>-0.006436</v>
      </c>
      <c r="V246" s="18" t="n">
        <v>-0.007463</v>
      </c>
      <c r="W246" s="18" t="n">
        <v>0.0006980000000000001</v>
      </c>
      <c r="X246" s="18" t="n">
        <v>0.043362</v>
      </c>
      <c r="Y246" s="18" t="n">
        <v>-0.11063</v>
      </c>
      <c r="Z246" s="18" t="n">
        <v>-0.085677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22723926.79</v>
      </c>
      <c r="R247" s="17" t="n">
        <v>1038.48</v>
      </c>
      <c r="S247" s="18" t="n">
        <v>0.007871</v>
      </c>
      <c r="T247" s="18" t="inlineStr">
        <is>
          <t>-</t>
        </is>
      </c>
      <c r="U247" s="18" t="n">
        <v>2.9e-05</v>
      </c>
      <c r="V247" s="18" t="n">
        <v>-0.000952</v>
      </c>
      <c r="W247" s="18" t="n">
        <v>-0.000318</v>
      </c>
      <c r="X247" s="18" t="n">
        <v>0.019327</v>
      </c>
      <c r="Y247" s="18" t="n">
        <v>0.012262</v>
      </c>
      <c r="Z247" s="18" t="n">
        <v>0.036355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98901912.17</v>
      </c>
      <c r="R248" s="17" t="n">
        <v>1049.35</v>
      </c>
      <c r="S248" s="18" t="n">
        <v>0.019222</v>
      </c>
      <c r="T248" s="18" t="inlineStr">
        <is>
          <t>-</t>
        </is>
      </c>
      <c r="U248" s="18" t="n">
        <v>0.000219</v>
      </c>
      <c r="V248" s="18" t="n">
        <v>0.001288</v>
      </c>
      <c r="W248" s="18" t="n">
        <v>0.003395</v>
      </c>
      <c r="X248" s="18" t="n">
        <v>0.015189</v>
      </c>
      <c r="Y248" s="18" t="n">
        <v>0.024656</v>
      </c>
      <c r="Z248" s="18" t="n">
        <v>0.046159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1955781.1</v>
      </c>
      <c r="R249" s="17" t="n">
        <v>969.65</v>
      </c>
      <c r="S249" s="18" t="n">
        <v>-0.07381600000000001</v>
      </c>
      <c r="T249" s="18" t="inlineStr">
        <is>
          <t>-</t>
        </is>
      </c>
      <c r="U249" s="18" t="n">
        <v>-0.003412</v>
      </c>
      <c r="V249" s="18" t="n">
        <v>-0.003402</v>
      </c>
      <c r="W249" s="18" t="n">
        <v>0.0009909999999999999</v>
      </c>
      <c r="X249" s="18" t="n">
        <v>0.026519</v>
      </c>
      <c r="Y249" s="18" t="n">
        <v>-0.050777</v>
      </c>
      <c r="Z249" s="18" t="n">
        <v>-0.025419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6364165910.37</v>
      </c>
      <c r="R250" s="17" t="n">
        <v>1078.79</v>
      </c>
      <c r="S250" s="18" t="n">
        <v>0.028683</v>
      </c>
      <c r="T250" s="18" t="inlineStr">
        <is>
          <t>-</t>
        </is>
      </c>
      <c r="U250" s="18" t="n">
        <v>0.000705</v>
      </c>
      <c r="V250" s="18" t="n">
        <v>0.000501</v>
      </c>
      <c r="W250" s="18" t="n">
        <v>0.00264</v>
      </c>
      <c r="X250" s="18" t="n">
        <v>0.025057</v>
      </c>
      <c r="Y250" s="18" t="n">
        <v>0.043095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456560041.04</v>
      </c>
      <c r="R251" s="17" t="n">
        <v>898.42</v>
      </c>
      <c r="S251" s="18" t="n">
        <v>-0.135653</v>
      </c>
      <c r="T251" s="18" t="inlineStr">
        <is>
          <t>-</t>
        </is>
      </c>
      <c r="U251" s="18" t="n">
        <v>-0.00659</v>
      </c>
      <c r="V251" s="18" t="n">
        <v>-0.005391</v>
      </c>
      <c r="W251" s="18" t="n">
        <v>0.004697</v>
      </c>
      <c r="X251" s="18" t="n">
        <v>0.051411</v>
      </c>
      <c r="Y251" s="18" t="n">
        <v>-0.09876799999999999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218363526.07</v>
      </c>
      <c r="R252" s="17" t="n">
        <v>1120.95</v>
      </c>
      <c r="S252" s="18" t="n">
        <v>0.02514</v>
      </c>
      <c r="T252" s="18" t="inlineStr">
        <is>
          <t>-</t>
        </is>
      </c>
      <c r="U252" s="18" t="n">
        <v>-0.001443</v>
      </c>
      <c r="V252" s="18" t="n">
        <v>-0.001319</v>
      </c>
      <c r="W252" s="18" t="n">
        <v>0.002029</v>
      </c>
      <c r="X252" s="18" t="n">
        <v>0.042531</v>
      </c>
      <c r="Y252" s="18" t="n">
        <v>0.05736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1072840912.94</v>
      </c>
      <c r="R253" s="17" t="n">
        <v>1091.31</v>
      </c>
      <c r="S253" s="18" t="n">
        <v>0.046248</v>
      </c>
      <c r="T253" s="18" t="inlineStr">
        <is>
          <t>-</t>
        </is>
      </c>
      <c r="U253" s="18" t="n">
        <v>0.002535</v>
      </c>
      <c r="V253" s="18" t="n">
        <v>0.002711</v>
      </c>
      <c r="W253" s="18" t="n">
        <v>0.004187</v>
      </c>
      <c r="X253" s="18" t="n">
        <v>0.037515</v>
      </c>
      <c r="Y253" s="18" t="n">
        <v>0.067411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219404205.21</v>
      </c>
      <c r="R254" s="17" t="n">
        <v>1124.29</v>
      </c>
      <c r="S254" s="18" t="n">
        <v>0.026346</v>
      </c>
      <c r="T254" s="18" t="inlineStr">
        <is>
          <t>-</t>
        </is>
      </c>
      <c r="U254" s="18" t="n">
        <v>-0.000489</v>
      </c>
      <c r="V254" s="18" t="n">
        <v>0.001389</v>
      </c>
      <c r="W254" s="18" t="n">
        <v>0.005123</v>
      </c>
      <c r="X254" s="18" t="n">
        <v>0.039642</v>
      </c>
      <c r="Y254" s="18" t="n">
        <v>0.060741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424948895.86</v>
      </c>
      <c r="R255" s="17" t="n">
        <v>1047.85</v>
      </c>
      <c r="S255" s="18" t="n">
        <v>-0.045213</v>
      </c>
      <c r="T255" s="18" t="inlineStr">
        <is>
          <t>-</t>
        </is>
      </c>
      <c r="U255" s="18" t="n">
        <v>-0.002086</v>
      </c>
      <c r="V255" s="18" t="n">
        <v>-0.000896</v>
      </c>
      <c r="W255" s="18" t="n">
        <v>0.003457</v>
      </c>
      <c r="X255" s="18" t="n">
        <v>0.021774</v>
      </c>
      <c r="Y255" s="18" t="n">
        <v>-0.016722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929655795.99</v>
      </c>
      <c r="R256" s="17" t="n">
        <v>1086.08</v>
      </c>
      <c r="S256" s="18" t="n">
        <v>0.029557</v>
      </c>
      <c r="T256" s="18" t="inlineStr">
        <is>
          <t>-</t>
        </is>
      </c>
      <c r="U256" s="18" t="n">
        <v>0.000673</v>
      </c>
      <c r="V256" s="18" t="n">
        <v>0.000553</v>
      </c>
      <c r="W256" s="18" t="n">
        <v>0.002335</v>
      </c>
      <c r="X256" s="18" t="n">
        <v>0.024633</v>
      </c>
      <c r="Y256" s="18" t="n">
        <v>0.046743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21468200.17</v>
      </c>
      <c r="R257" s="17" t="n">
        <v>1072.18</v>
      </c>
      <c r="S257" s="18" t="n">
        <v>-0.040615</v>
      </c>
      <c r="T257" s="18" t="inlineStr">
        <is>
          <t>-</t>
        </is>
      </c>
      <c r="U257" s="18" t="n">
        <v>0.000373</v>
      </c>
      <c r="V257" s="18" t="n">
        <v>0.003322</v>
      </c>
      <c r="W257" s="18" t="n">
        <v>0.010014</v>
      </c>
      <c r="X257" s="18" t="n">
        <v>0.029329</v>
      </c>
      <c r="Y257" s="18" t="n">
        <v>0.000392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961029840.86</v>
      </c>
      <c r="R258" s="17" t="n">
        <v>1079.25</v>
      </c>
      <c r="S258" s="18" t="n">
        <v>0.021176</v>
      </c>
      <c r="T258" s="18" t="inlineStr">
        <is>
          <t>-</t>
        </is>
      </c>
      <c r="U258" s="18" t="n">
        <v>0.000593</v>
      </c>
      <c r="V258" s="18" t="n">
        <v>0.000361</v>
      </c>
      <c r="W258" s="18" t="n">
        <v>0.002098</v>
      </c>
      <c r="X258" s="18" t="n">
        <v>0.02349</v>
      </c>
      <c r="Y258" s="18" t="n">
        <v>0.037092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619715.78</v>
      </c>
      <c r="R259" s="17" t="n">
        <v>923.5700000000001</v>
      </c>
      <c r="S259" s="18" t="n">
        <v>0.084512</v>
      </c>
      <c r="T259" s="18" t="inlineStr">
        <is>
          <t>-</t>
        </is>
      </c>
      <c r="U259" s="18" t="n">
        <v>0.00091</v>
      </c>
      <c r="V259" s="18" t="n">
        <v>0.001019</v>
      </c>
      <c r="W259" s="18" t="n">
        <v>0.004536</v>
      </c>
      <c r="X259" s="18" t="n">
        <v>0.034465</v>
      </c>
      <c r="Y259" s="18" t="n">
        <v>0.091045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210027050.08</v>
      </c>
      <c r="R260" s="17" t="n">
        <v>1349.44</v>
      </c>
      <c r="S260" s="18" t="n">
        <v>0.031106</v>
      </c>
      <c r="T260" s="18" t="inlineStr">
        <is>
          <t>-</t>
        </is>
      </c>
      <c r="U260" s="18" t="n">
        <v>0.000615</v>
      </c>
      <c r="V260" s="18" t="n">
        <v>0.002087</v>
      </c>
      <c r="W260" s="18" t="n">
        <v>0.003689</v>
      </c>
      <c r="X260" s="18" t="n">
        <v>0.028247</v>
      </c>
      <c r="Y260" s="18" t="n">
        <v>0.03693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1909222651</v>
      </c>
      <c r="R261" s="17" t="n">
        <v>1307.18</v>
      </c>
      <c r="S261" s="18" t="n">
        <v>0.035152</v>
      </c>
      <c r="T261" s="18" t="inlineStr">
        <is>
          <t>-</t>
        </is>
      </c>
      <c r="U261" s="18" t="n">
        <v>0.000536</v>
      </c>
      <c r="V261" s="18" t="n">
        <v>0.000635</v>
      </c>
      <c r="W261" s="18" t="n">
        <v>0.001893</v>
      </c>
      <c r="X261" s="18" t="n">
        <v>0.027827</v>
      </c>
      <c r="Y261" s="18" t="n">
        <v>0.04826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1169034270.98</v>
      </c>
      <c r="R262" s="17" t="n">
        <v>103.65</v>
      </c>
      <c r="S262" s="18" t="n">
        <v>0.032165</v>
      </c>
      <c r="T262" s="18" t="inlineStr">
        <is>
          <t>-</t>
        </is>
      </c>
      <c r="U262" s="18" t="n">
        <v>0.000772</v>
      </c>
      <c r="V262" s="18" t="n">
        <v>0.000676</v>
      </c>
      <c r="W262" s="18" t="n">
        <v>0.002127</v>
      </c>
      <c r="X262" s="18" t="n">
        <v>0.023704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1032579.87</v>
      </c>
      <c r="R263" s="17" t="n">
        <v>103.26</v>
      </c>
      <c r="S263" s="18" t="n">
        <v>0.022579</v>
      </c>
      <c r="T263" s="18" t="inlineStr">
        <is>
          <t>-</t>
        </is>
      </c>
      <c r="U263" s="18" t="n">
        <v>0.000291</v>
      </c>
      <c r="V263" s="18" t="n">
        <v>-0.000387</v>
      </c>
      <c r="W263" s="18" t="n">
        <v>-0.000967</v>
      </c>
      <c r="X263" s="18" t="n">
        <v>0.024202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993679.75</v>
      </c>
      <c r="R264" s="17" t="n">
        <v>99.37</v>
      </c>
      <c r="S264" s="18" t="n">
        <v>-0.012227</v>
      </c>
      <c r="T264" s="18" t="inlineStr">
        <is>
          <t>-</t>
        </is>
      </c>
      <c r="U264" s="18" t="n">
        <v>-0.001106</v>
      </c>
      <c r="V264" s="18" t="n">
        <v>-0.002409</v>
      </c>
      <c r="W264" s="18" t="n">
        <v>-0.00351</v>
      </c>
      <c r="X264" s="18" t="n">
        <v>0.015742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2204612382.61</v>
      </c>
      <c r="R265" s="17" t="n">
        <v>1064.41</v>
      </c>
      <c r="S265" s="18" t="n">
        <v>0.042109</v>
      </c>
      <c r="T265" s="18" t="inlineStr">
        <is>
          <t>-</t>
        </is>
      </c>
      <c r="U265" s="18" t="n">
        <v>0.000959</v>
      </c>
      <c r="V265" s="18" t="n">
        <v>0.001854</v>
      </c>
      <c r="W265" s="18" t="n">
        <v>0.003422</v>
      </c>
      <c r="X265" s="18" t="n">
        <v>0.029858</v>
      </c>
      <c r="Y265" s="18" t="n">
        <v>0.061936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1034460.7</v>
      </c>
      <c r="R266" s="17" t="n">
        <v>1048.08</v>
      </c>
      <c r="S266" s="18" t="n">
        <v>-0.003433</v>
      </c>
      <c r="T266" s="18" t="inlineStr">
        <is>
          <t>-</t>
        </is>
      </c>
      <c r="U266" s="18" t="n">
        <v>-0.000553</v>
      </c>
      <c r="V266" s="18" t="n">
        <v>-0.00121</v>
      </c>
      <c r="W266" s="18" t="n">
        <v>0.000286</v>
      </c>
      <c r="X266" s="18" t="n">
        <v>0.00596</v>
      </c>
      <c r="Y266" s="18" t="n">
        <v>0.001433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62801931.64</v>
      </c>
      <c r="R267" s="17" t="n">
        <v>1034.4</v>
      </c>
      <c r="S267" s="18" t="n">
        <v>0.024808</v>
      </c>
      <c r="T267" s="18" t="inlineStr">
        <is>
          <t>-</t>
        </is>
      </c>
      <c r="U267" s="18" t="n">
        <v>0.000561</v>
      </c>
      <c r="V267" s="18" t="n">
        <v>0.00216</v>
      </c>
      <c r="W267" s="18" t="n">
        <v>0.005668</v>
      </c>
      <c r="X267" s="18" t="n">
        <v>0.018662</v>
      </c>
      <c r="Y267" s="18" t="n">
        <v>0.031584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1009021.15</v>
      </c>
      <c r="R268" s="17" t="n">
        <v>1009.02</v>
      </c>
      <c r="S268" s="18" t="n">
        <v>0.00403</v>
      </c>
      <c r="T268" s="18" t="inlineStr">
        <is>
          <t>-</t>
        </is>
      </c>
      <c r="U268" s="18" t="n">
        <v>-0.000753</v>
      </c>
      <c r="V268" s="18" t="n">
        <v>-0.00103</v>
      </c>
      <c r="W268" s="18" t="n">
        <v>-0.000584</v>
      </c>
      <c r="X268" s="18" t="n">
        <v>0.014702</v>
      </c>
      <c r="Y268" s="18" t="n">
        <v>0.010141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57864080.27</v>
      </c>
      <c r="R269" s="17" t="n">
        <v>990.77</v>
      </c>
      <c r="S269" s="18" t="n">
        <v>-0.033914</v>
      </c>
      <c r="T269" s="18" t="inlineStr">
        <is>
          <t>-</t>
        </is>
      </c>
      <c r="U269" s="18" t="n">
        <v>-0.002527</v>
      </c>
      <c r="V269" s="18" t="n">
        <v>-0.004321</v>
      </c>
      <c r="W269" s="18" t="n">
        <v>-0.004101</v>
      </c>
      <c r="X269" s="18" t="n">
        <v>0.024899</v>
      </c>
      <c r="Y269" s="18" t="n">
        <v>-0.00596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1097391850.1</v>
      </c>
      <c r="R270" s="17" t="n">
        <v>1029.25</v>
      </c>
      <c r="S270" s="18" t="n">
        <v>0.021963</v>
      </c>
      <c r="T270" s="18" t="inlineStr">
        <is>
          <t>-</t>
        </is>
      </c>
      <c r="U270" s="18" t="n">
        <v>0.000389</v>
      </c>
      <c r="V270" s="18" t="n">
        <v>0.001586</v>
      </c>
      <c r="W270" s="18" t="n">
        <v>0.004382</v>
      </c>
      <c r="X270" s="18" t="n">
        <v>0.016734</v>
      </c>
      <c r="Y270" s="18" t="n">
        <v>0.027503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36657199.04</v>
      </c>
      <c r="R271" s="17" t="n">
        <v>965.9299999999999</v>
      </c>
      <c r="S271" s="18" t="n">
        <v>-0.042876</v>
      </c>
      <c r="T271" s="18" t="inlineStr">
        <is>
          <t>-</t>
        </is>
      </c>
      <c r="U271" s="18" t="n">
        <v>0.00086</v>
      </c>
      <c r="V271" s="18" t="n">
        <v>-0.003754</v>
      </c>
      <c r="W271" s="18" t="n">
        <v>0.000943</v>
      </c>
      <c r="X271" s="18" t="n">
        <v>0.035961</v>
      </c>
      <c r="Y271" s="18" t="n">
        <v>-0.034099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1129995840.02</v>
      </c>
      <c r="R272" s="17" t="n">
        <v>102962.68</v>
      </c>
      <c r="S272" s="18" t="n">
        <v>0.02471</v>
      </c>
      <c r="T272" s="18" t="inlineStr">
        <is>
          <t>-</t>
        </is>
      </c>
      <c r="U272" s="18" t="n">
        <v>0</v>
      </c>
      <c r="V272" s="18" t="n">
        <v>0.001145</v>
      </c>
      <c r="W272" s="18" t="n">
        <v>0.004158</v>
      </c>
      <c r="X272" s="18" t="n">
        <v>0.01751</v>
      </c>
      <c r="Y272" s="18" t="n">
        <v>0.028523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599345.6800000001</v>
      </c>
      <c r="R273" s="17" t="n">
        <v>1021.03</v>
      </c>
      <c r="S273" s="18" t="n">
        <v>0.014094</v>
      </c>
      <c r="T273" s="18" t="inlineStr">
        <is>
          <t>-</t>
        </is>
      </c>
      <c r="U273" s="18" t="n">
        <v>0.000255</v>
      </c>
      <c r="V273" s="18" t="n">
        <v>0.000941</v>
      </c>
      <c r="W273" s="18" t="n">
        <v>0.002523</v>
      </c>
      <c r="X273" s="18" t="n">
        <v>0.009631000000000001</v>
      </c>
      <c r="Y273" s="18" t="n">
        <v>0.018677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3689054640.33</v>
      </c>
      <c r="R274" s="17" t="n">
        <v>1032.94</v>
      </c>
      <c r="S274" s="18" t="inlineStr">
        <is>
          <t>-</t>
        </is>
      </c>
      <c r="T274" s="18" t="inlineStr">
        <is>
          <t>-</t>
        </is>
      </c>
      <c r="U274" s="18" t="n">
        <v>0.000678</v>
      </c>
      <c r="V274" s="18" t="n">
        <v>0.001396</v>
      </c>
      <c r="W274" s="18" t="n">
        <v>0.003566</v>
      </c>
      <c r="X274" s="18" t="n">
        <v>0.030457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2028895592.66</v>
      </c>
      <c r="R275" s="17" t="n">
        <v>1013.94</v>
      </c>
      <c r="S275" s="18" t="inlineStr">
        <is>
          <t>-</t>
        </is>
      </c>
      <c r="T275" s="18" t="inlineStr">
        <is>
          <t>-</t>
        </is>
      </c>
      <c r="U275" s="18" t="n">
        <v>0.000395</v>
      </c>
      <c r="V275" s="18" t="n">
        <v>0.001541</v>
      </c>
      <c r="W275" s="18" t="n">
        <v>0.003454</v>
      </c>
      <c r="X275" s="18" t="n">
        <v>0.014366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1015713.58</v>
      </c>
      <c r="R276" s="17" t="n">
        <v>1015.71</v>
      </c>
      <c r="S276" s="18" t="inlineStr">
        <is>
          <t>-</t>
        </is>
      </c>
      <c r="T276" s="18" t="inlineStr">
        <is>
          <t>-</t>
        </is>
      </c>
      <c r="U276" s="18" t="n">
        <v>0.000236</v>
      </c>
      <c r="V276" s="18" t="n">
        <v>0.001035</v>
      </c>
      <c r="W276" s="18" t="n">
        <v>0.002883</v>
      </c>
      <c r="X276" s="18" t="n">
        <v>0.011381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454309018.03</v>
      </c>
      <c r="R277" s="17" t="n">
        <v>1028.38</v>
      </c>
      <c r="S277" s="18" t="inlineStr">
        <is>
          <t>-</t>
        </is>
      </c>
      <c r="T277" s="18" t="inlineStr">
        <is>
          <t>-</t>
        </is>
      </c>
      <c r="U277" s="18" t="n">
        <v>0.000574</v>
      </c>
      <c r="V277" s="18" t="n">
        <v>0.000282</v>
      </c>
      <c r="W277" s="18" t="n">
        <v>0.001246</v>
      </c>
      <c r="X277" s="18" t="n">
        <v>0.025427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1015730.53</v>
      </c>
      <c r="R278" s="17" t="n">
        <v>1015.73</v>
      </c>
      <c r="S278" s="18" t="inlineStr">
        <is>
          <t>-</t>
        </is>
      </c>
      <c r="T278" s="18" t="inlineStr">
        <is>
          <t>-</t>
        </is>
      </c>
      <c r="U278" s="18" t="n">
        <v>0.000433</v>
      </c>
      <c r="V278" s="18" t="n">
        <v>0.001499</v>
      </c>
      <c r="W278" s="18" t="n">
        <v>0.002636</v>
      </c>
      <c r="X278" s="18" t="n">
        <v>0.011885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1091261417.81</v>
      </c>
      <c r="R279" s="17" t="n">
        <v>1028.49</v>
      </c>
      <c r="S279" s="18" t="inlineStr">
        <is>
          <t>-</t>
        </is>
      </c>
      <c r="T279" s="18" t="inlineStr">
        <is>
          <t>-</t>
        </is>
      </c>
      <c r="U279" s="18" t="n">
        <v>0.000681</v>
      </c>
      <c r="V279" s="18" t="n">
        <v>0.000117</v>
      </c>
      <c r="W279" s="18" t="n">
        <v>0.001373</v>
      </c>
      <c r="X279" s="18" t="n">
        <v>0.024964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424791854.3</v>
      </c>
      <c r="R280" s="17" t="n">
        <v>1012.33</v>
      </c>
      <c r="S280" s="18" t="n">
        <v>0.011875</v>
      </c>
      <c r="T280" s="18" t="inlineStr">
        <is>
          <t>-</t>
        </is>
      </c>
      <c r="U280" s="18" t="n">
        <v>-0.000681</v>
      </c>
      <c r="V280" s="18" t="n">
        <v>0.001563</v>
      </c>
      <c r="W280" s="18" t="n">
        <v>0.006292</v>
      </c>
      <c r="X280" s="18" t="n">
        <v>0.043413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175150159.48</v>
      </c>
      <c r="R281" s="17" t="n">
        <v>955.73</v>
      </c>
      <c r="S281" s="18" t="inlineStr">
        <is>
          <t>-</t>
        </is>
      </c>
      <c r="T281" s="18" t="inlineStr">
        <is>
          <t>-</t>
        </is>
      </c>
      <c r="U281" s="18" t="n">
        <v>-0.009287999999999999</v>
      </c>
      <c r="V281" s="18" t="n">
        <v>-0.011368</v>
      </c>
      <c r="W281" s="18" t="n">
        <v>-0.006931</v>
      </c>
      <c r="X281" s="18" t="n">
        <v>0.024132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526332424.76</v>
      </c>
      <c r="R282" s="17" t="n">
        <v>1033.43</v>
      </c>
      <c r="S282" s="18" t="inlineStr">
        <is>
          <t>-</t>
        </is>
      </c>
      <c r="T282" s="18" t="inlineStr">
        <is>
          <t>-</t>
        </is>
      </c>
      <c r="U282" s="18" t="n">
        <v>0.000126</v>
      </c>
      <c r="V282" s="18" t="n">
        <v>-0.002991</v>
      </c>
      <c r="W282" s="18" t="n">
        <v>0.000465</v>
      </c>
      <c r="X282" s="18" t="n">
        <v>0.051666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511227315.32</v>
      </c>
      <c r="R283" s="17" t="n">
        <v>1023.7</v>
      </c>
      <c r="S283" s="18" t="inlineStr">
        <is>
          <t>-</t>
        </is>
      </c>
      <c r="T283" s="18" t="inlineStr">
        <is>
          <t>-</t>
        </is>
      </c>
      <c r="U283" s="18" t="n">
        <v>-0.005209</v>
      </c>
      <c r="V283" s="18" t="n">
        <v>-0.004183</v>
      </c>
      <c r="W283" s="18" t="n">
        <v>-0.000693</v>
      </c>
      <c r="X283" s="18" t="n">
        <v>0.016735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2675326678.09</v>
      </c>
      <c r="R284" s="17" t="n">
        <v>1035.33</v>
      </c>
      <c r="S284" s="18" t="inlineStr">
        <is>
          <t>-</t>
        </is>
      </c>
      <c r="T284" s="18" t="inlineStr">
        <is>
          <t>-</t>
        </is>
      </c>
      <c r="U284" s="18" t="n">
        <v>0.000464</v>
      </c>
      <c r="V284" s="18" t="n">
        <v>0.00058</v>
      </c>
      <c r="W284" s="18" t="n">
        <v>0.002673</v>
      </c>
      <c r="X284" s="18" t="n">
        <v>0.031956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329422002.05</v>
      </c>
      <c r="R285" s="17" t="n">
        <v>1006.22</v>
      </c>
      <c r="S285" s="18" t="inlineStr">
        <is>
          <t>-</t>
        </is>
      </c>
      <c r="T285" s="18" t="inlineStr">
        <is>
          <t>-</t>
        </is>
      </c>
      <c r="U285" s="18" t="n">
        <v>0.000457</v>
      </c>
      <c r="V285" s="18" t="n">
        <v>0.001553</v>
      </c>
      <c r="W285" s="18" t="n">
        <v>0.003651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1011260.73</v>
      </c>
      <c r="R286" s="17" t="n">
        <v>1011.26</v>
      </c>
      <c r="S286" s="18" t="inlineStr">
        <is>
          <t>-</t>
        </is>
      </c>
      <c r="T286" s="18" t="inlineStr">
        <is>
          <t>-</t>
        </is>
      </c>
      <c r="U286" s="18" t="n">
        <v>3e-05</v>
      </c>
      <c r="V286" s="18" t="n">
        <v>0.00094</v>
      </c>
      <c r="W286" s="18" t="n">
        <v>0.002359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753431835.58</v>
      </c>
      <c r="R287" s="17" t="n">
        <v>100632.01</v>
      </c>
      <c r="S287" s="18" t="inlineStr">
        <is>
          <t>-</t>
        </is>
      </c>
      <c r="T287" s="18" t="inlineStr">
        <is>
          <t>-</t>
        </is>
      </c>
      <c r="U287" s="18" t="n">
        <v>0.000701</v>
      </c>
      <c r="V287" s="18" t="n">
        <v>0.001989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752518837.48</v>
      </c>
      <c r="R288" s="17" t="n">
        <v>1004.75</v>
      </c>
      <c r="S288" s="18" t="inlineStr">
        <is>
          <t>-</t>
        </is>
      </c>
      <c r="T288" s="18" t="inlineStr">
        <is>
          <t>-</t>
        </is>
      </c>
      <c r="U288" s="18" t="n">
        <v>0.000807</v>
      </c>
      <c r="V288" s="18" t="n">
        <v>0.000757</v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754350362.89</v>
      </c>
      <c r="R289" s="17" t="n">
        <v>100647.14</v>
      </c>
      <c r="S289" s="18" t="inlineStr">
        <is>
          <t>-</t>
        </is>
      </c>
      <c r="T289" s="18" t="inlineStr">
        <is>
          <t>-</t>
        </is>
      </c>
      <c r="U289" s="18" t="n">
        <v>0.000727</v>
      </c>
      <c r="V289" s="18" t="n">
        <v>0.001919</v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1002454.51</v>
      </c>
      <c r="R290" s="17" t="n">
        <v>1002.45</v>
      </c>
      <c r="S290" s="18" t="inlineStr">
        <is>
          <t>-</t>
        </is>
      </c>
      <c r="T290" s="18" t="inlineStr">
        <is>
          <t>-</t>
        </is>
      </c>
      <c r="U290" s="18" t="n">
        <v>0.000419</v>
      </c>
      <c r="V290" s="18" t="n">
        <v>0.001469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753834484.1</v>
      </c>
      <c r="R291" s="17" t="n">
        <v>100.96</v>
      </c>
      <c r="S291" s="18" t="inlineStr">
        <is>
          <t>-</t>
        </is>
      </c>
      <c r="T291" s="18" t="inlineStr">
        <is>
          <t>-</t>
        </is>
      </c>
      <c r="U291" s="18" t="n">
        <v>0.000892</v>
      </c>
      <c r="V291" s="18" t="n">
        <v>0.001985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9331015103.35</v>
      </c>
      <c r="R292" s="17" t="n">
        <v>1626.1</v>
      </c>
      <c r="S292" s="18" t="n">
        <v>0.024141</v>
      </c>
      <c r="T292" s="18" t="inlineStr">
        <is>
          <t>-</t>
        </is>
      </c>
      <c r="U292" s="18" t="n">
        <v>0.000425</v>
      </c>
      <c r="V292" s="18" t="n">
        <v>0.001645</v>
      </c>
      <c r="W292" s="18" t="n">
        <v>0.00212</v>
      </c>
      <c r="X292" s="18" t="n">
        <v>0.021959</v>
      </c>
      <c r="Y292" s="18" t="n">
        <v>0.026488</v>
      </c>
      <c r="Z292" s="18" t="n">
        <v>0.053665</v>
      </c>
      <c r="AA292" s="18" t="n">
        <v>0.068116</v>
      </c>
      <c r="AB292" s="18" t="n">
        <v>0.133297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998083330.1</v>
      </c>
      <c r="R293" s="17" t="n">
        <v>25.16</v>
      </c>
      <c r="S293" s="18" t="n">
        <v>0.022764</v>
      </c>
      <c r="T293" s="18" t="inlineStr">
        <is>
          <t>-</t>
        </is>
      </c>
      <c r="U293" s="18" t="n">
        <v>0.000398</v>
      </c>
      <c r="V293" s="18" t="n">
        <v>0.000796</v>
      </c>
      <c r="W293" s="18" t="n">
        <v>0.00279</v>
      </c>
      <c r="X293" s="18" t="n">
        <v>0.022349</v>
      </c>
      <c r="Y293" s="18" t="n">
        <v>0.030725</v>
      </c>
      <c r="Z293" s="18" t="n">
        <v>0.063398</v>
      </c>
      <c r="AA293" s="18" t="n">
        <v>0.08588700000000001</v>
      </c>
      <c r="AB293" s="18" t="n">
        <v>0.144156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1432765180.7</v>
      </c>
      <c r="R294" s="17" t="n">
        <v>1392.83</v>
      </c>
      <c r="S294" s="18" t="n">
        <v>0.021241</v>
      </c>
      <c r="T294" s="18" t="inlineStr">
        <is>
          <t>-</t>
        </is>
      </c>
      <c r="U294" s="18" t="n">
        <v>5.7e-05</v>
      </c>
      <c r="V294" s="18" t="n">
        <v>0.000395</v>
      </c>
      <c r="W294" s="18" t="n">
        <v>0.001049</v>
      </c>
      <c r="X294" s="18" t="n">
        <v>0.022073</v>
      </c>
      <c r="Y294" s="18" t="n">
        <v>0.029644</v>
      </c>
      <c r="Z294" s="18" t="n">
        <v>0.06593</v>
      </c>
      <c r="AA294" s="18" t="n">
        <v>0.085274</v>
      </c>
      <c r="AB294" s="18" t="n">
        <v>0.168893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947505.36</v>
      </c>
      <c r="R295" s="17" t="n">
        <v>473752.68</v>
      </c>
      <c r="S295" s="18" t="n">
        <v>0.01445</v>
      </c>
      <c r="T295" s="18" t="inlineStr">
        <is>
          <t>-</t>
        </is>
      </c>
      <c r="U295" s="18" t="n">
        <v>0.000338</v>
      </c>
      <c r="V295" s="18" t="n">
        <v>0.001299</v>
      </c>
      <c r="W295" s="18" t="n">
        <v>0.002735</v>
      </c>
      <c r="X295" s="18" t="n">
        <v>0.011968</v>
      </c>
      <c r="Y295" s="18" t="n">
        <v>0.019351</v>
      </c>
      <c r="Z295" s="18" t="n">
        <v>0.038925</v>
      </c>
      <c r="AA295" s="18" t="n">
        <v>0.055465</v>
      </c>
      <c r="AB295" s="18" t="n">
        <v>0.134514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174567808.67</v>
      </c>
      <c r="R296" s="17" t="n">
        <v>1581.66</v>
      </c>
      <c r="S296" s="18" t="n">
        <v>0.012405</v>
      </c>
      <c r="T296" s="18" t="inlineStr">
        <is>
          <t>-</t>
        </is>
      </c>
      <c r="U296" s="18" t="n">
        <v>0.000266</v>
      </c>
      <c r="V296" s="18" t="n">
        <v>0.000905</v>
      </c>
      <c r="W296" s="18" t="n">
        <v>0.00218</v>
      </c>
      <c r="X296" s="18" t="n">
        <v>0.008879</v>
      </c>
      <c r="Y296" s="18" t="n">
        <v>0.016543</v>
      </c>
      <c r="Z296" s="18" t="n">
        <v>0.033454</v>
      </c>
      <c r="AA296" s="18" t="n">
        <v>0.049695</v>
      </c>
      <c r="AB296" s="18" t="n">
        <v>0.087418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8231138.03</v>
      </c>
      <c r="R297" s="17" t="n">
        <v>1613.95</v>
      </c>
      <c r="S297" s="18" t="n">
        <v>0.015996</v>
      </c>
      <c r="T297" s="18" t="inlineStr">
        <is>
          <t>-</t>
        </is>
      </c>
      <c r="U297" s="18" t="n">
        <v>0.000217</v>
      </c>
      <c r="V297" s="18" t="n">
        <v>0.000905</v>
      </c>
      <c r="W297" s="18" t="n">
        <v>0.001701</v>
      </c>
      <c r="X297" s="18" t="n">
        <v>0.012878</v>
      </c>
      <c r="Y297" s="18" t="n">
        <v>0.02037</v>
      </c>
      <c r="Z297" s="18" t="n">
        <v>0.041722</v>
      </c>
      <c r="AA297" s="18" t="n">
        <v>0.06204</v>
      </c>
      <c r="AB297" s="18" t="n">
        <v>0.109274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18228382.22</v>
      </c>
      <c r="R298" s="17" t="n">
        <v>1970.63</v>
      </c>
      <c r="S298" s="18" t="n">
        <v>0.026514</v>
      </c>
      <c r="T298" s="18" t="inlineStr">
        <is>
          <t>-</t>
        </is>
      </c>
      <c r="U298" s="18" t="n">
        <v>0.0009959999999999999</v>
      </c>
      <c r="V298" s="18" t="n">
        <v>5.6e-05</v>
      </c>
      <c r="W298" s="18" t="n">
        <v>-7.6e-05</v>
      </c>
      <c r="X298" s="18" t="n">
        <v>0.025852</v>
      </c>
      <c r="Y298" s="18" t="n">
        <v>0.037381</v>
      </c>
      <c r="Z298" s="18" t="n">
        <v>0.071629</v>
      </c>
      <c r="AA298" s="18" t="n">
        <v>0.092779</v>
      </c>
      <c r="AB298" s="18" t="n">
        <v>0.184565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13848416.13</v>
      </c>
      <c r="R299" s="17" t="n">
        <v>3345.03</v>
      </c>
      <c r="S299" s="18" t="n">
        <v>-0.046065</v>
      </c>
      <c r="T299" s="18" t="inlineStr">
        <is>
          <t>-</t>
        </is>
      </c>
      <c r="U299" s="18" t="n">
        <v>-0.001948</v>
      </c>
      <c r="V299" s="18" t="n">
        <v>-0.002594</v>
      </c>
      <c r="W299" s="18" t="n">
        <v>0.0006489999999999999</v>
      </c>
      <c r="X299" s="18" t="n">
        <v>0.031268</v>
      </c>
      <c r="Y299" s="18" t="n">
        <v>-0.020931</v>
      </c>
      <c r="Z299" s="18" t="n">
        <v>0.020561</v>
      </c>
      <c r="AA299" s="18" t="n">
        <v>0.01506</v>
      </c>
      <c r="AB299" s="18" t="n">
        <v>0.171623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6465744.49</v>
      </c>
      <c r="R300" s="17" t="n">
        <v>4253.78</v>
      </c>
      <c r="S300" s="18" t="n">
        <v>-0.154258</v>
      </c>
      <c r="T300" s="18" t="inlineStr">
        <is>
          <t>-</t>
        </is>
      </c>
      <c r="U300" s="18" t="n">
        <v>-0.007906</v>
      </c>
      <c r="V300" s="18" t="n">
        <v>-0.007844</v>
      </c>
      <c r="W300" s="18" t="n">
        <v>0.002938</v>
      </c>
      <c r="X300" s="18" t="n">
        <v>0.050498</v>
      </c>
      <c r="Y300" s="18" t="n">
        <v>-0.107902</v>
      </c>
      <c r="Z300" s="18" t="n">
        <v>-0.052205</v>
      </c>
      <c r="AA300" s="18" t="n">
        <v>-0.102928</v>
      </c>
      <c r="AB300" s="18" t="n">
        <v>0.307705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170303334.59</v>
      </c>
      <c r="R301" s="17" t="n">
        <v>122.82</v>
      </c>
      <c r="S301" s="18" t="n">
        <v>-0.150505</v>
      </c>
      <c r="T301" s="18" t="inlineStr">
        <is>
          <t>-</t>
        </is>
      </c>
      <c r="U301" s="18" t="n">
        <v>-0.008557</v>
      </c>
      <c r="V301" s="18" t="n">
        <v>-0.006712</v>
      </c>
      <c r="W301" s="18" t="n">
        <v>0.006721</v>
      </c>
      <c r="X301" s="18" t="n">
        <v>0.040318</v>
      </c>
      <c r="Y301" s="18" t="n">
        <v>-0.116149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864461.54</v>
      </c>
      <c r="R302" s="17" t="n">
        <v>864.46</v>
      </c>
      <c r="S302" s="18" t="inlineStr">
        <is>
          <t>-</t>
        </is>
      </c>
      <c r="T302" s="18" t="inlineStr">
        <is>
          <t>-</t>
        </is>
      </c>
      <c r="U302" s="18" t="n">
        <v>-0.005785</v>
      </c>
      <c r="V302" s="18" t="n">
        <v>-0.006596</v>
      </c>
      <c r="W302" s="18" t="n">
        <v>0.002935</v>
      </c>
      <c r="X302" s="18" t="n">
        <v>0.022473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1052601.72</v>
      </c>
      <c r="R303" s="17" t="n">
        <v>1051.55</v>
      </c>
      <c r="S303" s="18" t="n">
        <v>-0.184282</v>
      </c>
      <c r="T303" s="18" t="inlineStr">
        <is>
          <t>-</t>
        </is>
      </c>
      <c r="U303" s="18" t="n">
        <v>-0.009681</v>
      </c>
      <c r="V303" s="18" t="n">
        <v>-0.012193</v>
      </c>
      <c r="W303" s="18" t="n">
        <v>0.001123</v>
      </c>
      <c r="X303" s="18" t="n">
        <v>0.026253</v>
      </c>
      <c r="Y303" s="18" t="n">
        <v>-0.146178</v>
      </c>
      <c r="Z303" s="18" t="n">
        <v>-0.136864</v>
      </c>
      <c r="AA303" s="18" t="n">
        <v>-0.199703</v>
      </c>
      <c r="AB303" s="18" t="n">
        <v>0.088212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13926663.02</v>
      </c>
      <c r="R304" s="17" t="n">
        <v>182.86</v>
      </c>
      <c r="S304" s="18" t="n">
        <v>-0.034326</v>
      </c>
      <c r="T304" s="18" t="inlineStr">
        <is>
          <t>-</t>
        </is>
      </c>
      <c r="U304" s="18" t="n">
        <v>-0.002672</v>
      </c>
      <c r="V304" s="18" t="n">
        <v>-0.002346</v>
      </c>
      <c r="W304" s="18" t="n">
        <v>-0.003488</v>
      </c>
      <c r="X304" s="18" t="n">
        <v>0.011506</v>
      </c>
      <c r="Y304" s="18" t="n">
        <v>-0.005871</v>
      </c>
      <c r="Z304" s="18" t="n">
        <v>0.038505</v>
      </c>
      <c r="AA304" s="18" t="n">
        <v>0.015889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10707165.69</v>
      </c>
      <c r="R305" s="17" t="n">
        <v>120.767</v>
      </c>
      <c r="S305" s="18" t="n">
        <v>0.012212</v>
      </c>
      <c r="T305" s="18" t="inlineStr">
        <is>
          <t>-</t>
        </is>
      </c>
      <c r="U305" s="18" t="n">
        <v>0.000282</v>
      </c>
      <c r="V305" s="18" t="n">
        <v>0.001009</v>
      </c>
      <c r="W305" s="18" t="n">
        <v>0.002008</v>
      </c>
      <c r="X305" s="18" t="n">
        <v>0.008729000000000001</v>
      </c>
      <c r="Y305" s="18" t="n">
        <v>0.016437</v>
      </c>
      <c r="Z305" s="18" t="n">
        <v>0.033071</v>
      </c>
      <c r="AA305" s="18" t="n">
        <v>0.049646</v>
      </c>
      <c r="AB305" s="18" t="n">
        <v>0.087824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648715.02</v>
      </c>
      <c r="R306" s="17" t="n">
        <v>133.12</v>
      </c>
      <c r="S306" s="18" t="n">
        <v>0.021172</v>
      </c>
      <c r="T306" s="18" t="inlineStr">
        <is>
          <t>-</t>
        </is>
      </c>
      <c r="U306" s="18" t="n">
        <v>0.000225</v>
      </c>
      <c r="V306" s="18" t="n">
        <v>-0.00015</v>
      </c>
      <c r="W306" s="18" t="n">
        <v>-0.001126</v>
      </c>
      <c r="X306" s="18" t="n">
        <v>0.023449</v>
      </c>
      <c r="Y306" s="18" t="n">
        <v>0.024473</v>
      </c>
      <c r="Z306" s="18" t="n">
        <v>0.038783</v>
      </c>
      <c r="AA306" s="18" t="n">
        <v>0.049098</v>
      </c>
      <c r="AB306" s="18" t="n">
        <v>0.080607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1331125.46</v>
      </c>
      <c r="R307" s="17" t="n">
        <v>1331.13</v>
      </c>
      <c r="S307" s="18" t="n">
        <v>0.018003</v>
      </c>
      <c r="T307" s="18" t="inlineStr">
        <is>
          <t>-</t>
        </is>
      </c>
      <c r="U307" s="18" t="n">
        <v>0.000451</v>
      </c>
      <c r="V307" s="18" t="n">
        <v>0.001588</v>
      </c>
      <c r="W307" s="18" t="n">
        <v>0.003211</v>
      </c>
      <c r="X307" s="18" t="n">
        <v>0.013368</v>
      </c>
      <c r="Y307" s="18" t="n">
        <v>0.022908</v>
      </c>
      <c r="Z307" s="18" t="n">
        <v>0.047425</v>
      </c>
      <c r="AA307" s="18" t="n">
        <v>0.068288</v>
      </c>
      <c r="AB307" s="18" t="n">
        <v>0.128459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781687007.12</v>
      </c>
      <c r="R308" s="17" t="n">
        <v>210.26</v>
      </c>
      <c r="S308" s="18" t="n">
        <v>0.030131</v>
      </c>
      <c r="T308" s="18" t="inlineStr">
        <is>
          <t>-</t>
        </is>
      </c>
      <c r="U308" s="18" t="n">
        <v>0.001333</v>
      </c>
      <c r="V308" s="18" t="n">
        <v>0.000809</v>
      </c>
      <c r="W308" s="18" t="n">
        <v>0.006848</v>
      </c>
      <c r="X308" s="18" t="n">
        <v>0.028468</v>
      </c>
      <c r="Y308" s="18" t="n">
        <v>0.04394</v>
      </c>
      <c r="Z308" s="18" t="n">
        <v>0.09459099999999999</v>
      </c>
      <c r="AA308" s="18" t="n">
        <v>0.127399</v>
      </c>
      <c r="AB308" s="18" t="n">
        <v>0.187842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934425.58</v>
      </c>
      <c r="R309" s="17" t="n">
        <v>125.1</v>
      </c>
      <c r="S309" s="18" t="n">
        <v>-0.04693</v>
      </c>
      <c r="T309" s="18" t="inlineStr">
        <is>
          <t>-</t>
        </is>
      </c>
      <c r="U309" s="18" t="n">
        <v>-0.002392</v>
      </c>
      <c r="V309" s="18" t="n">
        <v>-0.001516</v>
      </c>
      <c r="W309" s="18" t="n">
        <v>0.001521</v>
      </c>
      <c r="X309" s="18" t="n">
        <v>0.028698</v>
      </c>
      <c r="Y309" s="18" t="n">
        <v>0.166651</v>
      </c>
      <c r="Z309" s="18" t="n">
        <v>0.20683</v>
      </c>
      <c r="AA309" s="18" t="n">
        <v>0.20683</v>
      </c>
      <c r="AB309" s="18" t="n">
        <v>-0.864945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792012.7</v>
      </c>
      <c r="R310" s="17" t="n">
        <v>792012.7</v>
      </c>
      <c r="S310" s="18" t="n">
        <v>0.012481</v>
      </c>
      <c r="T310" s="18" t="inlineStr">
        <is>
          <t>-</t>
        </is>
      </c>
      <c r="U310" s="18" t="n">
        <v>0.000199</v>
      </c>
      <c r="V310" s="18" t="n">
        <v>0.001128</v>
      </c>
      <c r="W310" s="18" t="n">
        <v>0.002222</v>
      </c>
      <c r="X310" s="18" t="n">
        <v>0.024176</v>
      </c>
      <c r="Y310" s="18" t="n">
        <v>0.04272</v>
      </c>
      <c r="Z310" s="18" t="n">
        <v>0.10909</v>
      </c>
      <c r="AA310" s="18" t="n">
        <v>0.14053</v>
      </c>
      <c r="AB310" s="18" t="n">
        <v>0.6255810000000001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173502241.8</v>
      </c>
      <c r="R311" s="17" t="n">
        <v>1369.97</v>
      </c>
      <c r="S311" s="18" t="n">
        <v>-0.02848</v>
      </c>
      <c r="T311" s="18" t="inlineStr">
        <is>
          <t>-</t>
        </is>
      </c>
      <c r="U311" s="18" t="n">
        <v>-0.003564</v>
      </c>
      <c r="V311" s="18" t="n">
        <v>-0.002141</v>
      </c>
      <c r="W311" s="18" t="n">
        <v>0.00166</v>
      </c>
      <c r="X311" s="18" t="n">
        <v>0.039486</v>
      </c>
      <c r="Y311" s="18" t="n">
        <v>-0.003615</v>
      </c>
      <c r="Z311" s="18" t="n">
        <v>0.042976</v>
      </c>
      <c r="AA311" s="18" t="n">
        <v>0.0485</v>
      </c>
      <c r="AB311" s="18" t="n">
        <v>0.299819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1450358.27</v>
      </c>
      <c r="R312" s="17" t="n">
        <v>1574.76</v>
      </c>
      <c r="S312" s="18" t="n">
        <v>-0.046525</v>
      </c>
      <c r="T312" s="18" t="inlineStr">
        <is>
          <t>-</t>
        </is>
      </c>
      <c r="U312" s="18" t="n">
        <v>-0.000971</v>
      </c>
      <c r="V312" s="18" t="n">
        <v>-0.006229</v>
      </c>
      <c r="W312" s="18" t="n">
        <v>-0.00085</v>
      </c>
      <c r="X312" s="18" t="n">
        <v>0.016709</v>
      </c>
      <c r="Y312" s="18" t="n">
        <v>-0.017697</v>
      </c>
      <c r="Z312" s="18" t="n">
        <v>0.0372</v>
      </c>
      <c r="AA312" s="18" t="n">
        <v>0.063876</v>
      </c>
      <c r="AB312" s="18" t="n">
        <v>0.153535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1361981.296391</v>
      </c>
      <c r="R313" s="17" t="n">
        <v>130.9597</v>
      </c>
      <c r="S313" s="18" t="n">
        <v>0.031877</v>
      </c>
      <c r="T313" s="18" t="inlineStr">
        <is>
          <t>-</t>
        </is>
      </c>
      <c r="U313" s="18" t="n">
        <v>0.002123</v>
      </c>
      <c r="V313" s="18" t="n">
        <v>0.001058</v>
      </c>
      <c r="W313" s="18" t="n">
        <v>-0.001653</v>
      </c>
      <c r="X313" s="18" t="n">
        <v>0.025606</v>
      </c>
      <c r="Y313" s="18" t="n">
        <v>0.054857</v>
      </c>
      <c r="Z313" s="18" t="n">
        <v>0.088906</v>
      </c>
      <c r="AA313" s="18" t="n">
        <v>0.101684</v>
      </c>
      <c r="AB313" s="18" t="n">
        <v>0.158968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1435981.23</v>
      </c>
      <c r="R314" s="17" t="n">
        <v>35023.93</v>
      </c>
      <c r="S314" s="18" t="n">
        <v>0.037929</v>
      </c>
      <c r="T314" s="18" t="inlineStr">
        <is>
          <t>-</t>
        </is>
      </c>
      <c r="U314" s="18" t="n">
        <v>-0.004789</v>
      </c>
      <c r="V314" s="18" t="n">
        <v>-0.005609</v>
      </c>
      <c r="W314" s="18" t="n">
        <v>-0.006573</v>
      </c>
      <c r="X314" s="18" t="n">
        <v>0.030694</v>
      </c>
      <c r="Y314" s="18" t="n">
        <v>0.056174</v>
      </c>
      <c r="Z314" s="18" t="n">
        <v>0.113151</v>
      </c>
      <c r="AA314" s="18" t="n">
        <v>0.136719</v>
      </c>
      <c r="AB314" s="18" t="n">
        <v>0.206684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569087.33</v>
      </c>
      <c r="R315" s="17" t="n">
        <v>142271.83</v>
      </c>
      <c r="S315" s="18" t="n">
        <v>0.031363</v>
      </c>
      <c r="T315" s="18" t="inlineStr">
        <is>
          <t>-</t>
        </is>
      </c>
      <c r="U315" s="18" t="n">
        <v>0.001285</v>
      </c>
      <c r="V315" s="18" t="n">
        <v>0.000423</v>
      </c>
      <c r="W315" s="18" t="n">
        <v>0.001674</v>
      </c>
      <c r="X315" s="18" t="n">
        <v>0.031719</v>
      </c>
      <c r="Y315" s="18" t="n">
        <v>0.048786</v>
      </c>
      <c r="Z315" s="18" t="n">
        <v>0.098785</v>
      </c>
      <c r="AA315" s="18" t="n">
        <v>0.128103</v>
      </c>
      <c r="AB315" s="18" t="n">
        <v>0.216745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837426407.15</v>
      </c>
      <c r="R316" s="17" t="n">
        <v>252540.75</v>
      </c>
      <c r="S316" s="18" t="n">
        <v>0.037188</v>
      </c>
      <c r="T316" s="18" t="inlineStr">
        <is>
          <t>-</t>
        </is>
      </c>
      <c r="U316" s="18" t="n">
        <v>0.001236</v>
      </c>
      <c r="V316" s="18" t="n">
        <v>-7.8e-05</v>
      </c>
      <c r="W316" s="18" t="n">
        <v>0.001191</v>
      </c>
      <c r="X316" s="18" t="n">
        <v>0.03817</v>
      </c>
      <c r="Y316" s="18" t="n">
        <v>0.064814</v>
      </c>
      <c r="Z316" s="18" t="n">
        <v>0.124445</v>
      </c>
      <c r="AA316" s="18" t="n">
        <v>0.170755</v>
      </c>
      <c r="AB316" s="18" t="n">
        <v>0.278767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7714737587.1</v>
      </c>
      <c r="R317" s="17" t="n">
        <v>2437.46</v>
      </c>
      <c r="S317" s="18" t="n">
        <v>0.033939</v>
      </c>
      <c r="T317" s="18" t="inlineStr">
        <is>
          <t>-</t>
        </is>
      </c>
      <c r="U317" s="18" t="n">
        <v>0.000739</v>
      </c>
      <c r="V317" s="18" t="n">
        <v>0.001397</v>
      </c>
      <c r="W317" s="18" t="n">
        <v>0.003409</v>
      </c>
      <c r="X317" s="18" t="n">
        <v>0.030996</v>
      </c>
      <c r="Y317" s="18" t="n">
        <v>0.04828</v>
      </c>
      <c r="Z317" s="18" t="n">
        <v>0.089032</v>
      </c>
      <c r="AA317" s="18" t="n">
        <v>0.117619</v>
      </c>
      <c r="AB317" s="18" t="n">
        <v>0.223864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3465993511.96</v>
      </c>
      <c r="R318" s="17" t="n">
        <v>1827.12</v>
      </c>
      <c r="S318" s="18" t="n">
        <v>0.023855</v>
      </c>
      <c r="T318" s="18" t="inlineStr">
        <is>
          <t>-</t>
        </is>
      </c>
      <c r="U318" s="18" t="n">
        <v>0.000416</v>
      </c>
      <c r="V318" s="18" t="n">
        <v>0.001787</v>
      </c>
      <c r="W318" s="18" t="n">
        <v>0.005276</v>
      </c>
      <c r="X318" s="18" t="n">
        <v>0.017741</v>
      </c>
      <c r="Y318" s="18" t="n">
        <v>0.031269</v>
      </c>
      <c r="Z318" s="18" t="n">
        <v>0.062205</v>
      </c>
      <c r="AA318" s="18" t="n">
        <v>0.091489</v>
      </c>
      <c r="AB318" s="18" t="n">
        <v>0.159877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1511104.99</v>
      </c>
      <c r="R319" s="17" t="n">
        <v>2758.53</v>
      </c>
      <c r="S319" s="18" t="n">
        <v>-0.163861</v>
      </c>
      <c r="T319" s="18" t="inlineStr">
        <is>
          <t>-</t>
        </is>
      </c>
      <c r="U319" s="18" t="n">
        <v>-0.010776</v>
      </c>
      <c r="V319" s="18" t="n">
        <v>-0.011492</v>
      </c>
      <c r="W319" s="18" t="n">
        <v>0.001998</v>
      </c>
      <c r="X319" s="18" t="n">
        <v>0.033738</v>
      </c>
      <c r="Y319" s="18" t="n">
        <v>-0.124126</v>
      </c>
      <c r="Z319" s="18" t="n">
        <v>-0.110384</v>
      </c>
      <c r="AA319" s="18" t="n">
        <v>-0.149901</v>
      </c>
      <c r="AB319" s="18" t="n">
        <v>0.240854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41174184.43</v>
      </c>
      <c r="R320" s="17" t="n">
        <v>3390.32</v>
      </c>
      <c r="S320" s="18" t="n">
        <v>-0.088283</v>
      </c>
      <c r="T320" s="18" t="inlineStr">
        <is>
          <t>-</t>
        </is>
      </c>
      <c r="U320" s="18" t="n">
        <v>-0.006913</v>
      </c>
      <c r="V320" s="18" t="n">
        <v>-0.005628</v>
      </c>
      <c r="W320" s="18" t="n">
        <v>0.001563</v>
      </c>
      <c r="X320" s="18" t="n">
        <v>0.032715</v>
      </c>
      <c r="Y320" s="18" t="n">
        <v>-0.057186</v>
      </c>
      <c r="Z320" s="18" t="n">
        <v>-0.03009</v>
      </c>
      <c r="AA320" s="18" t="n">
        <v>-0.040274</v>
      </c>
      <c r="AB320" s="18" t="n">
        <v>0.274715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223489326.74</v>
      </c>
      <c r="R321" s="17" t="n">
        <v>390.46</v>
      </c>
      <c r="S321" s="18" t="n">
        <v>-0.06499000000000001</v>
      </c>
      <c r="T321" s="18" t="inlineStr">
        <is>
          <t>-</t>
        </is>
      </c>
      <c r="U321" s="18" t="n">
        <v>-0.005831</v>
      </c>
      <c r="V321" s="18" t="n">
        <v>-0.004284</v>
      </c>
      <c r="W321" s="18" t="n">
        <v>0.002671</v>
      </c>
      <c r="X321" s="18" t="n">
        <v>0.037961</v>
      </c>
      <c r="Y321" s="18" t="n">
        <v>-0.032485</v>
      </c>
      <c r="Z321" s="18" t="n">
        <v>-0.00286</v>
      </c>
      <c r="AA321" s="18" t="n">
        <v>-0.009764</v>
      </c>
      <c r="AB321" s="18" t="n">
        <v>0.31468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6926577.8</v>
      </c>
      <c r="R322" s="17" t="n">
        <v>33064</v>
      </c>
      <c r="S322" s="18" t="n">
        <v>-0.171193</v>
      </c>
      <c r="T322" s="18" t="inlineStr">
        <is>
          <t>-</t>
        </is>
      </c>
      <c r="U322" s="18" t="n">
        <v>-0.014472</v>
      </c>
      <c r="V322" s="18" t="n">
        <v>-0.014706</v>
      </c>
      <c r="W322" s="18" t="n">
        <v>0.003269</v>
      </c>
      <c r="X322" s="18" t="n">
        <v>0.044249</v>
      </c>
      <c r="Y322" s="18" t="n">
        <v>-0.120916</v>
      </c>
      <c r="Z322" s="18" t="n">
        <v>-0.092819</v>
      </c>
      <c r="AA322" s="18" t="n">
        <v>-0.108127</v>
      </c>
      <c r="AB322" s="18" t="n">
        <v>0.343984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422830629.84</v>
      </c>
      <c r="R323" s="17" t="n">
        <v>563.4</v>
      </c>
      <c r="S323" s="18" t="n">
        <v>-0.152438</v>
      </c>
      <c r="T323" s="18" t="inlineStr">
        <is>
          <t>-</t>
        </is>
      </c>
      <c r="U323" s="18" t="n">
        <v>-0.012012</v>
      </c>
      <c r="V323" s="18" t="n">
        <v>-0.009214999999999999</v>
      </c>
      <c r="W323" s="18" t="n">
        <v>0.007547</v>
      </c>
      <c r="X323" s="18" t="n">
        <v>0.052415</v>
      </c>
      <c r="Y323" s="18" t="n">
        <v>-0.102037</v>
      </c>
      <c r="Z323" s="18" t="n">
        <v>-0.07398</v>
      </c>
      <c r="AA323" s="18" t="n">
        <v>-0.08662</v>
      </c>
      <c r="AB323" s="18" t="n">
        <v>0.523073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264020004.83</v>
      </c>
      <c r="R324" s="17" t="n">
        <v>3248.38</v>
      </c>
      <c r="S324" s="18" t="n">
        <v>0.036778</v>
      </c>
      <c r="T324" s="18" t="inlineStr">
        <is>
          <t>-</t>
        </is>
      </c>
      <c r="U324" s="18" t="n">
        <v>2.5e-05</v>
      </c>
      <c r="V324" s="18" t="n">
        <v>0.000758</v>
      </c>
      <c r="W324" s="18" t="n">
        <v>0.003051</v>
      </c>
      <c r="X324" s="18" t="n">
        <v>0.031268</v>
      </c>
      <c r="Y324" s="18" t="n">
        <v>0.048957</v>
      </c>
      <c r="Z324" s="18" t="n">
        <v>0.073128</v>
      </c>
      <c r="AA324" s="18" t="n">
        <v>0.08209</v>
      </c>
      <c r="AB324" s="18" t="n">
        <v>0.122577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6223594692.52</v>
      </c>
      <c r="R325" s="17" t="n">
        <v>2793.92</v>
      </c>
      <c r="S325" s="18" t="n">
        <v>0.023294</v>
      </c>
      <c r="T325" s="18" t="inlineStr">
        <is>
          <t>-</t>
        </is>
      </c>
      <c r="U325" s="18" t="n">
        <v>0.000397</v>
      </c>
      <c r="V325" s="18" t="n">
        <v>0.001671</v>
      </c>
      <c r="W325" s="18" t="n">
        <v>0.004404</v>
      </c>
      <c r="X325" s="18" t="n">
        <v>0.017922</v>
      </c>
      <c r="Y325" s="18" t="n">
        <v>0.030047</v>
      </c>
      <c r="Z325" s="18" t="n">
        <v>0.058247</v>
      </c>
      <c r="AA325" s="18" t="n">
        <v>0.08398600000000001</v>
      </c>
      <c r="AB325" s="18" t="n">
        <v>0.146167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486265972.81</v>
      </c>
      <c r="R326" s="17" t="n">
        <v>234.89</v>
      </c>
      <c r="S326" s="18" t="n">
        <v>0.039198</v>
      </c>
      <c r="T326" s="18" t="inlineStr">
        <is>
          <t>-</t>
        </is>
      </c>
      <c r="U326" s="18" t="n">
        <v>0.000682</v>
      </c>
      <c r="V326" s="18" t="n">
        <v>0.000426</v>
      </c>
      <c r="W326" s="18" t="n">
        <v>0.001877</v>
      </c>
      <c r="X326" s="18" t="n">
        <v>0.035807</v>
      </c>
      <c r="Y326" s="18" t="n">
        <v>0.053224</v>
      </c>
      <c r="Z326" s="18" t="n">
        <v>0.087806</v>
      </c>
      <c r="AA326" s="18" t="n">
        <v>0.101167</v>
      </c>
      <c r="AB326" s="18" t="n">
        <v>0.190401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1437465602.22</v>
      </c>
      <c r="R327" s="17" t="n">
        <v>530660.39</v>
      </c>
      <c r="S327" s="18" t="n">
        <v>0.014759</v>
      </c>
      <c r="T327" s="18" t="inlineStr">
        <is>
          <t>-</t>
        </is>
      </c>
      <c r="U327" s="18" t="n">
        <v>0.000292</v>
      </c>
      <c r="V327" s="18" t="n">
        <v>0.001143</v>
      </c>
      <c r="W327" s="18" t="n">
        <v>0.003409</v>
      </c>
      <c r="X327" s="18" t="n">
        <v>0.009835999999999999</v>
      </c>
      <c r="Y327" s="18" t="n">
        <v>0.020119</v>
      </c>
      <c r="Z327" s="18" t="n">
        <v>0.04165</v>
      </c>
      <c r="AA327" s="18" t="n">
        <v>0.062565</v>
      </c>
      <c r="AB327" s="18" t="n">
        <v>0.106627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161606960.88</v>
      </c>
      <c r="R328" s="17" t="n">
        <v>204444.92</v>
      </c>
      <c r="S328" s="18" t="n">
        <v>0.04743</v>
      </c>
      <c r="T328" s="18" t="inlineStr">
        <is>
          <t>-</t>
        </is>
      </c>
      <c r="U328" s="18" t="n">
        <v>0.002215</v>
      </c>
      <c r="V328" s="18" t="n">
        <v>0.002244</v>
      </c>
      <c r="W328" s="18" t="n">
        <v>0.004728</v>
      </c>
      <c r="X328" s="18" t="n">
        <v>0.041652</v>
      </c>
      <c r="Y328" s="18" t="n">
        <v>0.06830899999999999</v>
      </c>
      <c r="Z328" s="18" t="n">
        <v>0.137838</v>
      </c>
      <c r="AA328" s="18" t="n">
        <v>0.161163</v>
      </c>
      <c r="AB328" s="18" t="n">
        <v>0.214543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4393249378.43</v>
      </c>
      <c r="R329" s="17" t="n">
        <v>186</v>
      </c>
      <c r="S329" s="18" t="n">
        <v>0.01862</v>
      </c>
      <c r="T329" s="18" t="inlineStr">
        <is>
          <t>-</t>
        </is>
      </c>
      <c r="U329" s="18" t="n">
        <v>0.00043</v>
      </c>
      <c r="V329" s="18" t="n">
        <v>0.001669</v>
      </c>
      <c r="W329" s="18" t="n">
        <v>0.004428</v>
      </c>
      <c r="X329" s="18" t="n">
        <v>0.013293</v>
      </c>
      <c r="Y329" s="18" t="n">
        <v>0.024737</v>
      </c>
      <c r="Z329" s="18" t="n">
        <v>0.049898</v>
      </c>
      <c r="AA329" s="18" t="n">
        <v>0.07439900000000001</v>
      </c>
      <c r="AB329" s="18" t="n">
        <v>0.129463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299175059.2</v>
      </c>
      <c r="R330" s="17" t="n">
        <v>747.8099999999999</v>
      </c>
      <c r="S330" s="18" t="n">
        <v>-0.09607300000000001</v>
      </c>
      <c r="T330" s="18" t="inlineStr">
        <is>
          <t>-</t>
        </is>
      </c>
      <c r="U330" s="18" t="n">
        <v>-0.012062</v>
      </c>
      <c r="V330" s="18" t="n">
        <v>-0.009864</v>
      </c>
      <c r="W330" s="18" t="n">
        <v>0.027197</v>
      </c>
      <c r="X330" s="18" t="n">
        <v>0.136714</v>
      </c>
      <c r="Y330" s="18" t="n">
        <v>-0.038236</v>
      </c>
      <c r="Z330" s="18" t="n">
        <v>-0.006497</v>
      </c>
      <c r="AA330" s="18" t="n">
        <v>-0.063669</v>
      </c>
      <c r="AB330" s="18" t="n">
        <v>0.397802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492471103.99</v>
      </c>
      <c r="R331" s="17" t="n">
        <v>270.18</v>
      </c>
      <c r="S331" s="18" t="n">
        <v>0.016785</v>
      </c>
      <c r="T331" s="18" t="inlineStr">
        <is>
          <t>-</t>
        </is>
      </c>
      <c r="U331" s="18" t="n">
        <v>0.000593</v>
      </c>
      <c r="V331" s="18" t="n">
        <v>0.000333</v>
      </c>
      <c r="W331" s="18" t="n">
        <v>0.001075</v>
      </c>
      <c r="X331" s="18" t="n">
        <v>0.023525</v>
      </c>
      <c r="Y331" s="18" t="n">
        <v>0.030356</v>
      </c>
      <c r="Z331" s="18" t="n">
        <v>0.065085</v>
      </c>
      <c r="AA331" s="18" t="n">
        <v>0.08930399999999999</v>
      </c>
      <c r="AB331" s="18" t="n">
        <v>0.155653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343596903.77</v>
      </c>
      <c r="R332" s="17" t="n">
        <v>421.43</v>
      </c>
      <c r="S332" s="18" t="n">
        <v>-0.072863</v>
      </c>
      <c r="T332" s="18" t="inlineStr">
        <is>
          <t>-</t>
        </is>
      </c>
      <c r="U332" s="18" t="n">
        <v>-0.003523</v>
      </c>
      <c r="V332" s="18" t="n">
        <v>-0.005686</v>
      </c>
      <c r="W332" s="18" t="n">
        <v>0.004122</v>
      </c>
      <c r="X332" s="18" t="n">
        <v>0.045161</v>
      </c>
      <c r="Y332" s="18" t="n">
        <v>-0.047853</v>
      </c>
      <c r="Z332" s="18" t="n">
        <v>-0.019063</v>
      </c>
      <c r="AA332" s="18" t="n">
        <v>-0.016752</v>
      </c>
      <c r="AB332" s="18" t="n">
        <v>0.039721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2098492395.11</v>
      </c>
      <c r="R333" s="17" t="n">
        <v>183.74</v>
      </c>
      <c r="S333" s="18" t="n">
        <v>0.022197</v>
      </c>
      <c r="T333" s="18" t="inlineStr">
        <is>
          <t>-</t>
        </is>
      </c>
      <c r="U333" s="18" t="n">
        <v>0.000381</v>
      </c>
      <c r="V333" s="18" t="n">
        <v>0.00169</v>
      </c>
      <c r="W333" s="18" t="n">
        <v>0.004812</v>
      </c>
      <c r="X333" s="18" t="n">
        <v>0.016936</v>
      </c>
      <c r="Y333" s="18" t="n">
        <v>0.028146</v>
      </c>
      <c r="Z333" s="18" t="n">
        <v>0.055492</v>
      </c>
      <c r="AA333" s="18" t="n">
        <v>0.080696</v>
      </c>
      <c r="AB333" s="18" t="n">
        <v>0.138978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15902111.05</v>
      </c>
      <c r="R334" s="17" t="n">
        <v>698.99</v>
      </c>
      <c r="S334" s="18" t="n">
        <v>-0.09987799999999999</v>
      </c>
      <c r="T334" s="18" t="inlineStr">
        <is>
          <t>-</t>
        </is>
      </c>
      <c r="U334" s="18" t="n">
        <v>-0.009199000000000001</v>
      </c>
      <c r="V334" s="18" t="n">
        <v>-0.005888</v>
      </c>
      <c r="W334" s="18" t="n">
        <v>0.022214</v>
      </c>
      <c r="X334" s="18" t="n">
        <v>0.124375</v>
      </c>
      <c r="Y334" s="18" t="n">
        <v>-0.039229</v>
      </c>
      <c r="Z334" s="18" t="n">
        <v>-0.023266</v>
      </c>
      <c r="AA334" s="18" t="n">
        <v>-0.113834</v>
      </c>
      <c r="AB334" s="18" t="n">
        <v>0.361545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1372216136.55</v>
      </c>
      <c r="R335" s="17" t="n">
        <v>366.62</v>
      </c>
      <c r="S335" s="18" t="n">
        <v>0.037555</v>
      </c>
      <c r="T335" s="18" t="inlineStr">
        <is>
          <t>-</t>
        </is>
      </c>
      <c r="U335" s="18" t="n">
        <v>0.000491</v>
      </c>
      <c r="V335" s="18" t="n">
        <v>-2.7e-05</v>
      </c>
      <c r="W335" s="18" t="n">
        <v>0.0003</v>
      </c>
      <c r="X335" s="18" t="n">
        <v>0.030092</v>
      </c>
      <c r="Y335" s="18" t="n">
        <v>0.061067</v>
      </c>
      <c r="Z335" s="18" t="n">
        <v>0.123326</v>
      </c>
      <c r="AA335" s="18" t="n">
        <v>0.154127</v>
      </c>
      <c r="AB335" s="18" t="n">
        <v>0.198575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4537475628.53</v>
      </c>
      <c r="R336" s="17" t="n">
        <v>27923.44</v>
      </c>
      <c r="S336" s="18" t="n">
        <v>0.010176</v>
      </c>
      <c r="T336" s="18" t="inlineStr">
        <is>
          <t>-</t>
        </is>
      </c>
      <c r="U336" s="18" t="n">
        <v>0.000841</v>
      </c>
      <c r="V336" s="18" t="n">
        <v>-0.00036</v>
      </c>
      <c r="W336" s="18" t="n">
        <v>0.001073</v>
      </c>
      <c r="X336" s="18" t="n">
        <v>0.005052</v>
      </c>
      <c r="Y336" s="18" t="n">
        <v>0.035824</v>
      </c>
      <c r="Z336" s="18" t="n">
        <v>0.09657300000000001</v>
      </c>
      <c r="AA336" s="18" t="n">
        <v>0.08917700000000001</v>
      </c>
      <c r="AB336" s="18" t="n">
        <v>0.106164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813946.84</v>
      </c>
      <c r="R337" s="17" t="n">
        <v>279.71</v>
      </c>
      <c r="S337" s="18" t="n">
        <v>0.023566</v>
      </c>
      <c r="T337" s="18" t="inlineStr">
        <is>
          <t>-</t>
        </is>
      </c>
      <c r="U337" s="18" t="n">
        <v>0.000215</v>
      </c>
      <c r="V337" s="18" t="n">
        <v>0.001289</v>
      </c>
      <c r="W337" s="18" t="n">
        <v>0.003696</v>
      </c>
      <c r="X337" s="18" t="n">
        <v>0.013148</v>
      </c>
      <c r="Y337" s="18" t="n">
        <v>0.029671</v>
      </c>
      <c r="Z337" s="18" t="n">
        <v>0.057025</v>
      </c>
      <c r="AA337" s="18" t="n">
        <v>0.082846</v>
      </c>
      <c r="AB337" s="18" t="n">
        <v>0.141394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141405128.25</v>
      </c>
      <c r="R338" s="17" t="n">
        <v>532.8</v>
      </c>
      <c r="S338" s="18" t="n">
        <v>-0.080618</v>
      </c>
      <c r="T338" s="18" t="inlineStr">
        <is>
          <t>-</t>
        </is>
      </c>
      <c r="U338" s="18" t="n">
        <v>-0.006767</v>
      </c>
      <c r="V338" s="18" t="n">
        <v>-0.002565</v>
      </c>
      <c r="W338" s="18" t="n">
        <v>0.011793</v>
      </c>
      <c r="X338" s="18" t="n">
        <v>0.072334</v>
      </c>
      <c r="Y338" s="18" t="n">
        <v>-0.037955</v>
      </c>
      <c r="Z338" s="18" t="n">
        <v>0.004657</v>
      </c>
      <c r="AA338" s="18" t="n">
        <v>-0.017355</v>
      </c>
      <c r="AB338" s="18" t="n">
        <v>0.457889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2402877109.78</v>
      </c>
      <c r="R339" s="17" t="n">
        <v>2063.1</v>
      </c>
      <c r="S339" s="18" t="n">
        <v>0.024873</v>
      </c>
      <c r="T339" s="18" t="inlineStr">
        <is>
          <t>-</t>
        </is>
      </c>
      <c r="U339" s="18" t="n">
        <v>0.000446</v>
      </c>
      <c r="V339" s="18" t="n">
        <v>0.000951</v>
      </c>
      <c r="W339" s="18" t="n">
        <v>0.002488</v>
      </c>
      <c r="X339" s="18" t="n">
        <v>0.021534</v>
      </c>
      <c r="Y339" s="18" t="n">
        <v>0.033576</v>
      </c>
      <c r="Z339" s="18" t="n">
        <v>0.06715</v>
      </c>
      <c r="AA339" s="18" t="n">
        <v>0.089006</v>
      </c>
      <c r="AB339" s="18" t="n">
        <v>0.149449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7352912835.37</v>
      </c>
      <c r="R340" s="17" t="n">
        <v>185781.99</v>
      </c>
      <c r="S340" s="18" t="n">
        <v>0.018891</v>
      </c>
      <c r="T340" s="18" t="inlineStr">
        <is>
          <t>-</t>
        </is>
      </c>
      <c r="U340" s="18" t="n">
        <v>0.00047</v>
      </c>
      <c r="V340" s="18" t="n">
        <v>0.001629</v>
      </c>
      <c r="W340" s="18" t="n">
        <v>0.00459</v>
      </c>
      <c r="X340" s="18" t="n">
        <v>0.013364</v>
      </c>
      <c r="Y340" s="18" t="n">
        <v>0.025127</v>
      </c>
      <c r="Z340" s="18" t="n">
        <v>0.050496</v>
      </c>
      <c r="AA340" s="18" t="n">
        <v>0.074588</v>
      </c>
      <c r="AB340" s="18" t="n">
        <v>0.125097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703911453.29</v>
      </c>
      <c r="R341" s="17" t="n">
        <v>25156.11</v>
      </c>
      <c r="S341" s="18" t="n">
        <v>0.041517</v>
      </c>
      <c r="T341" s="18" t="inlineStr">
        <is>
          <t>-</t>
        </is>
      </c>
      <c r="U341" s="18" t="n">
        <v>0.000976</v>
      </c>
      <c r="V341" s="18" t="n">
        <v>0.000993</v>
      </c>
      <c r="W341" s="18" t="n">
        <v>0.002807</v>
      </c>
      <c r="X341" s="18" t="n">
        <v>0.035056</v>
      </c>
      <c r="Y341" s="18" t="n">
        <v>0.06861299999999999</v>
      </c>
      <c r="Z341" s="18" t="n">
        <v>0.092628</v>
      </c>
      <c r="AA341" s="18" t="n">
        <v>0.081485</v>
      </c>
      <c r="AB341" s="18" t="n">
        <v>0.164831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382220749.93</v>
      </c>
      <c r="R342" s="17" t="n">
        <v>242934.81</v>
      </c>
      <c r="S342" s="18" t="n">
        <v>-0.133468</v>
      </c>
      <c r="T342" s="18" t="inlineStr">
        <is>
          <t>-</t>
        </is>
      </c>
      <c r="U342" s="18" t="n">
        <v>-0.009072</v>
      </c>
      <c r="V342" s="18" t="n">
        <v>-0.009604</v>
      </c>
      <c r="W342" s="18" t="n">
        <v>0.010073</v>
      </c>
      <c r="X342" s="18" t="n">
        <v>0.07266499999999999</v>
      </c>
      <c r="Y342" s="18" t="n">
        <v>-0.080232</v>
      </c>
      <c r="Z342" s="18" t="n">
        <v>-0.025117</v>
      </c>
      <c r="AA342" s="18" t="n">
        <v>-0.087726</v>
      </c>
      <c r="AB342" s="18" t="n">
        <v>0.367231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1934213667.51</v>
      </c>
      <c r="R343" s="17" t="n">
        <v>21120.14</v>
      </c>
      <c r="S343" s="18" t="n">
        <v>-0.06295000000000001</v>
      </c>
      <c r="T343" s="18" t="inlineStr">
        <is>
          <t>-</t>
        </is>
      </c>
      <c r="U343" s="18" t="n">
        <v>-0.004824</v>
      </c>
      <c r="V343" s="18" t="n">
        <v>-0.006051</v>
      </c>
      <c r="W343" s="18" t="n">
        <v>0.006267</v>
      </c>
      <c r="X343" s="18" t="n">
        <v>0.056009</v>
      </c>
      <c r="Y343" s="18" t="n">
        <v>-0.02537</v>
      </c>
      <c r="Z343" s="18" t="n">
        <v>0.032329</v>
      </c>
      <c r="AA343" s="18" t="n">
        <v>-0.010065</v>
      </c>
      <c r="AB343" s="18" t="n">
        <v>0.199082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3177488487.67</v>
      </c>
      <c r="R344" s="17" t="n">
        <v>592435.24</v>
      </c>
      <c r="S344" s="18" t="n">
        <v>0.022694</v>
      </c>
      <c r="T344" s="18" t="inlineStr">
        <is>
          <t>-</t>
        </is>
      </c>
      <c r="U344" s="18" t="n">
        <v>0.000358</v>
      </c>
      <c r="V344" s="18" t="n">
        <v>0.0017</v>
      </c>
      <c r="W344" s="18" t="n">
        <v>0.004829</v>
      </c>
      <c r="X344" s="18" t="n">
        <v>0.016904</v>
      </c>
      <c r="Y344" s="18" t="n">
        <v>0.028941</v>
      </c>
      <c r="Z344" s="18" t="n">
        <v>0.058736</v>
      </c>
      <c r="AA344" s="18" t="n">
        <v>0.08581</v>
      </c>
      <c r="AB344" s="18" t="n">
        <v>0.144835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989672235.15</v>
      </c>
      <c r="R345" s="17" t="n">
        <v>217.18</v>
      </c>
      <c r="S345" s="18" t="n">
        <v>0.009435000000000001</v>
      </c>
      <c r="T345" s="18" t="inlineStr">
        <is>
          <t>-</t>
        </is>
      </c>
      <c r="U345" s="18" t="n">
        <v>0.000184</v>
      </c>
      <c r="V345" s="18" t="n">
        <v>0.000691</v>
      </c>
      <c r="W345" s="18" t="n">
        <v>0.002076</v>
      </c>
      <c r="X345" s="18" t="n">
        <v>0.005835</v>
      </c>
      <c r="Y345" s="18" t="n">
        <v>0.01325</v>
      </c>
      <c r="Z345" s="18" t="n">
        <v>0.029143</v>
      </c>
      <c r="AA345" s="18" t="n">
        <v>0.044687</v>
      </c>
      <c r="AB345" s="18" t="n">
        <v>0.076961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1451171455.37</v>
      </c>
      <c r="R346" s="17" t="n">
        <v>1020.91</v>
      </c>
      <c r="S346" s="18" t="n">
        <v>-0.15007</v>
      </c>
      <c r="T346" s="18" t="inlineStr">
        <is>
          <t>-</t>
        </is>
      </c>
      <c r="U346" s="18" t="n">
        <v>-0.008835000000000001</v>
      </c>
      <c r="V346" s="18" t="n">
        <v>-0.008998000000000001</v>
      </c>
      <c r="W346" s="18" t="n">
        <v>0.011543</v>
      </c>
      <c r="X346" s="18" t="n">
        <v>0.068635</v>
      </c>
      <c r="Y346" s="18" t="n">
        <v>-0.101153</v>
      </c>
      <c r="Z346" s="18" t="n">
        <v>-0.044843</v>
      </c>
      <c r="AA346" s="18" t="n">
        <v>-0.087487</v>
      </c>
      <c r="AB346" s="18" t="n">
        <v>0.330696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2288484289.29</v>
      </c>
      <c r="R347" s="17" t="n">
        <v>284389.89</v>
      </c>
      <c r="S347" s="18" t="n">
        <v>-0.005779</v>
      </c>
      <c r="T347" s="18" t="inlineStr">
        <is>
          <t>-</t>
        </is>
      </c>
      <c r="U347" s="18" t="n">
        <v>0.000882</v>
      </c>
      <c r="V347" s="18" t="n">
        <v>-0.000259</v>
      </c>
      <c r="W347" s="18" t="n">
        <v>0.000784</v>
      </c>
      <c r="X347" s="18" t="n">
        <v>0.03416</v>
      </c>
      <c r="Y347" s="18" t="n">
        <v>-0.031585</v>
      </c>
      <c r="Z347" s="18" t="n">
        <v>-0.013138</v>
      </c>
      <c r="AA347" s="18" t="n">
        <v>-0.023667</v>
      </c>
      <c r="AB347" s="18" t="n">
        <v>0.008258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561661433.04</v>
      </c>
      <c r="R348" s="17" t="n">
        <v>29534.27</v>
      </c>
      <c r="S348" s="18" t="n">
        <v>-0.176354</v>
      </c>
      <c r="T348" s="18" t="inlineStr">
        <is>
          <t>-</t>
        </is>
      </c>
      <c r="U348" s="18" t="n">
        <v>-0.010185</v>
      </c>
      <c r="V348" s="18" t="n">
        <v>-0.01234</v>
      </c>
      <c r="W348" s="18" t="n">
        <v>0.008439</v>
      </c>
      <c r="X348" s="18" t="n">
        <v>0.040913</v>
      </c>
      <c r="Y348" s="18" t="n">
        <v>-0.123893</v>
      </c>
      <c r="Z348" s="18" t="n">
        <v>-0.06321</v>
      </c>
      <c r="AA348" s="18" t="n">
        <v>-0.128383</v>
      </c>
      <c r="AB348" s="18" t="n">
        <v>0.297672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4140684026.26</v>
      </c>
      <c r="R349" s="17" t="n">
        <v>167.09</v>
      </c>
      <c r="S349" s="18" t="n">
        <v>0.031738</v>
      </c>
      <c r="T349" s="18" t="inlineStr">
        <is>
          <t>-</t>
        </is>
      </c>
      <c r="U349" s="18" t="n">
        <v>0.000659</v>
      </c>
      <c r="V349" s="18" t="n">
        <v>0.001078</v>
      </c>
      <c r="W349" s="18" t="n">
        <v>0.001919</v>
      </c>
      <c r="X349" s="18" t="n">
        <v>0.026982</v>
      </c>
      <c r="Y349" s="18" t="n">
        <v>0.041254</v>
      </c>
      <c r="Z349" s="18" t="n">
        <v>0.08051</v>
      </c>
      <c r="AA349" s="18" t="n">
        <v>0.109053</v>
      </c>
      <c r="AB349" s="18" t="n">
        <v>0.180848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6655191851.44</v>
      </c>
      <c r="R350" s="17" t="n">
        <v>2043.76</v>
      </c>
      <c r="S350" s="18" t="n">
        <v>0.024123</v>
      </c>
      <c r="T350" s="18" t="inlineStr">
        <is>
          <t>-</t>
        </is>
      </c>
      <c r="U350" s="18" t="n">
        <v>0.000411</v>
      </c>
      <c r="V350" s="18" t="n">
        <v>0.001892</v>
      </c>
      <c r="W350" s="18" t="n">
        <v>0.005436</v>
      </c>
      <c r="X350" s="18" t="n">
        <v>0.018032</v>
      </c>
      <c r="Y350" s="18" t="n">
        <v>0.030854</v>
      </c>
      <c r="Z350" s="18" t="n">
        <v>0.060168</v>
      </c>
      <c r="AA350" s="18" t="n">
        <v>0.087344</v>
      </c>
      <c r="AB350" s="18" t="n">
        <v>0.150869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46008846.65</v>
      </c>
      <c r="R351" s="17" t="n">
        <v>190.5</v>
      </c>
      <c r="S351" s="18" t="n">
        <v>0.0386</v>
      </c>
      <c r="T351" s="18" t="inlineStr">
        <is>
          <t>-</t>
        </is>
      </c>
      <c r="U351" s="18" t="n">
        <v>-0.000105</v>
      </c>
      <c r="V351" s="18" t="n">
        <v>0.001735</v>
      </c>
      <c r="W351" s="18" t="n">
        <v>0.004535</v>
      </c>
      <c r="X351" s="18" t="n">
        <v>0.033697</v>
      </c>
      <c r="Y351" s="18" t="n">
        <v>0.052079</v>
      </c>
      <c r="Z351" s="18" t="n">
        <v>0.096845</v>
      </c>
      <c r="AA351" s="18" t="n">
        <v>0.122768</v>
      </c>
      <c r="AB351" s="18" t="n">
        <v>0.245668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137882079.12</v>
      </c>
      <c r="R352" s="17" t="n">
        <v>200</v>
      </c>
      <c r="S352" s="18" t="n">
        <v>0.03525</v>
      </c>
      <c r="T352" s="18" t="inlineStr">
        <is>
          <t>-</t>
        </is>
      </c>
      <c r="U352" s="18" t="n">
        <v>0.000801</v>
      </c>
      <c r="V352" s="18" t="n">
        <v>0.001302</v>
      </c>
      <c r="W352" s="18" t="n">
        <v>0.002456</v>
      </c>
      <c r="X352" s="18" t="n">
        <v>0.032791</v>
      </c>
      <c r="Y352" s="18" t="n">
        <v>0.04734</v>
      </c>
      <c r="Z352" s="18" t="n">
        <v>0.101686</v>
      </c>
      <c r="AA352" s="18" t="n">
        <v>0.157608</v>
      </c>
      <c r="AB352" s="18" t="n">
        <v>0.238697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548454793.6900001</v>
      </c>
      <c r="R353" s="17" t="n">
        <v>174.11</v>
      </c>
      <c r="S353" s="18" t="n">
        <v>0.039339</v>
      </c>
      <c r="T353" s="18" t="inlineStr">
        <is>
          <t>-</t>
        </is>
      </c>
      <c r="U353" s="18" t="n">
        <v>0.00069</v>
      </c>
      <c r="V353" s="18" t="n">
        <v>0.001611</v>
      </c>
      <c r="W353" s="18" t="n">
        <v>0.003805</v>
      </c>
      <c r="X353" s="18" t="n">
        <v>0.032375</v>
      </c>
      <c r="Y353" s="18" t="n">
        <v>0.057327</v>
      </c>
      <c r="Z353" s="18" t="n">
        <v>0.104689</v>
      </c>
      <c r="AA353" s="18" t="n">
        <v>0.12729</v>
      </c>
      <c r="AB353" s="18" t="n">
        <v>0.195318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68256053.78</v>
      </c>
      <c r="R354" s="17" t="n">
        <v>2004.29</v>
      </c>
      <c r="S354" s="18" t="n">
        <v>0.011491</v>
      </c>
      <c r="T354" s="18" t="inlineStr">
        <is>
          <t>-</t>
        </is>
      </c>
      <c r="U354" s="18" t="n">
        <v>0.000319</v>
      </c>
      <c r="V354" s="18" t="n">
        <v>0.001169</v>
      </c>
      <c r="W354" s="18" t="n">
        <v>0.002897</v>
      </c>
      <c r="X354" s="18" t="n">
        <v>0.008168999999999999</v>
      </c>
      <c r="Y354" s="18" t="n">
        <v>0.0164</v>
      </c>
      <c r="Z354" s="18" t="n">
        <v>0.035664</v>
      </c>
      <c r="AA354" s="18" t="n">
        <v>0.055139</v>
      </c>
      <c r="AB354" s="18" t="n">
        <v>0.09673900000000001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619870745.64</v>
      </c>
      <c r="R355" s="17" t="n">
        <v>2209.56</v>
      </c>
      <c r="S355" s="18" t="n">
        <v>0.050695</v>
      </c>
      <c r="T355" s="18" t="inlineStr">
        <is>
          <t>-</t>
        </is>
      </c>
      <c r="U355" s="18" t="n">
        <v>0.000109</v>
      </c>
      <c r="V355" s="18" t="n">
        <v>0.000775</v>
      </c>
      <c r="W355" s="18" t="n">
        <v>0.003328</v>
      </c>
      <c r="X355" s="18" t="n">
        <v>0.048258</v>
      </c>
      <c r="Y355" s="18" t="n">
        <v>0.075138</v>
      </c>
      <c r="Z355" s="18" t="n">
        <v>0.130163</v>
      </c>
      <c r="AA355" s="18" t="n">
        <v>0.161368</v>
      </c>
      <c r="AB355" s="18" t="n">
        <v>0.268652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931793259.35</v>
      </c>
      <c r="R356" s="17" t="n">
        <v>2152.06</v>
      </c>
      <c r="S356" s="18" t="n">
        <v>0.045588</v>
      </c>
      <c r="T356" s="18" t="inlineStr">
        <is>
          <t>-</t>
        </is>
      </c>
      <c r="U356" s="18" t="n">
        <v>0.000604</v>
      </c>
      <c r="V356" s="18" t="n">
        <v>0.00113</v>
      </c>
      <c r="W356" s="18" t="n">
        <v>0.003862</v>
      </c>
      <c r="X356" s="18" t="n">
        <v>0.038955</v>
      </c>
      <c r="Y356" s="18" t="n">
        <v>0.065872</v>
      </c>
      <c r="Z356" s="18" t="n">
        <v>0.121501</v>
      </c>
      <c r="AA356" s="18" t="n">
        <v>0.156282</v>
      </c>
      <c r="AB356" s="18" t="n">
        <v>0.263065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1011479680.29</v>
      </c>
      <c r="R357" s="17" t="n">
        <v>161.23</v>
      </c>
      <c r="S357" s="18" t="n">
        <v>0.017096</v>
      </c>
      <c r="T357" s="18" t="inlineStr">
        <is>
          <t>-</t>
        </is>
      </c>
      <c r="U357" s="18" t="n">
        <v>-6.2e-05</v>
      </c>
      <c r="V357" s="18" t="n">
        <v>0.000496</v>
      </c>
      <c r="W357" s="18" t="n">
        <v>0.002861</v>
      </c>
      <c r="X357" s="18" t="n">
        <v>0.031278</v>
      </c>
      <c r="Y357" s="18" t="n">
        <v>0.039456</v>
      </c>
      <c r="Z357" s="18" t="n">
        <v>0.052553</v>
      </c>
      <c r="AA357" s="18" t="n">
        <v>0.050358</v>
      </c>
      <c r="AB357" s="18" t="n">
        <v>0.11398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2105378.44</v>
      </c>
      <c r="R358" s="17" t="n">
        <v>2244.53</v>
      </c>
      <c r="S358" s="18" t="n">
        <v>0.096883</v>
      </c>
      <c r="T358" s="18" t="inlineStr">
        <is>
          <t>-</t>
        </is>
      </c>
      <c r="U358" s="18" t="n">
        <v>-0.006106</v>
      </c>
      <c r="V358" s="18" t="n">
        <v>0.003438</v>
      </c>
      <c r="W358" s="18" t="n">
        <v>0.005172</v>
      </c>
      <c r="X358" s="18" t="n">
        <v>0.055321</v>
      </c>
      <c r="Y358" s="18" t="n">
        <v>0.134896</v>
      </c>
      <c r="Z358" s="18" t="n">
        <v>0.236574</v>
      </c>
      <c r="AA358" s="18" t="n">
        <v>0.286809</v>
      </c>
      <c r="AB358" s="18" t="n">
        <v>0.535036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1098395.5</v>
      </c>
      <c r="R359" s="17" t="n">
        <v>171.57</v>
      </c>
      <c r="S359" s="18" t="n">
        <v>0.021737</v>
      </c>
      <c r="T359" s="18" t="inlineStr">
        <is>
          <t>-</t>
        </is>
      </c>
      <c r="U359" s="18" t="n">
        <v>0.000292</v>
      </c>
      <c r="V359" s="18" t="n">
        <v>-0.000583</v>
      </c>
      <c r="W359" s="18" t="n">
        <v>-0.001048</v>
      </c>
      <c r="X359" s="18" t="n">
        <v>0.018643</v>
      </c>
      <c r="Y359" s="18" t="n">
        <v>0.036238</v>
      </c>
      <c r="Z359" s="18" t="n">
        <v>0.066049</v>
      </c>
      <c r="AA359" s="18" t="n">
        <v>0.08719300000000001</v>
      </c>
      <c r="AB359" s="18" t="n">
        <v>0.144105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642137748.95</v>
      </c>
      <c r="R360" s="17" t="n">
        <v>186864.81</v>
      </c>
      <c r="S360" s="18" t="n">
        <v>0.042383</v>
      </c>
      <c r="T360" s="18" t="inlineStr">
        <is>
          <t>-</t>
        </is>
      </c>
      <c r="U360" s="18" t="n">
        <v>0.000504</v>
      </c>
      <c r="V360" s="18" t="n">
        <v>0.000123</v>
      </c>
      <c r="W360" s="18" t="n">
        <v>0.002191</v>
      </c>
      <c r="X360" s="18" t="n">
        <v>0.038122</v>
      </c>
      <c r="Y360" s="18" t="n">
        <v>0.06579400000000001</v>
      </c>
      <c r="Z360" s="18" t="n">
        <v>0.13273</v>
      </c>
      <c r="AA360" s="18" t="n">
        <v>0.167141</v>
      </c>
      <c r="AB360" s="18" t="n">
        <v>0.252761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1604462.54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2054542789.33</v>
      </c>
      <c r="R362" s="17" t="n">
        <v>2016.68</v>
      </c>
      <c r="S362" s="18" t="n">
        <v>0.034492</v>
      </c>
      <c r="T362" s="18" t="inlineStr">
        <is>
          <t>-</t>
        </is>
      </c>
      <c r="U362" s="18" t="n">
        <v>0.000734</v>
      </c>
      <c r="V362" s="18" t="n">
        <v>0.000888</v>
      </c>
      <c r="W362" s="18" t="n">
        <v>0.002665</v>
      </c>
      <c r="X362" s="18" t="n">
        <v>0.029927</v>
      </c>
      <c r="Y362" s="18" t="n">
        <v>0.053245</v>
      </c>
      <c r="Z362" s="18" t="n">
        <v>0.104909</v>
      </c>
      <c r="AA362" s="18" t="n">
        <v>0.134171</v>
      </c>
      <c r="AB362" s="18" t="n">
        <v>0.225685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3224478252.87</v>
      </c>
      <c r="R363" s="17" t="n">
        <v>1986.2</v>
      </c>
      <c r="S363" s="18" t="n">
        <v>0.033397</v>
      </c>
      <c r="T363" s="18" t="inlineStr">
        <is>
          <t>-</t>
        </is>
      </c>
      <c r="U363" s="18" t="n">
        <v>0.000242</v>
      </c>
      <c r="V363" s="18" t="n">
        <v>0.000428</v>
      </c>
      <c r="W363" s="18" t="n">
        <v>0.003258</v>
      </c>
      <c r="X363" s="18" t="n">
        <v>0.039993</v>
      </c>
      <c r="Y363" s="18" t="n">
        <v>0.05964</v>
      </c>
      <c r="Z363" s="18" t="n">
        <v>0.120236</v>
      </c>
      <c r="AA363" s="18" t="n">
        <v>0.153279</v>
      </c>
      <c r="AB363" s="18" t="n">
        <v>0.282139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52497261.23</v>
      </c>
      <c r="R364" s="17" t="n">
        <v>1031.23</v>
      </c>
      <c r="S364" s="18" t="n">
        <v>0.016571</v>
      </c>
      <c r="T364" s="18" t="inlineStr">
        <is>
          <t>-</t>
        </is>
      </c>
      <c r="U364" s="18" t="n">
        <v>0.000291</v>
      </c>
      <c r="V364" s="18" t="n">
        <v>0.001603</v>
      </c>
      <c r="W364" s="18" t="n">
        <v>0.004461</v>
      </c>
      <c r="X364" s="18" t="n">
        <v>0.011863</v>
      </c>
      <c r="Y364" s="18" t="n">
        <v>0.023147</v>
      </c>
      <c r="Z364" s="18" t="n">
        <v>0.050924</v>
      </c>
      <c r="AA364" s="18" t="n">
        <v>0.076002</v>
      </c>
      <c r="AB364" s="18" t="n">
        <v>-0.201383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1614183742.36</v>
      </c>
      <c r="R365" s="17" t="n">
        <v>1613.1</v>
      </c>
      <c r="S365" s="18" t="n">
        <v>0.043943</v>
      </c>
      <c r="T365" s="18" t="inlineStr">
        <is>
          <t>-</t>
        </is>
      </c>
      <c r="U365" s="18" t="n">
        <v>0.000298</v>
      </c>
      <c r="V365" s="18" t="n">
        <v>0.000633</v>
      </c>
      <c r="W365" s="18" t="n">
        <v>0.002517</v>
      </c>
      <c r="X365" s="18" t="n">
        <v>0.036597</v>
      </c>
      <c r="Y365" s="18" t="n">
        <v>0.06307500000000001</v>
      </c>
      <c r="Z365" s="18" t="n">
        <v>0.097041</v>
      </c>
      <c r="AA365" s="18" t="n">
        <v>0.124503</v>
      </c>
      <c r="AB365" s="18" t="n">
        <v>0.189479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4690570.86</v>
      </c>
      <c r="R366" s="17" t="n">
        <v>4150.94</v>
      </c>
      <c r="S366" s="18" t="n">
        <v>-0.152956</v>
      </c>
      <c r="T366" s="18" t="inlineStr">
        <is>
          <t>-</t>
        </is>
      </c>
      <c r="U366" s="18" t="n">
        <v>-0.009206000000000001</v>
      </c>
      <c r="V366" s="18" t="n">
        <v>-0.00783</v>
      </c>
      <c r="W366" s="18" t="n">
        <v>0.00463</v>
      </c>
      <c r="X366" s="18" t="n">
        <v>0.049975</v>
      </c>
      <c r="Y366" s="18" t="n">
        <v>-0.102583</v>
      </c>
      <c r="Z366" s="18" t="n">
        <v>-0.037093</v>
      </c>
      <c r="AA366" s="18" t="n">
        <v>-0.051068</v>
      </c>
      <c r="AB366" s="18" t="n">
        <v>0.326327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228358872.73</v>
      </c>
      <c r="R367" s="17" t="n">
        <v>1459.37</v>
      </c>
      <c r="S367" s="18" t="n">
        <v>0.017068</v>
      </c>
      <c r="T367" s="18" t="inlineStr">
        <is>
          <t>-</t>
        </is>
      </c>
      <c r="U367" s="18" t="n">
        <v>0.00037</v>
      </c>
      <c r="V367" s="18" t="n">
        <v>0.001352</v>
      </c>
      <c r="W367" s="18" t="n">
        <v>0.0039</v>
      </c>
      <c r="X367" s="18" t="n">
        <v>0.011632</v>
      </c>
      <c r="Y367" s="18" t="n">
        <v>0.023616</v>
      </c>
      <c r="Z367" s="18" t="n">
        <v>0.048488</v>
      </c>
      <c r="AA367" s="18" t="n">
        <v>0.07155300000000001</v>
      </c>
      <c r="AB367" s="18" t="n">
        <v>0.125883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611201416.53</v>
      </c>
      <c r="R368" s="17" t="n">
        <v>1725.22</v>
      </c>
      <c r="S368" s="18" t="n">
        <v>-0.026707</v>
      </c>
      <c r="T368" s="18" t="inlineStr">
        <is>
          <t>-</t>
        </is>
      </c>
      <c r="U368" s="18" t="n">
        <v>-0.003846</v>
      </c>
      <c r="V368" s="18" t="n">
        <v>-0.003362</v>
      </c>
      <c r="W368" s="18" t="n">
        <v>0.003146</v>
      </c>
      <c r="X368" s="18" t="n">
        <v>0.04146</v>
      </c>
      <c r="Y368" s="18" t="n">
        <v>0.004542</v>
      </c>
      <c r="Z368" s="18" t="n">
        <v>0.057088</v>
      </c>
      <c r="AA368" s="18" t="n">
        <v>0.075185</v>
      </c>
      <c r="AB368" s="18" t="n">
        <v>0.312783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269674166.54</v>
      </c>
      <c r="R369" s="17" t="n">
        <v>3603</v>
      </c>
      <c r="S369" s="18" t="n">
        <v>-0.137384</v>
      </c>
      <c r="T369" s="18" t="inlineStr">
        <is>
          <t>-</t>
        </is>
      </c>
      <c r="U369" s="18" t="n">
        <v>-0.007845</v>
      </c>
      <c r="V369" s="18" t="n">
        <v>-0.006011</v>
      </c>
      <c r="W369" s="18" t="n">
        <v>0.005922</v>
      </c>
      <c r="X369" s="18" t="n">
        <v>0.045442</v>
      </c>
      <c r="Y369" s="18" t="n">
        <v>-0.090138</v>
      </c>
      <c r="Z369" s="18" t="n">
        <v>-0.032357</v>
      </c>
      <c r="AA369" s="18" t="n">
        <v>-0.048635</v>
      </c>
      <c r="AB369" s="18" t="n">
        <v>0.360388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1032727775.53</v>
      </c>
      <c r="R370" s="17" t="n">
        <v>1093.22</v>
      </c>
      <c r="S370" s="18" t="n">
        <v>0.027289</v>
      </c>
      <c r="T370" s="18" t="inlineStr">
        <is>
          <t>-</t>
        </is>
      </c>
      <c r="U370" s="18" t="n">
        <v>0.000448</v>
      </c>
      <c r="V370" s="18" t="n">
        <v>0.001145</v>
      </c>
      <c r="W370" s="18" t="n">
        <v>0.003553</v>
      </c>
      <c r="X370" s="18" t="n">
        <v>0.037851</v>
      </c>
      <c r="Y370" s="18" t="n">
        <v>0.047878</v>
      </c>
      <c r="Z370" s="18" t="n">
        <v>0.073922</v>
      </c>
      <c r="AA370" s="18" t="n">
        <v>0.06650399999999999</v>
      </c>
      <c r="AB370" s="18" t="n">
        <v>0.153823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122025359.76</v>
      </c>
      <c r="R371" s="17" t="n">
        <v>1538.62</v>
      </c>
      <c r="S371" s="18" t="n">
        <v>0.023767</v>
      </c>
      <c r="T371" s="18" t="inlineStr">
        <is>
          <t>-</t>
        </is>
      </c>
      <c r="U371" s="18" t="n">
        <v>0.000468</v>
      </c>
      <c r="V371" s="18" t="n">
        <v>0.001588</v>
      </c>
      <c r="W371" s="18" t="n">
        <v>0.004583</v>
      </c>
      <c r="X371" s="18" t="n">
        <v>0.01733</v>
      </c>
      <c r="Y371" s="18" t="n">
        <v>0.029446</v>
      </c>
      <c r="Z371" s="18" t="n">
        <v>0.052444</v>
      </c>
      <c r="AA371" s="18" t="n">
        <v>0.07596600000000001</v>
      </c>
      <c r="AB371" s="18" t="n">
        <v>0.161766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123900685.53</v>
      </c>
      <c r="R372" s="17" t="n">
        <v>1671.51</v>
      </c>
      <c r="S372" s="18" t="n">
        <v>0.013043</v>
      </c>
      <c r="T372" s="18" t="inlineStr">
        <is>
          <t>-</t>
        </is>
      </c>
      <c r="U372" s="18" t="n">
        <v>0.000209</v>
      </c>
      <c r="V372" s="18" t="n">
        <v>0.000706</v>
      </c>
      <c r="W372" s="18" t="n">
        <v>0.002958</v>
      </c>
      <c r="X372" s="18" t="n">
        <v>0.024015</v>
      </c>
      <c r="Y372" s="18" t="n">
        <v>0.028419</v>
      </c>
      <c r="Z372" s="18" t="n">
        <v>0.072829</v>
      </c>
      <c r="AA372" s="18" t="n">
        <v>0.100974</v>
      </c>
      <c r="AB372" s="18" t="n">
        <v>0.183613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807047.15</v>
      </c>
      <c r="R373" s="17" t="n">
        <v>1921.54</v>
      </c>
      <c r="S373" s="18" t="n">
        <v>-0.0351</v>
      </c>
      <c r="T373" s="18" t="inlineStr">
        <is>
          <t>-</t>
        </is>
      </c>
      <c r="U373" s="18" t="n">
        <v>-0.002036</v>
      </c>
      <c r="V373" s="18" t="n">
        <v>-0.002248</v>
      </c>
      <c r="W373" s="18" t="n">
        <v>0.004569</v>
      </c>
      <c r="X373" s="18" t="n">
        <v>0.04473</v>
      </c>
      <c r="Y373" s="18" t="n">
        <v>-0.010265</v>
      </c>
      <c r="Z373" s="18" t="n">
        <v>0.008385999999999999</v>
      </c>
      <c r="AA373" s="18" t="n">
        <v>0.02875</v>
      </c>
      <c r="AB373" s="18" t="n">
        <v>0.247648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6196830386.38</v>
      </c>
      <c r="R374" s="17" t="n">
        <v>80624.91</v>
      </c>
      <c r="S374" s="18" t="n">
        <v>-0.118038</v>
      </c>
      <c r="T374" s="18" t="inlineStr">
        <is>
          <t>-</t>
        </is>
      </c>
      <c r="U374" s="18" t="n">
        <v>-0.007511</v>
      </c>
      <c r="V374" s="18" t="n">
        <v>-0.013641</v>
      </c>
      <c r="W374" s="18" t="n">
        <v>-0.007721</v>
      </c>
      <c r="X374" s="18" t="n">
        <v>0.034467</v>
      </c>
      <c r="Y374" s="18" t="n">
        <v>-0.083579</v>
      </c>
      <c r="Z374" s="18" t="n">
        <v>-0.04268</v>
      </c>
      <c r="AA374" s="18" t="n">
        <v>-0.082943</v>
      </c>
      <c r="AB374" s="18" t="n">
        <v>0.192713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63752872.16</v>
      </c>
      <c r="R375" s="17" t="n">
        <v>143.26</v>
      </c>
      <c r="S375" s="18" t="n">
        <v>-0.106914</v>
      </c>
      <c r="T375" s="18" t="inlineStr">
        <is>
          <t>-</t>
        </is>
      </c>
      <c r="U375" s="18" t="n">
        <v>-0.007276</v>
      </c>
      <c r="V375" s="18" t="n">
        <v>-0.011045</v>
      </c>
      <c r="W375" s="18" t="n">
        <v>0.009584000000000001</v>
      </c>
      <c r="X375" s="18" t="n">
        <v>0.092004</v>
      </c>
      <c r="Y375" s="18" t="n">
        <v>-0.060282</v>
      </c>
      <c r="Z375" s="18" t="n">
        <v>-0.016861</v>
      </c>
      <c r="AA375" s="18" t="n">
        <v>0.002677</v>
      </c>
      <c r="AB375" s="18" t="n">
        <v>0.403027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927986381.91</v>
      </c>
      <c r="R376" s="17" t="n">
        <v>182172.43</v>
      </c>
      <c r="S376" s="18" t="n">
        <v>-0.029492</v>
      </c>
      <c r="T376" s="18" t="inlineStr">
        <is>
          <t>-</t>
        </is>
      </c>
      <c r="U376" s="18" t="n">
        <v>-0.002205</v>
      </c>
      <c r="V376" s="18" t="n">
        <v>0.004428</v>
      </c>
      <c r="W376" s="18" t="n">
        <v>0.013407</v>
      </c>
      <c r="X376" s="18" t="n">
        <v>0.110917</v>
      </c>
      <c r="Y376" s="18" t="n">
        <v>-0.006247</v>
      </c>
      <c r="Z376" s="18" t="n">
        <v>0.086648</v>
      </c>
      <c r="AA376" s="18" t="n">
        <v>0.149874</v>
      </c>
      <c r="AB376" s="18" t="n">
        <v>0.739196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8952954149.879999</v>
      </c>
      <c r="R377" s="17" t="n">
        <v>361896.36</v>
      </c>
      <c r="S377" s="18" t="n">
        <v>0.039223</v>
      </c>
      <c r="T377" s="18" t="inlineStr">
        <is>
          <t>-</t>
        </is>
      </c>
      <c r="U377" s="18" t="n">
        <v>-0.000156</v>
      </c>
      <c r="V377" s="18" t="n">
        <v>-0.000459</v>
      </c>
      <c r="W377" s="18" t="n">
        <v>-0.00044</v>
      </c>
      <c r="X377" s="18" t="n">
        <v>0.034361</v>
      </c>
      <c r="Y377" s="18" t="n">
        <v>0.065732</v>
      </c>
      <c r="Z377" s="18" t="n">
        <v>0.12792</v>
      </c>
      <c r="AA377" s="18" t="n">
        <v>0.161964</v>
      </c>
      <c r="AB377" s="18" t="n">
        <v>0.297953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417450849.89</v>
      </c>
      <c r="R378" s="17" t="n">
        <v>1571.44</v>
      </c>
      <c r="S378" s="18" t="n">
        <v>-0.124902</v>
      </c>
      <c r="T378" s="18" t="inlineStr">
        <is>
          <t>-</t>
        </is>
      </c>
      <c r="U378" s="18" t="n">
        <v>-0.008536</v>
      </c>
      <c r="V378" s="18" t="n">
        <v>-0.008605</v>
      </c>
      <c r="W378" s="18" t="n">
        <v>0.004487</v>
      </c>
      <c r="X378" s="18" t="n">
        <v>0.056011</v>
      </c>
      <c r="Y378" s="18" t="n">
        <v>-0.07169200000000001</v>
      </c>
      <c r="Z378" s="18" t="n">
        <v>-0.008317</v>
      </c>
      <c r="AA378" s="18" t="n">
        <v>-0.041507</v>
      </c>
      <c r="AB378" s="18" t="n">
        <v>0.394852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1395717835.84</v>
      </c>
      <c r="R379" s="17" t="n">
        <v>1430.93</v>
      </c>
      <c r="S379" s="18" t="n">
        <v>0.022356</v>
      </c>
      <c r="T379" s="18" t="inlineStr">
        <is>
          <t>-</t>
        </is>
      </c>
      <c r="U379" s="18" t="n">
        <v>0.000608</v>
      </c>
      <c r="V379" s="18" t="n">
        <v>0.001982</v>
      </c>
      <c r="W379" s="18" t="n">
        <v>0.004972</v>
      </c>
      <c r="X379" s="18" t="n">
        <v>0.016964</v>
      </c>
      <c r="Y379" s="18" t="n">
        <v>0.029157</v>
      </c>
      <c r="Z379" s="18" t="n">
        <v>0.057551</v>
      </c>
      <c r="AA379" s="18" t="n">
        <v>0.084243</v>
      </c>
      <c r="AB379" s="18" t="n">
        <v>0.147526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6179661638.21</v>
      </c>
      <c r="R380" s="17" t="n">
        <v>3023.86</v>
      </c>
      <c r="S380" s="18" t="n">
        <v>0.015816</v>
      </c>
      <c r="T380" s="18" t="inlineStr">
        <is>
          <t>-</t>
        </is>
      </c>
      <c r="U380" s="18" t="n">
        <v>0.00039</v>
      </c>
      <c r="V380" s="18" t="n">
        <v>0.00148</v>
      </c>
      <c r="W380" s="18" t="n">
        <v>0.003808</v>
      </c>
      <c r="X380" s="18" t="n">
        <v>0.010882</v>
      </c>
      <c r="Y380" s="18" t="n">
        <v>0.021488</v>
      </c>
      <c r="Z380" s="18" t="n">
        <v>0.044699</v>
      </c>
      <c r="AA380" s="18" t="n">
        <v>0.067415</v>
      </c>
      <c r="AB380" s="18" t="n">
        <v>0.116611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725427263.3099999</v>
      </c>
      <c r="R381" s="17" t="n">
        <v>1733.26</v>
      </c>
      <c r="S381" s="18" t="n">
        <v>0.031033</v>
      </c>
      <c r="T381" s="18" t="inlineStr">
        <is>
          <t>-</t>
        </is>
      </c>
      <c r="U381" s="18" t="n">
        <v>-0.000381</v>
      </c>
      <c r="V381" s="18" t="n">
        <v>0.000225</v>
      </c>
      <c r="W381" s="18" t="n">
        <v>0.002151</v>
      </c>
      <c r="X381" s="18" t="n">
        <v>0.035629</v>
      </c>
      <c r="Y381" s="18" t="n">
        <v>0.05366</v>
      </c>
      <c r="Z381" s="18" t="n">
        <v>0.111734</v>
      </c>
      <c r="AA381" s="18" t="n">
        <v>0.149156</v>
      </c>
      <c r="AB381" s="18" t="n">
        <v>0.258082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1089362.9</v>
      </c>
      <c r="R382" s="17" t="n">
        <v>1472.11</v>
      </c>
      <c r="S382" s="18" t="n">
        <v>-0.078445</v>
      </c>
      <c r="T382" s="18" t="inlineStr">
        <is>
          <t>-</t>
        </is>
      </c>
      <c r="U382" s="18" t="n">
        <v>-0.006003</v>
      </c>
      <c r="V382" s="18" t="n">
        <v>-0.00449</v>
      </c>
      <c r="W382" s="18" t="n">
        <v>-0.002041</v>
      </c>
      <c r="X382" s="18" t="n">
        <v>0.032154</v>
      </c>
      <c r="Y382" s="18" t="n">
        <v>-0.044451</v>
      </c>
      <c r="Z382" s="18" t="n">
        <v>-0.013</v>
      </c>
      <c r="AA382" s="18" t="n">
        <v>-0.026414</v>
      </c>
      <c r="AB382" s="18" t="n">
        <v>0.193287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30822596.5</v>
      </c>
      <c r="R383" s="17" t="n">
        <v>174.81</v>
      </c>
      <c r="S383" s="18" t="n">
        <v>-0.165067</v>
      </c>
      <c r="T383" s="18" t="inlineStr">
        <is>
          <t>-</t>
        </is>
      </c>
      <c r="U383" s="18" t="n">
        <v>-0.012429</v>
      </c>
      <c r="V383" s="18" t="n">
        <v>-0.010864</v>
      </c>
      <c r="W383" s="18" t="n">
        <v>-0.0008</v>
      </c>
      <c r="X383" s="18" t="n">
        <v>0.046453</v>
      </c>
      <c r="Y383" s="18" t="n">
        <v>-0.116229</v>
      </c>
      <c r="Z383" s="18" t="n">
        <v>-0.06468699999999999</v>
      </c>
      <c r="AA383" s="18" t="n">
        <v>-0.08105999999999999</v>
      </c>
      <c r="AB383" s="18" t="n">
        <v>0.397586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101178687.64</v>
      </c>
      <c r="R384" s="17" t="n">
        <v>2233.75</v>
      </c>
      <c r="S384" s="18" t="n">
        <v>-0.056614</v>
      </c>
      <c r="T384" s="18" t="inlineStr">
        <is>
          <t>-</t>
        </is>
      </c>
      <c r="U384" s="18" t="n">
        <v>-0.010972</v>
      </c>
      <c r="V384" s="18" t="n">
        <v>-0.012773</v>
      </c>
      <c r="W384" s="18" t="n">
        <v>0.019456</v>
      </c>
      <c r="X384" s="18" t="n">
        <v>0.11081</v>
      </c>
      <c r="Y384" s="18" t="n">
        <v>-0.001529</v>
      </c>
      <c r="Z384" s="18" t="n">
        <v>0.066917</v>
      </c>
      <c r="AA384" s="18" t="n">
        <v>0.093555</v>
      </c>
      <c r="AB384" s="18" t="n">
        <v>1.036922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1158838.81</v>
      </c>
      <c r="R385" s="17" t="n">
        <v>1655.48</v>
      </c>
      <c r="S385" s="18" t="n">
        <v>0.004356</v>
      </c>
      <c r="T385" s="18" t="inlineStr">
        <is>
          <t>-</t>
        </is>
      </c>
      <c r="U385" s="18" t="n">
        <v>-0.002056</v>
      </c>
      <c r="V385" s="18" t="n">
        <v>-0.000495</v>
      </c>
      <c r="W385" s="18" t="n">
        <v>0.001888</v>
      </c>
      <c r="X385" s="18" t="n">
        <v>0.032983</v>
      </c>
      <c r="Y385" s="18" t="n">
        <v>0.029732</v>
      </c>
      <c r="Z385" s="18" t="n">
        <v>0.08512699999999999</v>
      </c>
      <c r="AA385" s="18" t="n">
        <v>0.105053</v>
      </c>
      <c r="AB385" s="18" t="n">
        <v>0.261693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527905657.45</v>
      </c>
      <c r="R386" s="17" t="n">
        <v>1558.68</v>
      </c>
      <c r="S386" s="18" t="n">
        <v>0.017555</v>
      </c>
      <c r="T386" s="18" t="inlineStr">
        <is>
          <t>-</t>
        </is>
      </c>
      <c r="U386" s="18" t="n">
        <v>0.000276</v>
      </c>
      <c r="V386" s="18" t="n">
        <v>0.00115</v>
      </c>
      <c r="W386" s="18" t="n">
        <v>0.004175</v>
      </c>
      <c r="X386" s="18" t="n">
        <v>0.026386</v>
      </c>
      <c r="Y386" s="18" t="n">
        <v>0.031078</v>
      </c>
      <c r="Z386" s="18" t="n">
        <v>0.071987</v>
      </c>
      <c r="AA386" s="18" t="n">
        <v>0.104945</v>
      </c>
      <c r="AB386" s="18" t="n">
        <v>0.178328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3597120842.66</v>
      </c>
      <c r="R387" s="17" t="n">
        <v>150.71</v>
      </c>
      <c r="S387" s="18" t="n">
        <v>0.015703</v>
      </c>
      <c r="T387" s="18" t="inlineStr">
        <is>
          <t>-</t>
        </is>
      </c>
      <c r="U387" s="18" t="n">
        <v>0.001329</v>
      </c>
      <c r="V387" s="18" t="n">
        <v>0.000531</v>
      </c>
      <c r="W387" s="18" t="n">
        <v>-0.002251</v>
      </c>
      <c r="X387" s="18" t="n">
        <v>0.026355</v>
      </c>
      <c r="Y387" s="18" t="n">
        <v>0.031139</v>
      </c>
      <c r="Z387" s="18" t="n">
        <v>0.08117000000000001</v>
      </c>
      <c r="AA387" s="18" t="n">
        <v>0.112631</v>
      </c>
      <c r="AB387" s="18" t="n">
        <v>0.227806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1409337616.5</v>
      </c>
      <c r="R388" s="17" t="n">
        <v>131.37</v>
      </c>
      <c r="S388" s="18" t="n">
        <v>-0.13703</v>
      </c>
      <c r="T388" s="18" t="inlineStr">
        <is>
          <t>-</t>
        </is>
      </c>
      <c r="U388" s="18" t="n">
        <v>-0.012849</v>
      </c>
      <c r="V388" s="18" t="n">
        <v>-0.01566</v>
      </c>
      <c r="W388" s="18" t="n">
        <v>-0.005376</v>
      </c>
      <c r="X388" s="18" t="n">
        <v>0.04694</v>
      </c>
      <c r="Y388" s="18" t="n">
        <v>-0.088229</v>
      </c>
      <c r="Z388" s="18" t="n">
        <v>-0.025419</v>
      </c>
      <c r="AA388" s="18" t="n">
        <v>-0.092469</v>
      </c>
      <c r="AB388" s="18" t="n">
        <v>0.297075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796061869.9299999</v>
      </c>
      <c r="R389" s="17" t="n">
        <v>191.08</v>
      </c>
      <c r="S389" s="18" t="n">
        <v>-0.105682</v>
      </c>
      <c r="T389" s="18" t="inlineStr">
        <is>
          <t>-</t>
        </is>
      </c>
      <c r="U389" s="18" t="n">
        <v>-0.011024</v>
      </c>
      <c r="V389" s="18" t="n">
        <v>-0.012813</v>
      </c>
      <c r="W389" s="18" t="n">
        <v>0.007434</v>
      </c>
      <c r="X389" s="18" t="n">
        <v>0.08889900000000001</v>
      </c>
      <c r="Y389" s="18" t="n">
        <v>-0.067083</v>
      </c>
      <c r="Z389" s="18" t="n">
        <v>0.005291</v>
      </c>
      <c r="AA389" s="18" t="n">
        <v>-0.058329</v>
      </c>
      <c r="AB389" s="18" t="n">
        <v>0.923512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1337363240.51</v>
      </c>
      <c r="R390" s="17" t="n">
        <v>1652.47</v>
      </c>
      <c r="S390" s="18" t="n">
        <v>0.027726</v>
      </c>
      <c r="T390" s="18" t="inlineStr">
        <is>
          <t>-</t>
        </is>
      </c>
      <c r="U390" s="18" t="n">
        <v>0.000157</v>
      </c>
      <c r="V390" s="18" t="n">
        <v>7.9e-05</v>
      </c>
      <c r="W390" s="18" t="n">
        <v>0.001272</v>
      </c>
      <c r="X390" s="18" t="n">
        <v>0.021172</v>
      </c>
      <c r="Y390" s="18" t="n">
        <v>0.046119</v>
      </c>
      <c r="Z390" s="18" t="n">
        <v>0.10147</v>
      </c>
      <c r="AA390" s="18" t="n">
        <v>0.134331</v>
      </c>
      <c r="AB390" s="18" t="n">
        <v>0.220427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1088309.84</v>
      </c>
      <c r="R391" s="17" t="n">
        <v>1413.38</v>
      </c>
      <c r="S391" s="18" t="n">
        <v>0.017538</v>
      </c>
      <c r="T391" s="18" t="inlineStr">
        <is>
          <t>-</t>
        </is>
      </c>
      <c r="U391" s="18" t="n">
        <v>0.000347</v>
      </c>
      <c r="V391" s="18" t="n">
        <v>-0.0006579999999999999</v>
      </c>
      <c r="W391" s="18" t="n">
        <v>-0.001314</v>
      </c>
      <c r="X391" s="18" t="n">
        <v>0.01579</v>
      </c>
      <c r="Y391" s="18" t="n">
        <v>0.028885</v>
      </c>
      <c r="Z391" s="18" t="n">
        <v>0.060085</v>
      </c>
      <c r="AA391" s="18" t="n">
        <v>0.07753400000000001</v>
      </c>
      <c r="AB391" s="18" t="n">
        <v>0.143354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4457062391.97</v>
      </c>
      <c r="R392" s="17" t="n">
        <v>1798.06</v>
      </c>
      <c r="S392" s="18" t="n">
        <v>0.045384</v>
      </c>
      <c r="T392" s="18" t="inlineStr">
        <is>
          <t>-</t>
        </is>
      </c>
      <c r="U392" s="18" t="n">
        <v>-0.000589</v>
      </c>
      <c r="V392" s="18" t="n">
        <v>0.001102</v>
      </c>
      <c r="W392" s="18" t="n">
        <v>0.003236</v>
      </c>
      <c r="X392" s="18" t="n">
        <v>0.036973</v>
      </c>
      <c r="Y392" s="18" t="n">
        <v>0.06729400000000001</v>
      </c>
      <c r="Z392" s="18" t="n">
        <v>0.125821</v>
      </c>
      <c r="AA392" s="18" t="n">
        <v>0.164245</v>
      </c>
      <c r="AB392" s="18" t="n">
        <v>0.273522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130674994.61</v>
      </c>
      <c r="R393" s="17" t="n">
        <v>129.12</v>
      </c>
      <c r="S393" s="18" t="n">
        <v>-0.187311</v>
      </c>
      <c r="T393" s="18" t="inlineStr">
        <is>
          <t>-</t>
        </is>
      </c>
      <c r="U393" s="18" t="n">
        <v>-0.007075</v>
      </c>
      <c r="V393" s="18" t="n">
        <v>-0.005162</v>
      </c>
      <c r="W393" s="18" t="n">
        <v>-0.024405</v>
      </c>
      <c r="X393" s="18" t="n">
        <v>-0.026831</v>
      </c>
      <c r="Y393" s="18" t="n">
        <v>-0.154808</v>
      </c>
      <c r="Z393" s="18" t="n">
        <v>-0.115556</v>
      </c>
      <c r="AA393" s="18" t="n">
        <v>-0.154753</v>
      </c>
      <c r="AB393" s="18" t="n">
        <v>0.272494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1550230865.06</v>
      </c>
      <c r="R394" s="17" t="n">
        <v>141.03</v>
      </c>
      <c r="S394" s="18" t="n">
        <v>0.030168</v>
      </c>
      <c r="T394" s="18" t="inlineStr">
        <is>
          <t>-</t>
        </is>
      </c>
      <c r="U394" s="18" t="n">
        <v>0.000781</v>
      </c>
      <c r="V394" s="18" t="n">
        <v>0.000568</v>
      </c>
      <c r="W394" s="18" t="n">
        <v>0.003844</v>
      </c>
      <c r="X394" s="18" t="n">
        <v>0.027092</v>
      </c>
      <c r="Y394" s="18" t="n">
        <v>0.043739</v>
      </c>
      <c r="Z394" s="18" t="n">
        <v>0.08168400000000001</v>
      </c>
      <c r="AA394" s="18" t="n">
        <v>0.106118</v>
      </c>
      <c r="AB394" s="18" t="n">
        <v>0.187221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842334622.78</v>
      </c>
      <c r="R395" s="17" t="n">
        <v>133.63</v>
      </c>
      <c r="S395" s="18" t="n">
        <v>0.020076</v>
      </c>
      <c r="T395" s="18" t="inlineStr">
        <is>
          <t>-</t>
        </is>
      </c>
      <c r="U395" s="18" t="n">
        <v>0.000449</v>
      </c>
      <c r="V395" s="18" t="n">
        <v>0.001724</v>
      </c>
      <c r="W395" s="18" t="n">
        <v>0.005039</v>
      </c>
      <c r="X395" s="18" t="n">
        <v>0.014809</v>
      </c>
      <c r="Y395" s="18" t="n">
        <v>0.026029</v>
      </c>
      <c r="Z395" s="18" t="n">
        <v>0.051956</v>
      </c>
      <c r="AA395" s="18" t="n">
        <v>0.07766099999999999</v>
      </c>
      <c r="AB395" s="18" t="n">
        <v>0.137277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160477920.67</v>
      </c>
      <c r="R396" s="17" t="n">
        <v>1639.38</v>
      </c>
      <c r="S396" s="18" t="n">
        <v>0.043812</v>
      </c>
      <c r="T396" s="18" t="inlineStr">
        <is>
          <t>-</t>
        </is>
      </c>
      <c r="U396" s="18" t="n">
        <v>0.000806</v>
      </c>
      <c r="V396" s="18" t="n">
        <v>0.000861</v>
      </c>
      <c r="W396" s="18" t="n">
        <v>0.003262</v>
      </c>
      <c r="X396" s="18" t="n">
        <v>0.035027</v>
      </c>
      <c r="Y396" s="18" t="n">
        <v>0.066139</v>
      </c>
      <c r="Z396" s="18" t="n">
        <v>0.124426</v>
      </c>
      <c r="AA396" s="18" t="n">
        <v>0.166379</v>
      </c>
      <c r="AB396" s="18" t="n">
        <v>0.270926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113612081.41</v>
      </c>
      <c r="R397" s="17" t="n">
        <v>1485.81</v>
      </c>
      <c r="S397" s="18" t="n">
        <v>-0.178452</v>
      </c>
      <c r="T397" s="18" t="inlineStr">
        <is>
          <t>-</t>
        </is>
      </c>
      <c r="U397" s="18" t="n">
        <v>-0.011983</v>
      </c>
      <c r="V397" s="18" t="n">
        <v>-0.0077</v>
      </c>
      <c r="W397" s="18" t="n">
        <v>0.000303</v>
      </c>
      <c r="X397" s="18" t="n">
        <v>0.031734</v>
      </c>
      <c r="Y397" s="18" t="n">
        <v>-0.122007</v>
      </c>
      <c r="Z397" s="18" t="n">
        <v>-0.07047399999999999</v>
      </c>
      <c r="AA397" s="18" t="n">
        <v>-0.078585</v>
      </c>
      <c r="AB397" s="18" t="n">
        <v>0.381134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314384267.57</v>
      </c>
      <c r="R398" s="17" t="n">
        <v>133.79</v>
      </c>
      <c r="S398" s="18" t="n">
        <v>-0.08123900000000001</v>
      </c>
      <c r="T398" s="18" t="inlineStr">
        <is>
          <t>-</t>
        </is>
      </c>
      <c r="U398" s="18" t="n">
        <v>-0.00587</v>
      </c>
      <c r="V398" s="18" t="n">
        <v>-0.00764</v>
      </c>
      <c r="W398" s="18" t="n">
        <v>-0.006534</v>
      </c>
      <c r="X398" s="18" t="n">
        <v>0.02781</v>
      </c>
      <c r="Y398" s="18" t="n">
        <v>-0.05702</v>
      </c>
      <c r="Z398" s="18" t="n">
        <v>-0.024854</v>
      </c>
      <c r="AA398" s="18" t="n">
        <v>-0.051942</v>
      </c>
      <c r="AB398" s="18" t="n">
        <v>0.212305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317173917.45</v>
      </c>
      <c r="R399" s="17" t="n">
        <v>74.12</v>
      </c>
      <c r="S399" s="18" t="n">
        <v>0.014925</v>
      </c>
      <c r="T399" s="18" t="inlineStr">
        <is>
          <t>-</t>
        </is>
      </c>
      <c r="U399" s="18" t="n">
        <v>0.000405</v>
      </c>
      <c r="V399" s="18" t="n">
        <v>0.001216</v>
      </c>
      <c r="W399" s="18" t="n">
        <v>0.003249</v>
      </c>
      <c r="X399" s="18" t="n">
        <v>0.01036</v>
      </c>
      <c r="Y399" s="18" t="n">
        <v>0.019953</v>
      </c>
      <c r="Z399" s="18" t="n">
        <v>-0.220036</v>
      </c>
      <c r="AA399" s="18" t="n">
        <v>-0.280249</v>
      </c>
      <c r="AB399" s="18" t="n">
        <v>-0.347133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790098158.14</v>
      </c>
      <c r="R400" s="17" t="n">
        <v>1413.95</v>
      </c>
      <c r="S400" s="18" t="n">
        <v>-0.15517</v>
      </c>
      <c r="T400" s="18" t="inlineStr">
        <is>
          <t>-</t>
        </is>
      </c>
      <c r="U400" s="18" t="n">
        <v>-0.009180000000000001</v>
      </c>
      <c r="V400" s="18" t="n">
        <v>-0.008165</v>
      </c>
      <c r="W400" s="18" t="n">
        <v>0.005397</v>
      </c>
      <c r="X400" s="18" t="n">
        <v>0.051968</v>
      </c>
      <c r="Y400" s="18" t="n">
        <v>-0.110472</v>
      </c>
      <c r="Z400" s="18" t="n">
        <v>-0.054695</v>
      </c>
      <c r="AA400" s="18" t="n">
        <v>-0.073628</v>
      </c>
      <c r="AB400" s="18" t="n">
        <v>0.308886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639796370.38</v>
      </c>
      <c r="R401" s="17" t="n">
        <v>132.14</v>
      </c>
      <c r="S401" s="18" t="n">
        <v>0.022043</v>
      </c>
      <c r="T401" s="18" t="inlineStr">
        <is>
          <t>-</t>
        </is>
      </c>
      <c r="U401" s="18" t="n">
        <v>0.000454</v>
      </c>
      <c r="V401" s="18" t="n">
        <v>0.001592</v>
      </c>
      <c r="W401" s="18" t="n">
        <v>0.004561</v>
      </c>
      <c r="X401" s="18" t="n">
        <v>0.015915</v>
      </c>
      <c r="Y401" s="18" t="n">
        <v>0.029208</v>
      </c>
      <c r="Z401" s="18" t="n">
        <v>0.057035</v>
      </c>
      <c r="AA401" s="18" t="n">
        <v>0.09170499999999999</v>
      </c>
      <c r="AB401" s="18" t="n">
        <v>0.140022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91931690.79000001</v>
      </c>
      <c r="R402" s="17" t="n">
        <v>1112.99</v>
      </c>
      <c r="S402" s="18" t="n">
        <v>0.187886</v>
      </c>
      <c r="T402" s="18" t="inlineStr">
        <is>
          <t>-</t>
        </is>
      </c>
      <c r="U402" s="18" t="n">
        <v>-0.042425</v>
      </c>
      <c r="V402" s="18" t="n">
        <v>-0.03623</v>
      </c>
      <c r="W402" s="18" t="n">
        <v>0.01707</v>
      </c>
      <c r="X402" s="18" t="n">
        <v>0.07604900000000001</v>
      </c>
      <c r="Y402" s="18" t="n">
        <v>0.187177</v>
      </c>
      <c r="Z402" s="18" t="n">
        <v>0.531146</v>
      </c>
      <c r="AA402" s="18" t="n">
        <v>0.418816</v>
      </c>
      <c r="AB402" s="18" t="n">
        <v>0.542264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50865476.74</v>
      </c>
      <c r="R403" s="17" t="n">
        <v>1473.2</v>
      </c>
      <c r="S403" s="18" t="n">
        <v>0.018395</v>
      </c>
      <c r="T403" s="18" t="inlineStr">
        <is>
          <t>-</t>
        </is>
      </c>
      <c r="U403" s="18" t="n">
        <v>0.000455</v>
      </c>
      <c r="V403" s="18" t="n">
        <v>0.001639</v>
      </c>
      <c r="W403" s="18" t="n">
        <v>0.003556</v>
      </c>
      <c r="X403" s="18" t="n">
        <v>0.014049</v>
      </c>
      <c r="Y403" s="18" t="n">
        <v>0.024706</v>
      </c>
      <c r="Z403" s="18" t="n">
        <v>0.052361</v>
      </c>
      <c r="AA403" s="18" t="n">
        <v>0.074293</v>
      </c>
      <c r="AB403" s="18" t="n">
        <v>0.138626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651457.45</v>
      </c>
      <c r="R404" s="17" t="n">
        <v>601.52</v>
      </c>
      <c r="S404" s="18" t="n">
        <v>0.017198</v>
      </c>
      <c r="T404" s="18" t="inlineStr">
        <is>
          <t>-</t>
        </is>
      </c>
      <c r="U404" s="18" t="n">
        <v>0.000233</v>
      </c>
      <c r="V404" s="18" t="n">
        <v>0.000815</v>
      </c>
      <c r="W404" s="18" t="n">
        <v>0.002583</v>
      </c>
      <c r="X404" s="18" t="n">
        <v>0.007335</v>
      </c>
      <c r="Y404" s="18" t="n">
        <v>0.022819</v>
      </c>
      <c r="Z404" s="18" t="n">
        <v>0.045068</v>
      </c>
      <c r="AA404" s="18" t="n">
        <v>0.066166</v>
      </c>
      <c r="AB404" s="18" t="n">
        <v>0.116987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1845367486.75</v>
      </c>
      <c r="R405" s="17" t="n">
        <v>128.33</v>
      </c>
      <c r="S405" s="18" t="n">
        <v>0.034002</v>
      </c>
      <c r="T405" s="18" t="inlineStr">
        <is>
          <t>-</t>
        </is>
      </c>
      <c r="U405" s="18" t="n">
        <v>0.000702</v>
      </c>
      <c r="V405" s="18" t="n">
        <v>0.001405</v>
      </c>
      <c r="W405" s="18" t="n">
        <v>0.002265</v>
      </c>
      <c r="X405" s="18" t="n">
        <v>0.024754</v>
      </c>
      <c r="Y405" s="18" t="n">
        <v>0.044437</v>
      </c>
      <c r="Z405" s="18" t="n">
        <v>0.084509</v>
      </c>
      <c r="AA405" s="18" t="n">
        <v>0.114072</v>
      </c>
      <c r="AB405" s="18" t="n">
        <v>0.11737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181168492.23</v>
      </c>
      <c r="R406" s="17" t="n">
        <v>890.53</v>
      </c>
      <c r="S406" s="18" t="n">
        <v>-0.041874</v>
      </c>
      <c r="T406" s="18" t="inlineStr">
        <is>
          <t>-</t>
        </is>
      </c>
      <c r="U406" s="18" t="n">
        <v>-0.002118</v>
      </c>
      <c r="V406" s="18" t="n">
        <v>-0.00148</v>
      </c>
      <c r="W406" s="18" t="n">
        <v>0.002398</v>
      </c>
      <c r="X406" s="18" t="n">
        <v>0.002635</v>
      </c>
      <c r="Y406" s="18" t="n">
        <v>-0.010687</v>
      </c>
      <c r="Z406" s="18" t="n">
        <v>0.002725</v>
      </c>
      <c r="AA406" s="18" t="n">
        <v>-0.012815</v>
      </c>
      <c r="AB406" s="18" t="n">
        <v>0.115005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449594731.65</v>
      </c>
      <c r="R407" s="17" t="n">
        <v>1215.67</v>
      </c>
      <c r="S407" s="18" t="n">
        <v>0.013101</v>
      </c>
      <c r="T407" s="18" t="inlineStr">
        <is>
          <t>-</t>
        </is>
      </c>
      <c r="U407" s="18" t="n">
        <v>0.000337</v>
      </c>
      <c r="V407" s="18" t="n">
        <v>0.001103</v>
      </c>
      <c r="W407" s="18" t="n">
        <v>0.003326</v>
      </c>
      <c r="X407" s="18" t="n">
        <v>0.008512</v>
      </c>
      <c r="Y407" s="18" t="n">
        <v>0.018192</v>
      </c>
      <c r="Z407" s="18" t="n">
        <v>0.038581</v>
      </c>
      <c r="AA407" s="18" t="n">
        <v>0.058181</v>
      </c>
      <c r="AB407" s="18" t="n">
        <v>0.099865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1109577.49</v>
      </c>
      <c r="R408" s="17" t="n">
        <v>110.96</v>
      </c>
      <c r="S408" s="18" t="n">
        <v>0.017142</v>
      </c>
      <c r="T408" s="18" t="inlineStr">
        <is>
          <t>-</t>
        </is>
      </c>
      <c r="U408" s="18" t="n">
        <v>0.000451</v>
      </c>
      <c r="V408" s="18" t="n">
        <v>0.001534</v>
      </c>
      <c r="W408" s="18" t="n">
        <v>0.002802</v>
      </c>
      <c r="X408" s="18" t="n">
        <v>0.013518</v>
      </c>
      <c r="Y408" s="18" t="n">
        <v>0.022013</v>
      </c>
      <c r="Z408" s="18" t="n">
        <v>0.039925</v>
      </c>
      <c r="AA408" s="18" t="n">
        <v>0.056863</v>
      </c>
      <c r="AB408" s="18" t="n">
        <v>0.097636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105703154.33</v>
      </c>
      <c r="R409" s="17" t="n">
        <v>118.27</v>
      </c>
      <c r="S409" s="18" t="n">
        <v>0.024071</v>
      </c>
      <c r="T409" s="18" t="inlineStr">
        <is>
          <t>-</t>
        </is>
      </c>
      <c r="U409" s="18" t="n">
        <v>0.000254</v>
      </c>
      <c r="V409" s="18" t="n">
        <v>0.001185</v>
      </c>
      <c r="W409" s="18" t="n">
        <v>0.002883</v>
      </c>
      <c r="X409" s="18" t="n">
        <v>0.020185</v>
      </c>
      <c r="Y409" s="18" t="n">
        <v>0.031215</v>
      </c>
      <c r="Z409" s="18" t="n">
        <v>0.06186</v>
      </c>
      <c r="AA409" s="18" t="n">
        <v>0.08764</v>
      </c>
      <c r="AB409" s="18" t="n">
        <v>0.163502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2307386.6</v>
      </c>
      <c r="R410" s="17" t="n">
        <v>1077.71</v>
      </c>
      <c r="S410" s="18" t="n">
        <v>0.015644</v>
      </c>
      <c r="T410" s="18" t="inlineStr">
        <is>
          <t>-</t>
        </is>
      </c>
      <c r="U410" s="18" t="n">
        <v>0.000288</v>
      </c>
      <c r="V410" s="18" t="n">
        <v>0.001375</v>
      </c>
      <c r="W410" s="18" t="n">
        <v>0.002493</v>
      </c>
      <c r="X410" s="18" t="n">
        <v>0.012286</v>
      </c>
      <c r="Y410" s="18" t="n">
        <v>0.020462</v>
      </c>
      <c r="Z410" s="18" t="n">
        <v>-0.018631</v>
      </c>
      <c r="AA410" s="18" t="n">
        <v>0.003894</v>
      </c>
      <c r="AB410" s="18" t="n">
        <v>0.063764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1094169406.17</v>
      </c>
      <c r="R411" s="17" t="n">
        <v>1202.77</v>
      </c>
      <c r="S411" s="18" t="n">
        <v>0.02607</v>
      </c>
      <c r="T411" s="18" t="inlineStr">
        <is>
          <t>-</t>
        </is>
      </c>
      <c r="U411" s="18" t="n">
        <v>-0.000349</v>
      </c>
      <c r="V411" s="18" t="n">
        <v>0.000266</v>
      </c>
      <c r="W411" s="18" t="n">
        <v>0.002651</v>
      </c>
      <c r="X411" s="18" t="n">
        <v>0.024873</v>
      </c>
      <c r="Y411" s="18" t="n">
        <v>0.043256</v>
      </c>
      <c r="Z411" s="18" t="n">
        <v>0.082972</v>
      </c>
      <c r="AA411" s="18" t="n">
        <v>0.109874</v>
      </c>
      <c r="AB411" s="18" t="n">
        <v>0.186456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129777741.43</v>
      </c>
      <c r="R412" s="17" t="n">
        <v>160.75</v>
      </c>
      <c r="S412" s="18" t="n">
        <v>0.014516</v>
      </c>
      <c r="T412" s="18" t="inlineStr">
        <is>
          <t>-</t>
        </is>
      </c>
      <c r="U412" s="18" t="n">
        <v>0.000311</v>
      </c>
      <c r="V412" s="18" t="n">
        <v>0.001308</v>
      </c>
      <c r="W412" s="18" t="n">
        <v>0.003809</v>
      </c>
      <c r="X412" s="18" t="n">
        <v>0.009546000000000001</v>
      </c>
      <c r="Y412" s="18" t="n">
        <v>0.020246</v>
      </c>
      <c r="Z412" s="18" t="n">
        <v>0.043357</v>
      </c>
      <c r="AA412" s="18" t="n">
        <v>0.06407599999999999</v>
      </c>
      <c r="AB412" s="18" t="n">
        <v>0.114308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1411466497.59</v>
      </c>
      <c r="R413" s="17" t="n">
        <v>21016.64</v>
      </c>
      <c r="S413" s="18" t="n">
        <v>0.048367</v>
      </c>
      <c r="T413" s="18" t="inlineStr">
        <is>
          <t>-</t>
        </is>
      </c>
      <c r="U413" s="18" t="n">
        <v>0.000283</v>
      </c>
      <c r="V413" s="18" t="n">
        <v>0.001886</v>
      </c>
      <c r="W413" s="18" t="n">
        <v>0.006142</v>
      </c>
      <c r="X413" s="18" t="n">
        <v>0.035987</v>
      </c>
      <c r="Y413" s="18" t="n">
        <v>0.071517</v>
      </c>
      <c r="Z413" s="18" t="n">
        <v>0.124249</v>
      </c>
      <c r="AA413" s="18" t="n">
        <v>0.157248</v>
      </c>
      <c r="AB413" s="18" t="n">
        <v>0.271816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2714956.72</v>
      </c>
      <c r="R414" s="17" t="n">
        <v>2714.95</v>
      </c>
      <c r="S414" s="18" t="n">
        <v>0.012218</v>
      </c>
      <c r="T414" s="18" t="inlineStr">
        <is>
          <t>-</t>
        </is>
      </c>
      <c r="U414" s="18" t="n">
        <v>0.000287</v>
      </c>
      <c r="V414" s="18" t="n">
        <v>0.000955</v>
      </c>
      <c r="W414" s="18" t="n">
        <v>0.003252</v>
      </c>
      <c r="X414" s="18" t="n">
        <v>0.008326999999999999</v>
      </c>
      <c r="Y414" s="18" t="n">
        <v>0.016748</v>
      </c>
      <c r="Z414" s="18" t="n">
        <v>0.036134</v>
      </c>
      <c r="AA414" s="18" t="n">
        <v>0.060204</v>
      </c>
      <c r="AB414" s="18" t="n">
        <v>0.12479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753172227.86</v>
      </c>
      <c r="R415" s="17" t="n">
        <v>1112.55</v>
      </c>
      <c r="S415" s="18" t="n">
        <v>0.018213</v>
      </c>
      <c r="T415" s="18" t="inlineStr">
        <is>
          <t>-</t>
        </is>
      </c>
      <c r="U415" s="18" t="n">
        <v>0.000432</v>
      </c>
      <c r="V415" s="18" t="n">
        <v>0.00153</v>
      </c>
      <c r="W415" s="18" t="n">
        <v>0.004306</v>
      </c>
      <c r="X415" s="18" t="n">
        <v>0.013224</v>
      </c>
      <c r="Y415" s="18" t="n">
        <v>0.024042</v>
      </c>
      <c r="Z415" s="18" t="n">
        <v>0.047717</v>
      </c>
      <c r="AA415" s="18" t="n">
        <v>0.07130499999999999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538133269.9299999</v>
      </c>
      <c r="R416" s="17" t="n">
        <v>123.88</v>
      </c>
      <c r="S416" s="18" t="n">
        <v>0.018248</v>
      </c>
      <c r="T416" s="18" t="inlineStr">
        <is>
          <t>-</t>
        </is>
      </c>
      <c r="U416" s="18" t="n">
        <v>0.000404</v>
      </c>
      <c r="V416" s="18" t="n">
        <v>0.001536</v>
      </c>
      <c r="W416" s="18" t="n">
        <v>0.004297</v>
      </c>
      <c r="X416" s="18" t="n">
        <v>0.012919</v>
      </c>
      <c r="Y416" s="18" t="n">
        <v>0.02431</v>
      </c>
      <c r="Z416" s="18" t="n">
        <v>0.049119</v>
      </c>
      <c r="AA416" s="18" t="n">
        <v>0.07274</v>
      </c>
      <c r="AB416" s="18" t="n">
        <v>0.115835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785704452.13</v>
      </c>
      <c r="R417" s="17" t="n">
        <v>132.99</v>
      </c>
      <c r="S417" s="18" t="n">
        <v>0.030371</v>
      </c>
      <c r="T417" s="18" t="inlineStr">
        <is>
          <t>-</t>
        </is>
      </c>
      <c r="U417" s="18" t="n">
        <v>0.001129</v>
      </c>
      <c r="V417" s="18" t="n">
        <v>0.000677</v>
      </c>
      <c r="W417" s="18" t="n">
        <v>0.002261</v>
      </c>
      <c r="X417" s="18" t="n">
        <v>0.030531</v>
      </c>
      <c r="Y417" s="18" t="n">
        <v>0.045848</v>
      </c>
      <c r="Z417" s="18" t="n">
        <v>0.086342</v>
      </c>
      <c r="AA417" s="18" t="n">
        <v>0.112608</v>
      </c>
      <c r="AB417" s="18" t="n">
        <v>0.173165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611841.1</v>
      </c>
      <c r="R418" s="17" t="n">
        <v>95.5</v>
      </c>
      <c r="S418" s="18" t="n">
        <v>-0.180187</v>
      </c>
      <c r="T418" s="18" t="inlineStr">
        <is>
          <t>-</t>
        </is>
      </c>
      <c r="U418" s="18" t="n">
        <v>-0.005623</v>
      </c>
      <c r="V418" s="18" t="n">
        <v>-0.004586</v>
      </c>
      <c r="W418" s="18" t="n">
        <v>-0.002923</v>
      </c>
      <c r="X418" s="18" t="n">
        <v>0.026661</v>
      </c>
      <c r="Y418" s="18" t="n">
        <v>-0.160956</v>
      </c>
      <c r="Z418" s="18" t="n">
        <v>-0.141727</v>
      </c>
      <c r="AA418" s="18" t="n">
        <v>-0.208782</v>
      </c>
      <c r="AB418" s="18" t="n">
        <v>0.103281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1074351.48</v>
      </c>
      <c r="R419" s="17" t="n">
        <v>1074.35</v>
      </c>
      <c r="S419" s="18" t="n">
        <v>0.013614</v>
      </c>
      <c r="T419" s="18" t="inlineStr">
        <is>
          <t>-</t>
        </is>
      </c>
      <c r="U419" s="18" t="n">
        <v>0.000326</v>
      </c>
      <c r="V419" s="18" t="n">
        <v>0.001044</v>
      </c>
      <c r="W419" s="18" t="n">
        <v>0.003437</v>
      </c>
      <c r="X419" s="18" t="n">
        <v>0.008874</v>
      </c>
      <c r="Y419" s="18" t="n">
        <v>0.018583</v>
      </c>
      <c r="Z419" s="18" t="n">
        <v>0.042451</v>
      </c>
      <c r="AA419" s="18" t="n">
        <v>0.059444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1595542846.87</v>
      </c>
      <c r="R420" s="17" t="n">
        <v>1121.81</v>
      </c>
      <c r="S420" s="18" t="n">
        <v>0.024521</v>
      </c>
      <c r="T420" s="18" t="inlineStr">
        <is>
          <t>-</t>
        </is>
      </c>
      <c r="U420" s="18" t="n">
        <v>0.000482</v>
      </c>
      <c r="V420" s="18" t="n">
        <v>0.001813</v>
      </c>
      <c r="W420" s="18" t="n">
        <v>0.006162</v>
      </c>
      <c r="X420" s="18" t="n">
        <v>0.018614</v>
      </c>
      <c r="Y420" s="18" t="n">
        <v>0.032185</v>
      </c>
      <c r="Z420" s="18" t="n">
        <v>0.061446</v>
      </c>
      <c r="AA420" s="18" t="n">
        <v>0.08829099999999999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3115845.11</v>
      </c>
      <c r="R421" s="17" t="n">
        <v>112.93</v>
      </c>
      <c r="S421" s="18" t="n">
        <v>0.016472</v>
      </c>
      <c r="T421" s="18" t="inlineStr">
        <is>
          <t>-</t>
        </is>
      </c>
      <c r="U421" s="18" t="n">
        <v>0.000266</v>
      </c>
      <c r="V421" s="18" t="n">
        <v>0.001419</v>
      </c>
      <c r="W421" s="18" t="n">
        <v>0.002575</v>
      </c>
      <c r="X421" s="18" t="n">
        <v>0.01219</v>
      </c>
      <c r="Y421" s="18" t="n">
        <v>0.021529</v>
      </c>
      <c r="Z421" s="18" t="n">
        <v>0.044874</v>
      </c>
      <c r="AA421" s="18" t="n">
        <v>0.08025599999999999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1187019269.59</v>
      </c>
      <c r="R422" s="17" t="n">
        <v>118.15</v>
      </c>
      <c r="S422" s="18" t="n">
        <v>0.023387</v>
      </c>
      <c r="T422" s="18" t="inlineStr">
        <is>
          <t>-</t>
        </is>
      </c>
      <c r="U422" s="18" t="n">
        <v>0.000423</v>
      </c>
      <c r="V422" s="18" t="n">
        <v>0.000762</v>
      </c>
      <c r="W422" s="18" t="n">
        <v>0.002631</v>
      </c>
      <c r="X422" s="18" t="n">
        <v>0.024629</v>
      </c>
      <c r="Y422" s="18" t="n">
        <v>0.041336</v>
      </c>
      <c r="Z422" s="18" t="n">
        <v>0.08057400000000001</v>
      </c>
      <c r="AA422" s="18" t="n">
        <v>0.105445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11349063.62</v>
      </c>
      <c r="R423" s="17" t="n">
        <v>566.24</v>
      </c>
      <c r="S423" s="18" t="n">
        <v>-0.155408</v>
      </c>
      <c r="T423" s="18" t="inlineStr">
        <is>
          <t>-</t>
        </is>
      </c>
      <c r="U423" s="18" t="n">
        <v>-0.008406</v>
      </c>
      <c r="V423" s="18" t="n">
        <v>-0.008144999999999999</v>
      </c>
      <c r="W423" s="18" t="n">
        <v>0.008980999999999999</v>
      </c>
      <c r="X423" s="18" t="n">
        <v>0.053725</v>
      </c>
      <c r="Y423" s="18" t="n">
        <v>-0.105819</v>
      </c>
      <c r="Z423" s="18" t="n">
        <v>-0.057194</v>
      </c>
      <c r="AA423" s="18" t="n">
        <v>-0.102147</v>
      </c>
      <c r="AB423" s="18" t="n">
        <v>0.370908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479070493.3</v>
      </c>
      <c r="R424" s="17" t="n">
        <v>501.51</v>
      </c>
      <c r="S424" s="18" t="n">
        <v>-0.035057</v>
      </c>
      <c r="T424" s="18" t="inlineStr">
        <is>
          <t>-</t>
        </is>
      </c>
      <c r="U424" s="18" t="n">
        <v>-0.003339</v>
      </c>
      <c r="V424" s="18" t="n">
        <v>-0.002942</v>
      </c>
      <c r="W424" s="18" t="n">
        <v>0.003743</v>
      </c>
      <c r="X424" s="18" t="n">
        <v>0.033572</v>
      </c>
      <c r="Y424" s="18" t="n">
        <v>-0.00754</v>
      </c>
      <c r="Z424" s="18" t="n">
        <v>0.031999</v>
      </c>
      <c r="AA424" s="18" t="n">
        <v>0.02074</v>
      </c>
      <c r="AB424" s="18" t="n">
        <v>0.255187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77802271.29000001</v>
      </c>
      <c r="R425" s="17" t="n">
        <v>226.31</v>
      </c>
      <c r="S425" s="18" t="n">
        <v>0.015572</v>
      </c>
      <c r="T425" s="18" t="inlineStr">
        <is>
          <t>-</t>
        </is>
      </c>
      <c r="U425" s="18" t="n">
        <v>0.000221</v>
      </c>
      <c r="V425" s="18" t="n">
        <v>0</v>
      </c>
      <c r="W425" s="18" t="n">
        <v>0.000221</v>
      </c>
      <c r="X425" s="18" t="n">
        <v>0.023749</v>
      </c>
      <c r="Y425" s="18" t="n">
        <v>0.026489</v>
      </c>
      <c r="Z425" s="18" t="n">
        <v>0.062139</v>
      </c>
      <c r="AA425" s="18" t="n">
        <v>0.082409</v>
      </c>
      <c r="AB425" s="18" t="n">
        <v>0.144772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129038846.99</v>
      </c>
      <c r="R426" s="17" t="n">
        <v>810.67</v>
      </c>
      <c r="S426" s="18" t="n">
        <v>-0.221206</v>
      </c>
      <c r="T426" s="18" t="inlineStr">
        <is>
          <t>-</t>
        </is>
      </c>
      <c r="U426" s="18" t="n">
        <v>-0.012666</v>
      </c>
      <c r="V426" s="18" t="n">
        <v>-0.017989</v>
      </c>
      <c r="W426" s="18" t="n">
        <v>-0.006508</v>
      </c>
      <c r="X426" s="18" t="n">
        <v>-0.038955</v>
      </c>
      <c r="Y426" s="18" t="n">
        <v>-0.177235</v>
      </c>
      <c r="Z426" s="18" t="n">
        <v>-0.170348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1626296850.17</v>
      </c>
      <c r="R427" s="17" t="n">
        <v>1048.05</v>
      </c>
      <c r="S427" s="18" t="n">
        <v>0.04093</v>
      </c>
      <c r="T427" s="18" t="inlineStr">
        <is>
          <t>-</t>
        </is>
      </c>
      <c r="U427" s="18" t="n">
        <v>-0.000114</v>
      </c>
      <c r="V427" s="18" t="n">
        <v>-0.000105</v>
      </c>
      <c r="W427" s="18" t="n">
        <v>0.001242</v>
      </c>
      <c r="X427" s="18" t="n">
        <v>0.033886</v>
      </c>
      <c r="Y427" s="18" t="n">
        <v>0.063611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102463608.09</v>
      </c>
      <c r="R428" s="17" t="n">
        <v>1056.18</v>
      </c>
      <c r="S428" s="18" t="n">
        <v>0.034051</v>
      </c>
      <c r="T428" s="18" t="inlineStr">
        <is>
          <t>-</t>
        </is>
      </c>
      <c r="U428" s="18" t="n">
        <v>0.000227</v>
      </c>
      <c r="V428" s="18" t="n">
        <v>0.000123</v>
      </c>
      <c r="W428" s="18" t="n">
        <v>0.000436</v>
      </c>
      <c r="X428" s="18" t="n">
        <v>0.029435</v>
      </c>
      <c r="Y428" s="18" t="n">
        <v>0.046469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1254753842.78</v>
      </c>
      <c r="R429" s="17" t="n">
        <v>1801.31</v>
      </c>
      <c r="S429" s="18" t="n">
        <v>-0.154084</v>
      </c>
      <c r="T429" s="18" t="inlineStr">
        <is>
          <t>-</t>
        </is>
      </c>
      <c r="U429" s="18" t="n">
        <v>-0.009856</v>
      </c>
      <c r="V429" s="18" t="n">
        <v>-0.009627</v>
      </c>
      <c r="W429" s="18" t="n">
        <v>0.005611</v>
      </c>
      <c r="X429" s="18" t="n">
        <v>0.046008</v>
      </c>
      <c r="Y429" s="18" t="n">
        <v>-0.105135</v>
      </c>
      <c r="Z429" s="18" t="n">
        <v>-0.041556</v>
      </c>
      <c r="AA429" s="18" t="n">
        <v>-0.06779</v>
      </c>
      <c r="AB429" s="18" t="n">
        <v>0.15533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455349930.66</v>
      </c>
      <c r="R430" s="17" t="n">
        <v>1183.9</v>
      </c>
      <c r="S430" s="18" t="n">
        <v>-0.145772</v>
      </c>
      <c r="T430" s="18" t="inlineStr">
        <is>
          <t>-</t>
        </is>
      </c>
      <c r="U430" s="18" t="n">
        <v>-0.013524</v>
      </c>
      <c r="V430" s="18" t="n">
        <v>-0.013548</v>
      </c>
      <c r="W430" s="18" t="n">
        <v>0.017245</v>
      </c>
      <c r="X430" s="18" t="n">
        <v>0.07117999999999999</v>
      </c>
      <c r="Y430" s="18" t="n">
        <v>-0.096487</v>
      </c>
      <c r="Z430" s="18" t="n">
        <v>-0.037691</v>
      </c>
      <c r="AA430" s="18" t="n">
        <v>-0.084731</v>
      </c>
      <c r="AB430" s="18" t="n">
        <v>0.491478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1025072.22</v>
      </c>
      <c r="R431" s="17" t="n">
        <v>1025.07</v>
      </c>
      <c r="S431" s="18" t="inlineStr">
        <is>
          <t>-</t>
        </is>
      </c>
      <c r="T431" s="18" t="inlineStr">
        <is>
          <t>-</t>
        </is>
      </c>
      <c r="U431" s="18" t="n">
        <v>-0.000741</v>
      </c>
      <c r="V431" s="18" t="n">
        <v>-0.001043</v>
      </c>
      <c r="W431" s="18" t="n">
        <v>0.001368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233425524.72</v>
      </c>
      <c r="R432" s="17" t="n">
        <v>1708.57</v>
      </c>
      <c r="S432" s="18" t="n">
        <v>0.031745</v>
      </c>
      <c r="T432" s="18" t="inlineStr">
        <is>
          <t>-</t>
        </is>
      </c>
      <c r="U432" s="18" t="n">
        <v>0.000861</v>
      </c>
      <c r="V432" s="18" t="n">
        <v>0.000539</v>
      </c>
      <c r="W432" s="18" t="n">
        <v>0.001906</v>
      </c>
      <c r="X432" s="18" t="n">
        <v>0.029668</v>
      </c>
      <c r="Y432" s="18" t="n">
        <v>0.049561</v>
      </c>
      <c r="Z432" s="18" t="n">
        <v>0.09048399999999999</v>
      </c>
      <c r="AA432" s="18" t="n">
        <v>0.126587</v>
      </c>
      <c r="AB432" s="18" t="n">
        <v>0.217928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2594649960.68</v>
      </c>
      <c r="R433" s="17" t="n">
        <v>14615.11</v>
      </c>
      <c r="S433" s="18" t="n">
        <v>0.018234</v>
      </c>
      <c r="T433" s="18" t="inlineStr">
        <is>
          <t>-</t>
        </is>
      </c>
      <c r="U433" s="18" t="n">
        <v>0.000411</v>
      </c>
      <c r="V433" s="18" t="n">
        <v>0.001524</v>
      </c>
      <c r="W433" s="18" t="n">
        <v>0.004247</v>
      </c>
      <c r="X433" s="18" t="n">
        <v>0.012848</v>
      </c>
      <c r="Y433" s="18" t="n">
        <v>0.024268</v>
      </c>
      <c r="Z433" s="18" t="n">
        <v>0.04906</v>
      </c>
      <c r="AA433" s="18" t="n">
        <v>0.07274700000000001</v>
      </c>
      <c r="AB433" s="18" t="n">
        <v>0.12663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1585424900.16</v>
      </c>
      <c r="R434" s="17" t="n">
        <v>128104.79</v>
      </c>
      <c r="S434" s="18" t="n">
        <v>0.011585</v>
      </c>
      <c r="T434" s="18" t="inlineStr">
        <is>
          <t>-</t>
        </is>
      </c>
      <c r="U434" s="18" t="n">
        <v>0.000218</v>
      </c>
      <c r="V434" s="18" t="n">
        <v>0.0008720000000000001</v>
      </c>
      <c r="W434" s="18" t="n">
        <v>0.002837</v>
      </c>
      <c r="X434" s="18" t="n">
        <v>0.006868</v>
      </c>
      <c r="Y434" s="18" t="n">
        <v>0.016394</v>
      </c>
      <c r="Z434" s="18" t="n">
        <v>0.035882</v>
      </c>
      <c r="AA434" s="18" t="n">
        <v>0.055968</v>
      </c>
      <c r="AB434" s="18" t="n">
        <v>0.096051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86374762.84999999</v>
      </c>
      <c r="R435" s="17" t="n">
        <v>128.4</v>
      </c>
      <c r="S435" s="18" t="n">
        <v>-0.14758</v>
      </c>
      <c r="T435" s="18" t="inlineStr">
        <is>
          <t>-</t>
        </is>
      </c>
      <c r="U435" s="18" t="n">
        <v>-0.008035</v>
      </c>
      <c r="V435" s="18" t="n">
        <v>-0.007881000000000001</v>
      </c>
      <c r="W435" s="18" t="n">
        <v>0.003439</v>
      </c>
      <c r="X435" s="18" t="n">
        <v>0.055487</v>
      </c>
      <c r="Y435" s="18" t="n">
        <v>-0.105226</v>
      </c>
      <c r="Z435" s="18" t="n">
        <v>-0.045708</v>
      </c>
      <c r="AA435" s="18" t="n">
        <v>-0.089168</v>
      </c>
      <c r="AB435" s="18" t="n">
        <v>0.34394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2724286617.63</v>
      </c>
      <c r="R436" s="17" t="n">
        <v>1315.33</v>
      </c>
      <c r="S436" s="18" t="n">
        <v>0.023667</v>
      </c>
      <c r="T436" s="18" t="inlineStr">
        <is>
          <t>-</t>
        </is>
      </c>
      <c r="U436" s="18" t="n">
        <v>0.000502</v>
      </c>
      <c r="V436" s="18" t="n">
        <v>0.001775</v>
      </c>
      <c r="W436" s="18" t="n">
        <v>0.004889</v>
      </c>
      <c r="X436" s="18" t="n">
        <v>0.01786</v>
      </c>
      <c r="Y436" s="18" t="n">
        <v>0.030306</v>
      </c>
      <c r="Z436" s="18" t="n">
        <v>0.058241</v>
      </c>
      <c r="AA436" s="18" t="n">
        <v>0.084388</v>
      </c>
      <c r="AB436" s="18" t="n">
        <v>0.146347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337371351.49</v>
      </c>
      <c r="R437" s="17" t="n">
        <v>1047.58</v>
      </c>
      <c r="S437" s="18" t="n">
        <v>-0.02173</v>
      </c>
      <c r="T437" s="18" t="inlineStr">
        <is>
          <t>-</t>
        </is>
      </c>
      <c r="U437" s="18" t="n">
        <v>-0.000344</v>
      </c>
      <c r="V437" s="18" t="n">
        <v>-0.001116</v>
      </c>
      <c r="W437" s="18" t="n">
        <v>0.001185</v>
      </c>
      <c r="X437" s="18" t="n">
        <v>0.025732</v>
      </c>
      <c r="Y437" s="18" t="n">
        <v>-0.003747</v>
      </c>
      <c r="Z437" s="18" t="n">
        <v>0.035179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146679747.71</v>
      </c>
      <c r="R438" s="17" t="n">
        <v>1031.68</v>
      </c>
      <c r="S438" s="18" t="n">
        <v>-0.020991</v>
      </c>
      <c r="T438" s="18" t="inlineStr">
        <is>
          <t>-</t>
        </is>
      </c>
      <c r="U438" s="18" t="n">
        <v>-0.000543</v>
      </c>
      <c r="V438" s="18" t="n">
        <v>-0.001693</v>
      </c>
      <c r="W438" s="18" t="n">
        <v>0.000339</v>
      </c>
      <c r="X438" s="18" t="n">
        <v>0.027744</v>
      </c>
      <c r="Y438" s="18" t="n">
        <v>-0.003477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322243280.6</v>
      </c>
      <c r="R439" s="17" t="n">
        <v>1024.81</v>
      </c>
      <c r="S439" s="18" t="n">
        <v>0.013941</v>
      </c>
      <c r="T439" s="18" t="inlineStr">
        <is>
          <t>-</t>
        </is>
      </c>
      <c r="U439" s="18" t="n">
        <v>0.000312</v>
      </c>
      <c r="V439" s="18" t="n">
        <v>0.001123</v>
      </c>
      <c r="W439" s="18" t="n">
        <v>0.00327</v>
      </c>
      <c r="X439" s="18" t="n">
        <v>0.009228</v>
      </c>
      <c r="Y439" s="18" t="n">
        <v>0.019062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178931837.1</v>
      </c>
      <c r="R440" s="17" t="n">
        <v>933.01</v>
      </c>
      <c r="S440" s="18" t="n">
        <v>-0.143186</v>
      </c>
      <c r="T440" s="18" t="inlineStr">
        <is>
          <t>-</t>
        </is>
      </c>
      <c r="U440" s="18" t="n">
        <v>-0.009658999999999999</v>
      </c>
      <c r="V440" s="18" t="n">
        <v>-0.012939</v>
      </c>
      <c r="W440" s="18" t="n">
        <v>-0.008238000000000001</v>
      </c>
      <c r="X440" s="18" t="n">
        <v>0.031589</v>
      </c>
      <c r="Y440" s="18" t="n">
        <v>-0.111444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649438224.86</v>
      </c>
      <c r="R441" s="17" t="n">
        <v>13085.07</v>
      </c>
      <c r="S441" s="18" t="n">
        <v>0.01449</v>
      </c>
      <c r="T441" s="18" t="inlineStr">
        <is>
          <t>-</t>
        </is>
      </c>
      <c r="U441" s="18" t="n">
        <v>0.000322</v>
      </c>
      <c r="V441" s="18" t="n">
        <v>0.00124</v>
      </c>
      <c r="W441" s="18" t="n">
        <v>0.00304</v>
      </c>
      <c r="X441" s="18" t="n">
        <v>0.010245</v>
      </c>
      <c r="Y441" s="18" t="n">
        <v>0.019452</v>
      </c>
      <c r="Z441" s="18" t="n">
        <v>0.039428</v>
      </c>
      <c r="AA441" s="18" t="n">
        <v>0.058586</v>
      </c>
      <c r="AB441" s="18" t="n">
        <v>0.09969600000000001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2384175.85</v>
      </c>
      <c r="R442" s="17" t="n">
        <v>14626.85</v>
      </c>
      <c r="S442" s="18" t="n">
        <v>0.021782</v>
      </c>
      <c r="T442" s="18" t="inlineStr">
        <is>
          <t>-</t>
        </is>
      </c>
      <c r="U442" s="18" t="n">
        <v>-0.000304</v>
      </c>
      <c r="V442" s="18" t="n">
        <v>-0.001815</v>
      </c>
      <c r="W442" s="18" t="n">
        <v>-0.00341</v>
      </c>
      <c r="X442" s="18" t="n">
        <v>0.021624</v>
      </c>
      <c r="Y442" s="18" t="n">
        <v>0.033665</v>
      </c>
      <c r="Z442" s="18" t="n">
        <v>0.060514</v>
      </c>
      <c r="AA442" s="18" t="n">
        <v>0.0735</v>
      </c>
      <c r="AB442" s="18" t="n">
        <v>0.129249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106045778.71</v>
      </c>
      <c r="R443" s="17" t="n">
        <v>17029.99</v>
      </c>
      <c r="S443" s="18" t="n">
        <v>0.021777</v>
      </c>
      <c r="T443" s="18" t="inlineStr">
        <is>
          <t>-</t>
        </is>
      </c>
      <c r="U443" s="18" t="n">
        <v>0.000234</v>
      </c>
      <c r="V443" s="18" t="n">
        <v>0.000792</v>
      </c>
      <c r="W443" s="18" t="n">
        <v>0.001479</v>
      </c>
      <c r="X443" s="18" t="n">
        <v>0.02028</v>
      </c>
      <c r="Y443" s="18" t="n">
        <v>0.028302</v>
      </c>
      <c r="Z443" s="18" t="n">
        <v>0.055992</v>
      </c>
      <c r="AA443" s="18" t="n">
        <v>0.075811</v>
      </c>
      <c r="AB443" s="18" t="n">
        <v>0.146756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1182243131.39</v>
      </c>
      <c r="R444" s="17" t="n">
        <v>109.96</v>
      </c>
      <c r="S444" s="18" t="n">
        <v>0.020605</v>
      </c>
      <c r="T444" s="18" t="inlineStr">
        <is>
          <t>-</t>
        </is>
      </c>
      <c r="U444" s="18" t="n">
        <v>0.000273</v>
      </c>
      <c r="V444" s="18" t="n">
        <v>0.001548</v>
      </c>
      <c r="W444" s="18" t="n">
        <v>0.004201</v>
      </c>
      <c r="X444" s="18" t="n">
        <v>0.015609</v>
      </c>
      <c r="Y444" s="18" t="n">
        <v>0.026512</v>
      </c>
      <c r="Z444" s="18" t="n">
        <v>0.051746</v>
      </c>
      <c r="AA444" s="18" t="n">
        <v>0.074668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117695493.94</v>
      </c>
      <c r="R445" s="17" t="n">
        <v>13611.14</v>
      </c>
      <c r="S445" s="18" t="n">
        <v>0.009358</v>
      </c>
      <c r="T445" s="18" t="inlineStr">
        <is>
          <t>-</t>
        </is>
      </c>
      <c r="U445" s="18" t="n">
        <v>-6.1e-05</v>
      </c>
      <c r="V445" s="18" t="n">
        <v>0.000507</v>
      </c>
      <c r="W445" s="18" t="n">
        <v>0.001346</v>
      </c>
      <c r="X445" s="18" t="n">
        <v>0.016735</v>
      </c>
      <c r="Y445" s="18" t="n">
        <v>0.014594</v>
      </c>
      <c r="Z445" s="18" t="n">
        <v>0.048008</v>
      </c>
      <c r="AA445" s="18" t="n">
        <v>0.059603</v>
      </c>
      <c r="AB445" s="18" t="n">
        <v>0.169119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53093553.35</v>
      </c>
      <c r="R446" s="17" t="n">
        <v>13045.1</v>
      </c>
      <c r="S446" s="18" t="n">
        <v>0.00962</v>
      </c>
      <c r="T446" s="18" t="inlineStr">
        <is>
          <t>-</t>
        </is>
      </c>
      <c r="U446" s="18" t="n">
        <v>0.000202</v>
      </c>
      <c r="V446" s="18" t="n">
        <v>0.0005999999999999999</v>
      </c>
      <c r="W446" s="18" t="n">
        <v>0.0016</v>
      </c>
      <c r="X446" s="18" t="n">
        <v>0.015073</v>
      </c>
      <c r="Y446" s="18" t="n">
        <v>0.015791</v>
      </c>
      <c r="Z446" s="18" t="n">
        <v>0.041237</v>
      </c>
      <c r="AA446" s="18" t="n">
        <v>0.055299</v>
      </c>
      <c r="AB446" s="18" t="n">
        <v>0.150808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4456738.71</v>
      </c>
      <c r="R447" s="17" t="n">
        <v>12143.7</v>
      </c>
      <c r="S447" s="18" t="n">
        <v>-0.16879</v>
      </c>
      <c r="T447" s="18" t="inlineStr">
        <is>
          <t>-</t>
        </is>
      </c>
      <c r="U447" s="18" t="n">
        <v>-0.010054</v>
      </c>
      <c r="V447" s="18" t="n">
        <v>-0.010868</v>
      </c>
      <c r="W447" s="18" t="n">
        <v>-0.001811</v>
      </c>
      <c r="X447" s="18" t="n">
        <v>0.038341</v>
      </c>
      <c r="Y447" s="18" t="n">
        <v>-0.125164</v>
      </c>
      <c r="Z447" s="18" t="n">
        <v>-0.08763700000000001</v>
      </c>
      <c r="AA447" s="18" t="n">
        <v>-0.133225</v>
      </c>
      <c r="AB447" s="18" t="n">
        <v>0.191878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92527378.31</v>
      </c>
      <c r="R448" s="17" t="n">
        <v>11814.02</v>
      </c>
      <c r="S448" s="18" t="n">
        <v>-0.116883</v>
      </c>
      <c r="T448" s="18" t="inlineStr">
        <is>
          <t>-</t>
        </is>
      </c>
      <c r="U448" s="18" t="n">
        <v>-0.009341</v>
      </c>
      <c r="V448" s="18" t="n">
        <v>-0.015198</v>
      </c>
      <c r="W448" s="18" t="n">
        <v>-0.005374</v>
      </c>
      <c r="X448" s="18" t="n">
        <v>0.049798</v>
      </c>
      <c r="Y448" s="18" t="n">
        <v>-0.066702</v>
      </c>
      <c r="Z448" s="18" t="n">
        <v>-0.025148</v>
      </c>
      <c r="AA448" s="18" t="n">
        <v>-0.059853</v>
      </c>
      <c r="AB448" s="18" t="n">
        <v>0.338875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526970085.38</v>
      </c>
      <c r="R449" s="17" t="n">
        <v>129667.84</v>
      </c>
      <c r="S449" s="18" t="n">
        <v>0.014682</v>
      </c>
      <c r="T449" s="18" t="inlineStr">
        <is>
          <t>-</t>
        </is>
      </c>
      <c r="U449" s="18" t="n">
        <v>0.000287</v>
      </c>
      <c r="V449" s="18" t="n">
        <v>0.001206</v>
      </c>
      <c r="W449" s="18" t="n">
        <v>0.003231</v>
      </c>
      <c r="X449" s="18" t="n">
        <v>0.01049</v>
      </c>
      <c r="Y449" s="18" t="n">
        <v>0.019641</v>
      </c>
      <c r="Z449" s="18" t="n">
        <v>0.039505</v>
      </c>
      <c r="AA449" s="18" t="n">
        <v>0.058668</v>
      </c>
      <c r="AB449" s="18" t="n">
        <v>0.100197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294642859.07</v>
      </c>
      <c r="R450" s="17" t="n">
        <v>2239.74</v>
      </c>
      <c r="S450" s="18" t="n">
        <v>-0.082172</v>
      </c>
      <c r="T450" s="18" t="inlineStr">
        <is>
          <t>-</t>
        </is>
      </c>
      <c r="U450" s="18" t="n">
        <v>-0.006679</v>
      </c>
      <c r="V450" s="18" t="n">
        <v>-0.004171</v>
      </c>
      <c r="W450" s="18" t="n">
        <v>0.006539</v>
      </c>
      <c r="X450" s="18" t="n">
        <v>0.052069</v>
      </c>
      <c r="Y450" s="18" t="n">
        <v>-0.060153</v>
      </c>
      <c r="Z450" s="18" t="n">
        <v>0.016733</v>
      </c>
      <c r="AA450" s="18" t="n">
        <v>-0.007696</v>
      </c>
      <c r="AB450" s="18" t="n">
        <v>0.377598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12102837.93</v>
      </c>
      <c r="R451" s="17" t="n">
        <v>1349.85</v>
      </c>
      <c r="S451" s="18" t="n">
        <v>0.018655</v>
      </c>
      <c r="T451" s="18" t="inlineStr">
        <is>
          <t>-</t>
        </is>
      </c>
      <c r="U451" s="18" t="n">
        <v>0.000675</v>
      </c>
      <c r="V451" s="18" t="n">
        <v>0.001937</v>
      </c>
      <c r="W451" s="18" t="n">
        <v>0.005198</v>
      </c>
      <c r="X451" s="18" t="n">
        <v>0.013302</v>
      </c>
      <c r="Y451" s="18" t="n">
        <v>0.024756</v>
      </c>
      <c r="Z451" s="18" t="n">
        <v>0.05185</v>
      </c>
      <c r="AA451" s="18" t="n">
        <v>0.078276</v>
      </c>
      <c r="AB451" s="18" t="n">
        <v>0.120384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259847790.31</v>
      </c>
      <c r="R452" s="17" t="n">
        <v>1380.91</v>
      </c>
      <c r="S452" s="18" t="n">
        <v>-0.032448</v>
      </c>
      <c r="T452" s="18" t="inlineStr">
        <is>
          <t>-</t>
        </is>
      </c>
      <c r="U452" s="18" t="n">
        <v>-0.002823</v>
      </c>
      <c r="V452" s="18" t="n">
        <v>-0.001721</v>
      </c>
      <c r="W452" s="18" t="n">
        <v>0.006311</v>
      </c>
      <c r="X452" s="18" t="n">
        <v>0.036828</v>
      </c>
      <c r="Y452" s="18" t="n">
        <v>-0.012832</v>
      </c>
      <c r="Z452" s="18" t="n">
        <v>0.047493</v>
      </c>
      <c r="AA452" s="18" t="n">
        <v>0.059541</v>
      </c>
      <c r="AB452" s="18" t="n">
        <v>0.337624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250800456.12</v>
      </c>
      <c r="R453" s="17" t="n">
        <v>1483.04</v>
      </c>
      <c r="S453" s="18" t="n">
        <v>0.027677</v>
      </c>
      <c r="T453" s="18" t="inlineStr">
        <is>
          <t>-</t>
        </is>
      </c>
      <c r="U453" s="18" t="n">
        <v>0.000864</v>
      </c>
      <c r="V453" s="18" t="n">
        <v>0.000958</v>
      </c>
      <c r="W453" s="18" t="n">
        <v>0.003716</v>
      </c>
      <c r="X453" s="18" t="n">
        <v>0.02434</v>
      </c>
      <c r="Y453" s="18" t="n">
        <v>0.038653</v>
      </c>
      <c r="Z453" s="18" t="n">
        <v>0.072002</v>
      </c>
      <c r="AA453" s="18" t="n">
        <v>0.07682799999999999</v>
      </c>
      <c r="AB453" s="18" t="n">
        <v>0.167408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469730019.49</v>
      </c>
      <c r="R454" s="17" t="n">
        <v>1161.62</v>
      </c>
      <c r="S454" s="18" t="n">
        <v>0.020774</v>
      </c>
      <c r="T454" s="18" t="inlineStr">
        <is>
          <t>-</t>
        </is>
      </c>
      <c r="U454" s="18" t="n">
        <v>0.000388</v>
      </c>
      <c r="V454" s="18" t="n">
        <v>0.001777</v>
      </c>
      <c r="W454" s="18" t="n">
        <v>0.004966</v>
      </c>
      <c r="X454" s="18" t="n">
        <v>0.015358</v>
      </c>
      <c r="Y454" s="18" t="n">
        <v>0.026193</v>
      </c>
      <c r="Z454" s="18" t="n">
        <v>0.042719</v>
      </c>
      <c r="AA454" s="18" t="n">
        <v>0.058819</v>
      </c>
      <c r="AB454" s="18" t="n">
        <v>0.096965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535251.89</v>
      </c>
      <c r="R455" s="17" t="n">
        <v>1268.36</v>
      </c>
      <c r="S455" s="18" t="n">
        <v>0.025244</v>
      </c>
      <c r="T455" s="18" t="inlineStr">
        <is>
          <t>-</t>
        </is>
      </c>
      <c r="U455" s="18" t="n">
        <v>0.000221</v>
      </c>
      <c r="V455" s="18" t="n">
        <v>0.00086</v>
      </c>
      <c r="W455" s="18" t="n">
        <v>0.00139</v>
      </c>
      <c r="X455" s="18" t="n">
        <v>0.024093</v>
      </c>
      <c r="Y455" s="18" t="n">
        <v>0.039111</v>
      </c>
      <c r="Z455" s="18" t="n">
        <v>0.077337</v>
      </c>
      <c r="AA455" s="18" t="n">
        <v>0.094404</v>
      </c>
      <c r="AB455" s="18" t="n">
        <v>0.152447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205433789.79</v>
      </c>
      <c r="R456" s="17" t="n">
        <v>110.65</v>
      </c>
      <c r="S456" s="18" t="n">
        <v>0.016817</v>
      </c>
      <c r="T456" s="18" t="inlineStr">
        <is>
          <t>-</t>
        </is>
      </c>
      <c r="U456" s="18" t="n">
        <v>0.000452</v>
      </c>
      <c r="V456" s="18" t="n">
        <v>0.001357</v>
      </c>
      <c r="W456" s="18" t="n">
        <v>0.003537</v>
      </c>
      <c r="X456" s="18" t="n">
        <v>0.012074</v>
      </c>
      <c r="Y456" s="18" t="n">
        <v>0.022454</v>
      </c>
      <c r="Z456" s="18" t="n">
        <v>0.045742</v>
      </c>
      <c r="AA456" s="18" t="n">
        <v>0.06836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480135880.8</v>
      </c>
      <c r="R457" s="17" t="n">
        <v>107.62</v>
      </c>
      <c r="S457" s="18" t="n">
        <v>0.018839</v>
      </c>
      <c r="T457" s="18" t="inlineStr">
        <is>
          <t>-</t>
        </is>
      </c>
      <c r="U457" s="18" t="n">
        <v>0.000372</v>
      </c>
      <c r="V457" s="18" t="n">
        <v>0.001489</v>
      </c>
      <c r="W457" s="18" t="n">
        <v>0.004386</v>
      </c>
      <c r="X457" s="18" t="n">
        <v>0.013466</v>
      </c>
      <c r="Y457" s="18" t="n">
        <v>0.024757</v>
      </c>
      <c r="Z457" s="18" t="n">
        <v>0.048928</v>
      </c>
      <c r="AA457" s="18" t="n">
        <v>0.072126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296732692.8</v>
      </c>
      <c r="R458" s="17" t="n">
        <v>107.96</v>
      </c>
      <c r="S458" s="18" t="n">
        <v>0.020127</v>
      </c>
      <c r="T458" s="18" t="inlineStr">
        <is>
          <t>-</t>
        </is>
      </c>
      <c r="U458" s="18" t="n">
        <v>0.000371</v>
      </c>
      <c r="V458" s="18" t="n">
        <v>0.001577</v>
      </c>
      <c r="W458" s="18" t="n">
        <v>0.004653</v>
      </c>
      <c r="X458" s="18" t="n">
        <v>0.015139</v>
      </c>
      <c r="Y458" s="18" t="n">
        <v>0.026138</v>
      </c>
      <c r="Z458" s="18" t="n">
        <v>0.051627</v>
      </c>
      <c r="AA458" s="18" t="n">
        <v>0.07487099999999999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277993513.68</v>
      </c>
      <c r="R459" s="17" t="n">
        <v>117.04</v>
      </c>
      <c r="S459" s="18" t="n">
        <v>0.031644</v>
      </c>
      <c r="T459" s="18" t="inlineStr">
        <is>
          <t>-</t>
        </is>
      </c>
      <c r="U459" s="18" t="n">
        <v>0.001712</v>
      </c>
      <c r="V459" s="18" t="n">
        <v>0.00077</v>
      </c>
      <c r="W459" s="18" t="n">
        <v>0.006017</v>
      </c>
      <c r="X459" s="18" t="n">
        <v>0.027478</v>
      </c>
      <c r="Y459" s="18" t="n">
        <v>0.04931</v>
      </c>
      <c r="Z459" s="18" t="n">
        <v>0.092708</v>
      </c>
      <c r="AA459" s="18" t="n">
        <v>0.1169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133486988.57</v>
      </c>
      <c r="R460" s="17" t="n">
        <v>101.49</v>
      </c>
      <c r="S460" s="18" t="n">
        <v>-0.038647</v>
      </c>
      <c r="T460" s="18" t="inlineStr">
        <is>
          <t>-</t>
        </is>
      </c>
      <c r="U460" s="18" t="n">
        <v>-0.000788</v>
      </c>
      <c r="V460" s="18" t="n">
        <v>0.000296</v>
      </c>
      <c r="W460" s="18" t="n">
        <v>0.00237</v>
      </c>
      <c r="X460" s="18" t="n">
        <v>0.029206</v>
      </c>
      <c r="Y460" s="18" t="n">
        <v>-0.016474</v>
      </c>
      <c r="Z460" s="18" t="n">
        <v>0.018056</v>
      </c>
      <c r="AA460" s="18" t="n">
        <v>0.017546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1331983.43</v>
      </c>
      <c r="R461" s="17" t="n">
        <v>121.73</v>
      </c>
      <c r="S461" s="18" t="n">
        <v>-0.129692</v>
      </c>
      <c r="T461" s="18" t="inlineStr">
        <is>
          <t>-</t>
        </is>
      </c>
      <c r="U461" s="18" t="n">
        <v>-0.00352</v>
      </c>
      <c r="V461" s="18" t="n">
        <v>-0.002131</v>
      </c>
      <c r="W461" s="18" t="n">
        <v>0.002636</v>
      </c>
      <c r="X461" s="18" t="n">
        <v>0.035031</v>
      </c>
      <c r="Y461" s="18" t="n">
        <v>-0.085493</v>
      </c>
      <c r="Z461" s="18" t="n">
        <v>-0.033045</v>
      </c>
      <c r="AA461" s="18" t="n">
        <v>-0.061377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2993527.28</v>
      </c>
      <c r="R462" s="17" t="n">
        <v>187095.45</v>
      </c>
      <c r="S462" s="18" t="n">
        <v>0.027925</v>
      </c>
      <c r="T462" s="18" t="inlineStr">
        <is>
          <t>-</t>
        </is>
      </c>
      <c r="U462" s="18" t="n">
        <v>0.000369</v>
      </c>
      <c r="V462" s="18" t="n">
        <v>0.000629</v>
      </c>
      <c r="W462" s="18" t="n">
        <v>0.001726</v>
      </c>
      <c r="X462" s="18" t="n">
        <v>0.026815</v>
      </c>
      <c r="Y462" s="18" t="n">
        <v>0.049255</v>
      </c>
      <c r="Z462" s="18" t="n">
        <v>0.109092</v>
      </c>
      <c r="AA462" s="18" t="n">
        <v>0.144068</v>
      </c>
      <c r="AB462" s="18" t="n">
        <v>0.247195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1579746933.57</v>
      </c>
      <c r="R463" s="17" t="n">
        <v>1153.97</v>
      </c>
      <c r="S463" s="18" t="n">
        <v>0.024631</v>
      </c>
      <c r="T463" s="18" t="inlineStr">
        <is>
          <t>-</t>
        </is>
      </c>
      <c r="U463" s="18" t="n">
        <v>0.000503</v>
      </c>
      <c r="V463" s="18" t="n">
        <v>0.001867</v>
      </c>
      <c r="W463" s="18" t="n">
        <v>0.005209</v>
      </c>
      <c r="X463" s="18" t="n">
        <v>0.018868</v>
      </c>
      <c r="Y463" s="18" t="n">
        <v>0.032081</v>
      </c>
      <c r="Z463" s="18" t="n">
        <v>0.061229</v>
      </c>
      <c r="AA463" s="18" t="n">
        <v>0.088076</v>
      </c>
      <c r="AB463" s="18" t="n">
        <v>0.151701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217674434.69</v>
      </c>
      <c r="R464" s="17" t="n">
        <v>378.12</v>
      </c>
      <c r="S464" s="18" t="n">
        <v>-0.169569</v>
      </c>
      <c r="T464" s="18" t="inlineStr">
        <is>
          <t>-</t>
        </is>
      </c>
      <c r="U464" s="18" t="n">
        <v>-0.005497</v>
      </c>
      <c r="V464" s="18" t="n">
        <v>-0.002269</v>
      </c>
      <c r="W464" s="18" t="n">
        <v>-0.001321</v>
      </c>
      <c r="X464" s="18" t="n">
        <v>0.032071</v>
      </c>
      <c r="Y464" s="18" t="n">
        <v>-0.136831</v>
      </c>
      <c r="Z464" s="18" t="n">
        <v>-0.119238</v>
      </c>
      <c r="AA464" s="18" t="n">
        <v>-0.192483</v>
      </c>
      <c r="AB464" s="18" t="n">
        <v>0.132469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1258630840.64</v>
      </c>
      <c r="R465" s="17" t="n">
        <v>1139.59</v>
      </c>
      <c r="S465" s="18" t="n">
        <v>0.019457</v>
      </c>
      <c r="T465" s="18" t="inlineStr">
        <is>
          <t>-</t>
        </is>
      </c>
      <c r="U465" s="18" t="n">
        <v>0.000413</v>
      </c>
      <c r="V465" s="18" t="n">
        <v>0.001591</v>
      </c>
      <c r="W465" s="18" t="n">
        <v>0.005222</v>
      </c>
      <c r="X465" s="18" t="n">
        <v>0.014014</v>
      </c>
      <c r="Y465" s="18" t="n">
        <v>0.025835</v>
      </c>
      <c r="Z465" s="18" t="n">
        <v>0.051515</v>
      </c>
      <c r="AA465" s="18" t="n">
        <v>0.076588</v>
      </c>
      <c r="AB465" s="18" t="n">
        <v>0.136759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1445498442.67</v>
      </c>
      <c r="R466" s="17" t="n">
        <v>1224.83</v>
      </c>
      <c r="S466" s="18" t="n">
        <v>0.035876</v>
      </c>
      <c r="T466" s="18" t="inlineStr">
        <is>
          <t>-</t>
        </is>
      </c>
      <c r="U466" s="18" t="n">
        <v>0.000776</v>
      </c>
      <c r="V466" s="18" t="n">
        <v>0.001087</v>
      </c>
      <c r="W466" s="18" t="n">
        <v>0.003466</v>
      </c>
      <c r="X466" s="18" t="n">
        <v>0.028431</v>
      </c>
      <c r="Y466" s="18" t="n">
        <v>0.055297</v>
      </c>
      <c r="Z466" s="18" t="n">
        <v>0.107321</v>
      </c>
      <c r="AA466" s="18" t="n">
        <v>0.135953</v>
      </c>
      <c r="AB466" s="18" t="n">
        <v>0.220887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892192587.49</v>
      </c>
      <c r="R467" s="17" t="n">
        <v>1559.24</v>
      </c>
      <c r="S467" s="18" t="n">
        <v>-0.055075</v>
      </c>
      <c r="T467" s="18" t="inlineStr">
        <is>
          <t>-</t>
        </is>
      </c>
      <c r="U467" s="18" t="n">
        <v>-0.000782</v>
      </c>
      <c r="V467" s="18" t="n">
        <v>-0.000795</v>
      </c>
      <c r="W467" s="18" t="n">
        <v>-0.001339</v>
      </c>
      <c r="X467" s="18" t="n">
        <v>0.024239</v>
      </c>
      <c r="Y467" s="18" t="n">
        <v>-0.030257</v>
      </c>
      <c r="Z467" s="18" t="n">
        <v>0.011397</v>
      </c>
      <c r="AA467" s="18" t="n">
        <v>-0.009811</v>
      </c>
      <c r="AB467" s="18" t="n">
        <v>0.157144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110839235.22</v>
      </c>
      <c r="R468" s="17" t="n">
        <v>107777.91</v>
      </c>
      <c r="S468" s="18" t="n">
        <v>-0.066911</v>
      </c>
      <c r="T468" s="18" t="inlineStr">
        <is>
          <t>-</t>
        </is>
      </c>
      <c r="U468" s="18" t="n">
        <v>-0.005228</v>
      </c>
      <c r="V468" s="18" t="n">
        <v>-0.003624</v>
      </c>
      <c r="W468" s="18" t="n">
        <v>0.005365</v>
      </c>
      <c r="X468" s="18" t="n">
        <v>0.053676</v>
      </c>
      <c r="Y468" s="18" t="n">
        <v>-0.027449</v>
      </c>
      <c r="Z468" s="18" t="n">
        <v>0.016176</v>
      </c>
      <c r="AA468" s="18" t="n">
        <v>0.009386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412950870.78</v>
      </c>
      <c r="R469" s="17" t="n">
        <v>1050.77</v>
      </c>
      <c r="S469" s="18" t="n">
        <v>-0.048172</v>
      </c>
      <c r="T469" s="18" t="inlineStr">
        <is>
          <t>-</t>
        </is>
      </c>
      <c r="U469" s="18" t="n">
        <v>-0.00548</v>
      </c>
      <c r="V469" s="18" t="n">
        <v>-0.005367</v>
      </c>
      <c r="W469" s="18" t="n">
        <v>0.00316</v>
      </c>
      <c r="X469" s="18" t="n">
        <v>0.050844</v>
      </c>
      <c r="Y469" s="18" t="n">
        <v>-0.006618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169868352.18</v>
      </c>
      <c r="R470" s="17" t="n">
        <v>10139.4</v>
      </c>
      <c r="S470" s="18" t="n">
        <v>-0.029503</v>
      </c>
      <c r="T470" s="18" t="inlineStr">
        <is>
          <t>-</t>
        </is>
      </c>
      <c r="U470" s="18" t="n">
        <v>-0.001587</v>
      </c>
      <c r="V470" s="18" t="n">
        <v>-0.001344</v>
      </c>
      <c r="W470" s="18" t="n">
        <v>-0.000404</v>
      </c>
      <c r="X470" s="18" t="n">
        <v>0.029805</v>
      </c>
      <c r="Y470" s="18" t="n">
        <v>-0.008423</v>
      </c>
      <c r="Z470" s="18" t="n">
        <v>0.03477</v>
      </c>
      <c r="AA470" s="18" t="n">
        <v>0.048293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197464080.81</v>
      </c>
      <c r="R471" s="17" t="n">
        <v>922.29</v>
      </c>
      <c r="S471" s="18" t="n">
        <v>-0.108235</v>
      </c>
      <c r="T471" s="18" t="inlineStr">
        <is>
          <t>-</t>
        </is>
      </c>
      <c r="U471" s="18" t="n">
        <v>-0.008525</v>
      </c>
      <c r="V471" s="18" t="n">
        <v>-0.011193</v>
      </c>
      <c r="W471" s="18" t="n">
        <v>0.006252</v>
      </c>
      <c r="X471" s="18" t="n">
        <v>0.049643</v>
      </c>
      <c r="Y471" s="18" t="n">
        <v>-0.069212</v>
      </c>
      <c r="Z471" s="18" t="n">
        <v>0.001085</v>
      </c>
      <c r="AA471" s="18" t="n">
        <v>0.008044000000000001</v>
      </c>
      <c r="AB471" s="18" t="n">
        <v>0.57848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1581733224.6</v>
      </c>
      <c r="R472" s="17" t="n">
        <v>709.83</v>
      </c>
      <c r="S472" s="18" t="n">
        <v>-0.123645</v>
      </c>
      <c r="T472" s="18" t="inlineStr">
        <is>
          <t>-</t>
        </is>
      </c>
      <c r="U472" s="18" t="n">
        <v>-0.012671</v>
      </c>
      <c r="V472" s="18" t="n">
        <v>-0.012218</v>
      </c>
      <c r="W472" s="18" t="n">
        <v>0.009256</v>
      </c>
      <c r="X472" s="18" t="n">
        <v>0.071409</v>
      </c>
      <c r="Y472" s="18" t="n">
        <v>-0.074429</v>
      </c>
      <c r="Z472" s="18" t="n">
        <v>-0.028096</v>
      </c>
      <c r="AA472" s="18" t="n">
        <v>-0.053585</v>
      </c>
      <c r="AB472" s="18" t="n">
        <v>0.297322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1112519.02</v>
      </c>
      <c r="R473" s="17" t="n">
        <v>184.65</v>
      </c>
      <c r="S473" s="18" t="n">
        <v>0.022992</v>
      </c>
      <c r="T473" s="18" t="inlineStr">
        <is>
          <t>-</t>
        </is>
      </c>
      <c r="U473" s="18" t="n">
        <v>0.000596</v>
      </c>
      <c r="V473" s="18" t="n">
        <v>0.000759</v>
      </c>
      <c r="W473" s="18" t="n">
        <v>0.001899</v>
      </c>
      <c r="X473" s="18" t="n">
        <v>0.018253</v>
      </c>
      <c r="Y473" s="18" t="n">
        <v>0.033817</v>
      </c>
      <c r="Z473" s="18" t="n">
        <v>0.069133</v>
      </c>
      <c r="AA473" s="18" t="n">
        <v>0.095586</v>
      </c>
      <c r="AB473" s="18" t="n">
        <v>0.162052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5017505405.79</v>
      </c>
      <c r="R474" s="17" t="n">
        <v>1565.16</v>
      </c>
      <c r="S474" s="18" t="n">
        <v>0.020985</v>
      </c>
      <c r="T474" s="18" t="inlineStr">
        <is>
          <t>-</t>
        </is>
      </c>
      <c r="U474" s="18" t="n">
        <v>0.000173</v>
      </c>
      <c r="V474" s="18" t="n">
        <v>-7.7e-05</v>
      </c>
      <c r="W474" s="18" t="n">
        <v>0.002254</v>
      </c>
      <c r="X474" s="18" t="n">
        <v>0.023937</v>
      </c>
      <c r="Y474" s="18" t="n">
        <v>0.031135</v>
      </c>
      <c r="Z474" s="18" t="n">
        <v>0.071521</v>
      </c>
      <c r="AA474" s="18" t="n">
        <v>0.100435</v>
      </c>
      <c r="AB474" s="18" t="n">
        <v>0.186734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954827.14</v>
      </c>
      <c r="R475" s="17" t="n">
        <v>954.83</v>
      </c>
      <c r="S475" s="18" t="inlineStr">
        <is>
          <t>-</t>
        </is>
      </c>
      <c r="T475" s="18" t="inlineStr">
        <is>
          <t>-</t>
        </is>
      </c>
      <c r="U475" s="18" t="n">
        <v>-0.001767</v>
      </c>
      <c r="V475" s="18" t="n">
        <v>-0.001046</v>
      </c>
      <c r="W475" s="18" t="n">
        <v>0.007332</v>
      </c>
      <c r="X475" s="18" t="n">
        <v>0.021198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15056013960.39</v>
      </c>
      <c r="R476" s="17" t="n">
        <v>145.03</v>
      </c>
      <c r="S476" s="18" t="n">
        <v>0.02444</v>
      </c>
      <c r="T476" s="18" t="inlineStr">
        <is>
          <t>-</t>
        </is>
      </c>
      <c r="U476" s="18" t="n">
        <v>0.000483</v>
      </c>
      <c r="V476" s="18" t="n">
        <v>0.001312</v>
      </c>
      <c r="W476" s="18" t="n">
        <v>0.003737</v>
      </c>
      <c r="X476" s="18" t="n">
        <v>0.019543</v>
      </c>
      <c r="Y476" s="18" t="n">
        <v>0.032315</v>
      </c>
      <c r="Z476" s="18" t="n">
        <v>0.067732</v>
      </c>
      <c r="AA476" s="18" t="n">
        <v>0.094318</v>
      </c>
      <c r="AB476" s="18" t="n">
        <v>0.187213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802676969.87</v>
      </c>
      <c r="R477" s="17" t="n">
        <v>105024.02</v>
      </c>
      <c r="S477" s="18" t="n">
        <v>-0.003849</v>
      </c>
      <c r="T477" s="18" t="inlineStr">
        <is>
          <t>-</t>
        </is>
      </c>
      <c r="U477" s="18" t="n">
        <v>-0.000307</v>
      </c>
      <c r="V477" s="18" t="n">
        <v>-0.00048</v>
      </c>
      <c r="W477" s="18" t="n">
        <v>0.001068</v>
      </c>
      <c r="X477" s="18" t="n">
        <v>0.033148</v>
      </c>
      <c r="Y477" s="18" t="n">
        <v>0.041411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1248144853</v>
      </c>
      <c r="R478" s="17" t="n">
        <v>247.73</v>
      </c>
      <c r="S478" s="18" t="n">
        <v>0.039659</v>
      </c>
      <c r="T478" s="18" t="inlineStr">
        <is>
          <t>-</t>
        </is>
      </c>
      <c r="U478" s="18" t="n">
        <v>0.000606</v>
      </c>
      <c r="V478" s="18" t="n">
        <v>0.000242</v>
      </c>
      <c r="W478" s="18" t="n">
        <v>0.001901</v>
      </c>
      <c r="X478" s="18" t="n">
        <v>0.033888</v>
      </c>
      <c r="Y478" s="18" t="n">
        <v>0.061397</v>
      </c>
      <c r="Z478" s="18" t="n">
        <v>0.116655</v>
      </c>
      <c r="AA478" s="18" t="n">
        <v>0.150841</v>
      </c>
      <c r="AB478" s="18" t="n">
        <v>0.254329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2779816162.01</v>
      </c>
      <c r="R479" s="17" t="n">
        <v>1003.8</v>
      </c>
      <c r="S479" s="18" t="inlineStr">
        <is>
          <t>-</t>
        </is>
      </c>
      <c r="T479" s="18" t="inlineStr">
        <is>
          <t>-</t>
        </is>
      </c>
      <c r="U479" s="18" t="n">
        <v>0.000299</v>
      </c>
      <c r="V479" s="18" t="n">
        <v>0.002877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2427859.35</v>
      </c>
      <c r="R480" s="17" t="n">
        <v>1415.91</v>
      </c>
      <c r="S480" s="18" t="n">
        <v>-0.161355</v>
      </c>
      <c r="T480" s="18" t="inlineStr">
        <is>
          <t>-</t>
        </is>
      </c>
      <c r="U480" s="18" t="n">
        <v>-0.008945</v>
      </c>
      <c r="V480" s="18" t="n">
        <v>-0.007986999999999999</v>
      </c>
      <c r="W480" s="18" t="n">
        <v>0.001089</v>
      </c>
      <c r="X480" s="18" t="n">
        <v>0.044682</v>
      </c>
      <c r="Y480" s="18" t="n">
        <v>-0.108852</v>
      </c>
      <c r="Z480" s="18" t="n">
        <v>-0.075294</v>
      </c>
      <c r="AA480" s="18" t="n">
        <v>-0.091422</v>
      </c>
      <c r="AB480" s="18" t="n">
        <v>0.246916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258160608.71</v>
      </c>
      <c r="R481" s="17" t="n">
        <v>1365.77</v>
      </c>
      <c r="S481" s="18" t="n">
        <v>0.018752</v>
      </c>
      <c r="T481" s="18" t="inlineStr">
        <is>
          <t>-</t>
        </is>
      </c>
      <c r="U481" s="18" t="n">
        <v>0.000432</v>
      </c>
      <c r="V481" s="18" t="n">
        <v>0.001547</v>
      </c>
      <c r="W481" s="18" t="n">
        <v>0.004346</v>
      </c>
      <c r="X481" s="18" t="n">
        <v>0.013303</v>
      </c>
      <c r="Y481" s="18" t="n">
        <v>0.024645</v>
      </c>
      <c r="Z481" s="18" t="n">
        <v>0.048632</v>
      </c>
      <c r="AA481" s="18" t="n">
        <v>0.069816</v>
      </c>
      <c r="AB481" s="18" t="n">
        <v>0.116537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11588098.68</v>
      </c>
      <c r="R482" s="17" t="n">
        <v>1500.46</v>
      </c>
      <c r="S482" s="18" t="n">
        <v>-0.047635</v>
      </c>
      <c r="T482" s="18" t="inlineStr">
        <is>
          <t>-</t>
        </is>
      </c>
      <c r="U482" s="18" t="n">
        <v>-0.002526</v>
      </c>
      <c r="V482" s="18" t="n">
        <v>-0.002632</v>
      </c>
      <c r="W482" s="18" t="n">
        <v>0.00185</v>
      </c>
      <c r="X482" s="18" t="n">
        <v>0.031138</v>
      </c>
      <c r="Y482" s="18" t="n">
        <v>-0.017393</v>
      </c>
      <c r="Z482" s="18" t="n">
        <v>0.024205</v>
      </c>
      <c r="AA482" s="18" t="n">
        <v>0.009459</v>
      </c>
      <c r="AB482" s="18" t="n">
        <v>0.224805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173659569.36</v>
      </c>
      <c r="R483" s="17" t="n">
        <v>1402.4</v>
      </c>
      <c r="S483" s="18" t="n">
        <v>0.020439</v>
      </c>
      <c r="T483" s="18" t="inlineStr">
        <is>
          <t>-</t>
        </is>
      </c>
      <c r="U483" s="18" t="n">
        <v>0.000399</v>
      </c>
      <c r="V483" s="18" t="n">
        <v>0.00165</v>
      </c>
      <c r="W483" s="18" t="n">
        <v>0.004685</v>
      </c>
      <c r="X483" s="18" t="n">
        <v>0.015143</v>
      </c>
      <c r="Y483" s="18" t="n">
        <v>0.026467</v>
      </c>
      <c r="Z483" s="18" t="n">
        <v>0.053003</v>
      </c>
      <c r="AA483" s="18" t="n">
        <v>0.07530299999999999</v>
      </c>
      <c r="AB483" s="18" t="n">
        <v>0.13063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4740212.26</v>
      </c>
      <c r="R484" s="17" t="n">
        <v>1598.87</v>
      </c>
      <c r="S484" s="18" t="n">
        <v>0.028887</v>
      </c>
      <c r="T484" s="18" t="inlineStr">
        <is>
          <t>-</t>
        </is>
      </c>
      <c r="U484" s="18" t="n">
        <v>0.0003</v>
      </c>
      <c r="V484" s="18" t="n">
        <v>-0.000525</v>
      </c>
      <c r="W484" s="18" t="n">
        <v>0.000282</v>
      </c>
      <c r="X484" s="18" t="n">
        <v>0.024188</v>
      </c>
      <c r="Y484" s="18" t="n">
        <v>0.048261</v>
      </c>
      <c r="Z484" s="18" t="n">
        <v>0.09152</v>
      </c>
      <c r="AA484" s="18" t="n">
        <v>0.11914</v>
      </c>
      <c r="AB484" s="18" t="n">
        <v>0.207989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5489010.95</v>
      </c>
      <c r="R485" s="17" t="n">
        <v>1458.92</v>
      </c>
      <c r="S485" s="18" t="n">
        <v>-0.019925</v>
      </c>
      <c r="T485" s="18" t="inlineStr">
        <is>
          <t>-</t>
        </is>
      </c>
      <c r="U485" s="18" t="n">
        <v>-0.001451</v>
      </c>
      <c r="V485" s="18" t="n">
        <v>-0.001342</v>
      </c>
      <c r="W485" s="18" t="n">
        <v>0.000391</v>
      </c>
      <c r="X485" s="18" t="n">
        <v>0.020688</v>
      </c>
      <c r="Y485" s="18" t="n">
        <v>0.000576</v>
      </c>
      <c r="Z485" s="18" t="n">
        <v>0.039287</v>
      </c>
      <c r="AA485" s="18" t="n">
        <v>0.037373</v>
      </c>
      <c r="AB485" s="18" t="n">
        <v>0.157855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2123076.66</v>
      </c>
      <c r="R486" s="17" t="n">
        <v>1326.92</v>
      </c>
      <c r="S486" s="18" t="n">
        <v>0.017436</v>
      </c>
      <c r="T486" s="18" t="inlineStr">
        <is>
          <t>-</t>
        </is>
      </c>
      <c r="U486" s="18" t="n">
        <v>0.000407</v>
      </c>
      <c r="V486" s="18" t="n">
        <v>0.00151</v>
      </c>
      <c r="W486" s="18" t="n">
        <v>0.004626</v>
      </c>
      <c r="X486" s="18" t="n">
        <v>0.012151</v>
      </c>
      <c r="Y486" s="18" t="n">
        <v>0.023053</v>
      </c>
      <c r="Z486" s="18" t="n">
        <v>0.046302</v>
      </c>
      <c r="AA486" s="18" t="n">
        <v>0.067025</v>
      </c>
      <c r="AB486" s="18" t="n">
        <v>0.109548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1368081.02</v>
      </c>
      <c r="R487" s="17" t="n">
        <v>136.81</v>
      </c>
      <c r="S487" s="18" t="n">
        <v>0.013633</v>
      </c>
      <c r="T487" s="18" t="inlineStr">
        <is>
          <t>-</t>
        </is>
      </c>
      <c r="U487" s="18" t="n">
        <v>0.000146</v>
      </c>
      <c r="V487" s="18" t="n">
        <v>0.000585</v>
      </c>
      <c r="W487" s="18" t="n">
        <v>0.000366</v>
      </c>
      <c r="X487" s="18" t="n">
        <v>0.012432</v>
      </c>
      <c r="Y487" s="18" t="n">
        <v>0.017099</v>
      </c>
      <c r="Z487" s="18" t="n">
        <v>0.034715</v>
      </c>
      <c r="AA487" s="18" t="n">
        <v>0.045468</v>
      </c>
      <c r="AB487" s="18" t="n">
        <v>0.078518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136221257.87</v>
      </c>
      <c r="R488" s="17" t="n">
        <v>11759.2</v>
      </c>
      <c r="S488" s="18" t="n">
        <v>-0.027538</v>
      </c>
      <c r="T488" s="18" t="inlineStr">
        <is>
          <t>-</t>
        </is>
      </c>
      <c r="U488" s="18" t="n">
        <v>-0.001612</v>
      </c>
      <c r="V488" s="18" t="n">
        <v>-0.002001</v>
      </c>
      <c r="W488" s="18" t="n">
        <v>0.003202</v>
      </c>
      <c r="X488" s="18" t="n">
        <v>0.029581</v>
      </c>
      <c r="Y488" s="18" t="n">
        <v>-0.003815</v>
      </c>
      <c r="Z488" s="18" t="n">
        <v>0.037569</v>
      </c>
      <c r="AA488" s="18" t="n">
        <v>0.044845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787307510.5599999</v>
      </c>
      <c r="R489" s="17" t="n">
        <v>132.49</v>
      </c>
      <c r="S489" s="18" t="n">
        <v>-0.001507</v>
      </c>
      <c r="T489" s="18" t="inlineStr">
        <is>
          <t>-</t>
        </is>
      </c>
      <c r="U489" s="18" t="n">
        <v>-0.002109</v>
      </c>
      <c r="V489" s="18" t="n">
        <v>-0.001507</v>
      </c>
      <c r="W489" s="18" t="n">
        <v>0.005235</v>
      </c>
      <c r="X489" s="18" t="n">
        <v>0.045204</v>
      </c>
      <c r="Y489" s="18" t="n">
        <v>0.033463</v>
      </c>
      <c r="Z489" s="18" t="n">
        <v>0.09932000000000001</v>
      </c>
      <c r="AA489" s="18" t="n">
        <v>0.117682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342163489.82</v>
      </c>
      <c r="R490" s="17" t="n">
        <v>4208.53</v>
      </c>
      <c r="S490" s="18" t="n">
        <v>-0.025077</v>
      </c>
      <c r="T490" s="18" t="inlineStr">
        <is>
          <t>-</t>
        </is>
      </c>
      <c r="U490" s="18" t="n">
        <v>-0.003287</v>
      </c>
      <c r="V490" s="18" t="n">
        <v>-0.002382</v>
      </c>
      <c r="W490" s="18" t="n">
        <v>0.00231</v>
      </c>
      <c r="X490" s="18" t="n">
        <v>0.041293</v>
      </c>
      <c r="Y490" s="18" t="n">
        <v>0.001028</v>
      </c>
      <c r="Z490" s="18" t="n">
        <v>0.05595</v>
      </c>
      <c r="AA490" s="18" t="n">
        <v>0.069577</v>
      </c>
      <c r="AB490" s="18" t="n">
        <v>0.294419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876141795.62</v>
      </c>
      <c r="R491" s="17" t="n">
        <v>187.153</v>
      </c>
      <c r="S491" s="18" t="n">
        <v>0.02208</v>
      </c>
      <c r="T491" s="18" t="inlineStr">
        <is>
          <t>-</t>
        </is>
      </c>
      <c r="U491" s="18" t="n">
        <v>0.000401</v>
      </c>
      <c r="V491" s="18" t="n">
        <v>0.001622</v>
      </c>
      <c r="W491" s="18" t="n">
        <v>0.00453</v>
      </c>
      <c r="X491" s="18" t="n">
        <v>0.016959</v>
      </c>
      <c r="Y491" s="18" t="n">
        <v>0.028291</v>
      </c>
      <c r="Z491" s="18" t="n">
        <v>0.055674</v>
      </c>
      <c r="AA491" s="18" t="n">
        <v>0.081828</v>
      </c>
      <c r="AB491" s="18" t="n">
        <v>0.145479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1354291.65</v>
      </c>
      <c r="R492" s="17" t="n">
        <v>135.42</v>
      </c>
      <c r="S492" s="18" t="n">
        <v>0.025598</v>
      </c>
      <c r="T492" s="18" t="inlineStr">
        <is>
          <t>-</t>
        </is>
      </c>
      <c r="U492" s="18" t="n">
        <v>0.000148</v>
      </c>
      <c r="V492" s="18" t="n">
        <v>-0.000221</v>
      </c>
      <c r="W492" s="18" t="n">
        <v>-0.000664</v>
      </c>
      <c r="X492" s="18" t="n">
        <v>0.025055</v>
      </c>
      <c r="Y492" s="18" t="n">
        <v>0.034925</v>
      </c>
      <c r="Z492" s="18" t="n">
        <v>0.06546</v>
      </c>
      <c r="AA492" s="18" t="n">
        <v>0.081802</v>
      </c>
      <c r="AB492" s="18" t="n">
        <v>0.14753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11569324.58</v>
      </c>
      <c r="R493" s="17" t="n">
        <v>396.2</v>
      </c>
      <c r="S493" s="18" t="n">
        <v>-0.10366</v>
      </c>
      <c r="T493" s="18" t="inlineStr">
        <is>
          <t>-</t>
        </is>
      </c>
      <c r="U493" s="18" t="n">
        <v>-0.007813000000000001</v>
      </c>
      <c r="V493" s="18" t="n">
        <v>-0.010143</v>
      </c>
      <c r="W493" s="18" t="n">
        <v>0.001719</v>
      </c>
      <c r="X493" s="18" t="n">
        <v>0.09100900000000001</v>
      </c>
      <c r="Y493" s="18" t="n">
        <v>-0.04858</v>
      </c>
      <c r="Z493" s="18" t="n">
        <v>0.010972</v>
      </c>
      <c r="AA493" s="18" t="n">
        <v>-0.05376</v>
      </c>
      <c r="AB493" s="18" t="n">
        <v>0.26541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48279446.72</v>
      </c>
      <c r="R494" s="17" t="n">
        <v>970.53</v>
      </c>
      <c r="S494" s="18" t="n">
        <v>-0.055638</v>
      </c>
      <c r="T494" s="18" t="inlineStr">
        <is>
          <t>-</t>
        </is>
      </c>
      <c r="U494" s="18" t="n">
        <v>-0.004942</v>
      </c>
      <c r="V494" s="18" t="n">
        <v>-0.006134</v>
      </c>
      <c r="W494" s="18" t="n">
        <v>0.008803999999999999</v>
      </c>
      <c r="X494" s="18" t="n">
        <v>0.036515</v>
      </c>
      <c r="Y494" s="18" t="n">
        <v>-0.030411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2026-08-06T21:56:03Z</dcterms:modified>
  <cp:lastModifiedBy>Soufiane Yakoubi</cp:lastModifiedBy>
</cp:coreProperties>
</file>