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10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02-10-2020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15206573.87</v>
      </c>
      <c r="R3" s="17" t="n">
        <v>233.1</v>
      </c>
      <c r="S3" s="18" t="n">
        <v>-0.157693</v>
      </c>
      <c r="T3" s="18" t="inlineStr">
        <is>
          <t>-</t>
        </is>
      </c>
      <c r="U3" s="18" t="n">
        <v>0.011411</v>
      </c>
      <c r="V3" s="18" t="n">
        <v>-0.009981</v>
      </c>
      <c r="W3" s="18" t="n">
        <v>0.001289</v>
      </c>
      <c r="X3" s="18" t="n">
        <v>0.08960899999999999</v>
      </c>
      <c r="Y3" s="18" t="n">
        <v>-0.103978</v>
      </c>
      <c r="Z3" s="18" t="n">
        <v>-0.060573</v>
      </c>
      <c r="AA3" s="18" t="n">
        <v>-0.136379</v>
      </c>
      <c r="AB3" s="18" t="n">
        <v>0.228394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254609064.07</v>
      </c>
      <c r="R4" s="17" t="n">
        <v>246.37</v>
      </c>
      <c r="S4" s="18" t="n">
        <v>0.031614</v>
      </c>
      <c r="T4" s="18" t="inlineStr">
        <is>
          <t>-</t>
        </is>
      </c>
      <c r="U4" s="18" t="n">
        <v>0</v>
      </c>
      <c r="V4" s="18" t="n">
        <v>0.000406</v>
      </c>
      <c r="W4" s="18" t="n">
        <v>0.001789</v>
      </c>
      <c r="X4" s="18" t="n">
        <v>0.02847</v>
      </c>
      <c r="Y4" s="18" t="n">
        <v>0.047091</v>
      </c>
      <c r="Z4" s="18" t="n">
        <v>0.08902400000000001</v>
      </c>
      <c r="AA4" s="18" t="n">
        <v>0.110425</v>
      </c>
      <c r="AB4" s="18" t="n">
        <v>0.183561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831349105.02</v>
      </c>
      <c r="R5" s="17" t="n">
        <v>113170.31</v>
      </c>
      <c r="S5" s="18" t="n">
        <v>0.010089</v>
      </c>
      <c r="T5" s="18" t="inlineStr">
        <is>
          <t>-</t>
        </is>
      </c>
      <c r="U5" s="18" t="n">
        <v>0.000128</v>
      </c>
      <c r="V5" s="18" t="n">
        <v>0.000699</v>
      </c>
      <c r="W5" s="18" t="n">
        <v>0.002094</v>
      </c>
      <c r="X5" s="18" t="n">
        <v>0.0062</v>
      </c>
      <c r="Y5" s="18" t="n">
        <v>0.01373</v>
      </c>
      <c r="Z5" s="18" t="n">
        <v>0.029859</v>
      </c>
      <c r="AA5" s="18" t="n">
        <v>0.045606</v>
      </c>
      <c r="AB5" s="18" t="n">
        <v>0.07785300000000001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2719041.58</v>
      </c>
      <c r="R6" s="17" t="n">
        <v>3172.74</v>
      </c>
      <c r="S6" s="18" t="n">
        <v>-0.032129</v>
      </c>
      <c r="T6" s="18" t="inlineStr">
        <is>
          <t>-</t>
        </is>
      </c>
      <c r="U6" s="18" t="n">
        <v>0.004874</v>
      </c>
      <c r="V6" s="18" t="n">
        <v>-0.001815</v>
      </c>
      <c r="W6" s="18" t="n">
        <v>0.001869</v>
      </c>
      <c r="X6" s="18" t="n">
        <v>0.050406</v>
      </c>
      <c r="Y6" s="18" t="n">
        <v>-0.013338</v>
      </c>
      <c r="Z6" s="18" t="n">
        <v>0.028591</v>
      </c>
      <c r="AA6" s="18" t="n">
        <v>0.03089</v>
      </c>
      <c r="AB6" s="18" t="n">
        <v>0.271858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3846147768.59</v>
      </c>
      <c r="R7" s="17" t="n">
        <v>3075.5</v>
      </c>
      <c r="S7" s="18" t="n">
        <v>0.035379</v>
      </c>
      <c r="T7" s="18" t="inlineStr">
        <is>
          <t>-</t>
        </is>
      </c>
      <c r="U7" s="18" t="n">
        <v>-7e-06</v>
      </c>
      <c r="V7" s="18" t="n">
        <v>0.000494</v>
      </c>
      <c r="W7" s="18" t="n">
        <v>0.002752</v>
      </c>
      <c r="X7" s="18" t="n">
        <v>0.031562</v>
      </c>
      <c r="Y7" s="18" t="n">
        <v>0.056299</v>
      </c>
      <c r="Z7" s="18" t="n">
        <v>0.111497</v>
      </c>
      <c r="AA7" s="18" t="n">
        <v>0.14799</v>
      </c>
      <c r="AB7" s="18" t="n">
        <v>0.228308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19038218568.34</v>
      </c>
      <c r="R8" s="17" t="n">
        <v>2892.86</v>
      </c>
      <c r="S8" s="18" t="n">
        <v>0.032939</v>
      </c>
      <c r="T8" s="18" t="inlineStr">
        <is>
          <t>-</t>
        </is>
      </c>
      <c r="U8" s="18" t="n">
        <v>0.000346</v>
      </c>
      <c r="V8" s="18" t="n">
        <v>0.0011</v>
      </c>
      <c r="W8" s="18" t="n">
        <v>0.003305</v>
      </c>
      <c r="X8" s="18" t="n">
        <v>0.027502</v>
      </c>
      <c r="Y8" s="18" t="n">
        <v>0.042919</v>
      </c>
      <c r="Z8" s="18" t="n">
        <v>0.077801</v>
      </c>
      <c r="AA8" s="18" t="n">
        <v>0.101815</v>
      </c>
      <c r="AB8" s="18" t="n">
        <v>0.200083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1420716423.64</v>
      </c>
      <c r="R9" s="17" t="n">
        <v>1975.96</v>
      </c>
      <c r="S9" s="18" t="n">
        <v>0.016101</v>
      </c>
      <c r="T9" s="18" t="inlineStr">
        <is>
          <t>-</t>
        </is>
      </c>
      <c r="U9" s="18" t="n">
        <v>0.000263</v>
      </c>
      <c r="V9" s="18" t="n">
        <v>0.001414</v>
      </c>
      <c r="W9" s="18" t="n">
        <v>0.003851</v>
      </c>
      <c r="X9" s="18" t="n">
        <v>0.010794</v>
      </c>
      <c r="Y9" s="18" t="n">
        <v>0.021405</v>
      </c>
      <c r="Z9" s="18" t="n">
        <v>0.045609</v>
      </c>
      <c r="AA9" s="18" t="n">
        <v>0.069769</v>
      </c>
      <c r="AB9" s="18" t="n">
        <v>0.125833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6102836.33</v>
      </c>
      <c r="R10" s="17" t="n">
        <v>115.79</v>
      </c>
      <c r="S10" s="18" t="n">
        <v>-0.080521</v>
      </c>
      <c r="T10" s="18" t="inlineStr">
        <is>
          <t>-</t>
        </is>
      </c>
      <c r="U10" s="18" t="n">
        <v>0.005296</v>
      </c>
      <c r="V10" s="18" t="n">
        <v>-0.004728</v>
      </c>
      <c r="W10" s="18" t="n">
        <v>0.000518</v>
      </c>
      <c r="X10" s="18" t="n">
        <v>0.048538</v>
      </c>
      <c r="Y10" s="18" t="n">
        <v>-0.047074</v>
      </c>
      <c r="Z10" s="18" t="n">
        <v>-0.008137999999999999</v>
      </c>
      <c r="AA10" s="18" t="n">
        <v>-0.034198</v>
      </c>
      <c r="AB10" s="18" t="n">
        <v>0.029336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211172787.87</v>
      </c>
      <c r="R11" s="17" t="n">
        <v>350785.36</v>
      </c>
      <c r="S11" s="18" t="n">
        <v>0.021125</v>
      </c>
      <c r="T11" s="18" t="inlineStr">
        <is>
          <t>-</t>
        </is>
      </c>
      <c r="U11" s="18" t="n">
        <v>0.000336</v>
      </c>
      <c r="V11" s="18" t="n">
        <v>0.001511</v>
      </c>
      <c r="W11" s="18" t="n">
        <v>0.004038</v>
      </c>
      <c r="X11" s="18" t="n">
        <v>0.015823</v>
      </c>
      <c r="Y11" s="18" t="n">
        <v>0.026905</v>
      </c>
      <c r="Z11" s="18" t="n">
        <v>0.052987</v>
      </c>
      <c r="AA11" s="18" t="n">
        <v>0.076663</v>
      </c>
      <c r="AB11" s="18" t="n">
        <v>0.138025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4001914127.57</v>
      </c>
      <c r="R12" s="17" t="n">
        <v>3362.21</v>
      </c>
      <c r="S12" s="18" t="n">
        <v>0.045606</v>
      </c>
      <c r="T12" s="18" t="inlineStr">
        <is>
          <t>-</t>
        </is>
      </c>
      <c r="U12" s="18" t="n">
        <v>0.000819</v>
      </c>
      <c r="V12" s="18" t="n">
        <v>0.000461</v>
      </c>
      <c r="W12" s="18" t="n">
        <v>0.004256</v>
      </c>
      <c r="X12" s="18" t="n">
        <v>0.039786</v>
      </c>
      <c r="Y12" s="18" t="n">
        <v>0.064651</v>
      </c>
      <c r="Z12" s="18" t="n">
        <v>0.122491</v>
      </c>
      <c r="AA12" s="18" t="n">
        <v>0.157878</v>
      </c>
      <c r="AB12" s="18" t="n">
        <v>0.259123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3407156.12</v>
      </c>
      <c r="R13" s="17" t="n">
        <v>3508.91</v>
      </c>
      <c r="S13" s="18" t="n">
        <v>-0.087936</v>
      </c>
      <c r="T13" s="18" t="inlineStr">
        <is>
          <t>-</t>
        </is>
      </c>
      <c r="U13" s="18" t="n">
        <v>0.006774</v>
      </c>
      <c r="V13" s="18" t="n">
        <v>-0.000214</v>
      </c>
      <c r="W13" s="18" t="n">
        <v>0.003635</v>
      </c>
      <c r="X13" s="18" t="n">
        <v>0.059111</v>
      </c>
      <c r="Y13" s="18" t="n">
        <v>-0.040125</v>
      </c>
      <c r="Z13" s="18" t="n">
        <v>-0.03372</v>
      </c>
      <c r="AA13" s="18" t="n">
        <v>-0.10917</v>
      </c>
      <c r="AB13" s="18" t="n">
        <v>0.103979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56131895.01</v>
      </c>
      <c r="R14" s="17" t="n">
        <v>174.28</v>
      </c>
      <c r="S14" s="18" t="n">
        <v>0.014849</v>
      </c>
      <c r="T14" s="18" t="inlineStr">
        <is>
          <t>-</t>
        </is>
      </c>
      <c r="U14" s="18" t="n">
        <v>0.000287</v>
      </c>
      <c r="V14" s="18" t="n">
        <v>0.001034</v>
      </c>
      <c r="W14" s="18" t="n">
        <v>0.002531</v>
      </c>
      <c r="X14" s="18" t="n">
        <v>0.011198</v>
      </c>
      <c r="Y14" s="18" t="n">
        <v>0.018943</v>
      </c>
      <c r="Z14" s="18" t="n">
        <v>0.038679</v>
      </c>
      <c r="AA14" s="18" t="n">
        <v>0.055219</v>
      </c>
      <c r="AB14" s="18" t="n">
        <v>0.097067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136196625.31</v>
      </c>
      <c r="R15" s="17" t="n">
        <v>6753.44</v>
      </c>
      <c r="S15" s="18" t="n">
        <v>-0.07933</v>
      </c>
      <c r="T15" s="18" t="inlineStr">
        <is>
          <t>-</t>
        </is>
      </c>
      <c r="U15" s="18" t="n">
        <v>0.007882999999999999</v>
      </c>
      <c r="V15" s="18" t="n">
        <v>-0.000567</v>
      </c>
      <c r="W15" s="18" t="n">
        <v>0.001896</v>
      </c>
      <c r="X15" s="18" t="n">
        <v>0.05262</v>
      </c>
      <c r="Y15" s="18" t="n">
        <v>-0.047038</v>
      </c>
      <c r="Z15" s="18" t="n">
        <v>-0.016051</v>
      </c>
      <c r="AA15" s="18" t="n">
        <v>-0.054389</v>
      </c>
      <c r="AB15" s="18" t="n">
        <v>0.205182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1623833045.32</v>
      </c>
      <c r="R16" s="17" t="n">
        <v>2404.45</v>
      </c>
      <c r="S16" s="18" t="n">
        <v>0.020318</v>
      </c>
      <c r="T16" s="18" t="inlineStr">
        <is>
          <t>-</t>
        </is>
      </c>
      <c r="U16" s="18" t="n">
        <v>0.000349</v>
      </c>
      <c r="V16" s="18" t="n">
        <v>0.001725</v>
      </c>
      <c r="W16" s="18" t="n">
        <v>0.00531</v>
      </c>
      <c r="X16" s="18" t="n">
        <v>0.0146</v>
      </c>
      <c r="Y16" s="18" t="n">
        <v>0.025238</v>
      </c>
      <c r="Z16" s="18" t="n">
        <v>0.047275</v>
      </c>
      <c r="AA16" s="18" t="n">
        <v>0.068497</v>
      </c>
      <c r="AB16" s="18" t="n">
        <v>0.120632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178007094.85</v>
      </c>
      <c r="R17" s="17" t="n">
        <v>4439.96</v>
      </c>
      <c r="S17" s="18" t="n">
        <v>0.037325</v>
      </c>
      <c r="T17" s="18" t="inlineStr">
        <is>
          <t>-</t>
        </is>
      </c>
      <c r="U17" s="18" t="n">
        <v>1.6e-05</v>
      </c>
      <c r="V17" s="18" t="n">
        <v>0.002291</v>
      </c>
      <c r="W17" s="18" t="n">
        <v>0.005886</v>
      </c>
      <c r="X17" s="18" t="n">
        <v>0.030218</v>
      </c>
      <c r="Y17" s="18" t="n">
        <v>0.057174</v>
      </c>
      <c r="Z17" s="18" t="n">
        <v>0.098334</v>
      </c>
      <c r="AA17" s="18" t="n">
        <v>0.0887</v>
      </c>
      <c r="AB17" s="18" t="n">
        <v>0.171194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502387499.16</v>
      </c>
      <c r="R18" s="17" t="n">
        <v>4279.53</v>
      </c>
      <c r="S18" s="18" t="n">
        <v>-0.149295</v>
      </c>
      <c r="T18" s="18" t="inlineStr">
        <is>
          <t>-</t>
        </is>
      </c>
      <c r="U18" s="18" t="n">
        <v>0.012092</v>
      </c>
      <c r="V18" s="18" t="n">
        <v>-0.007986</v>
      </c>
      <c r="W18" s="18" t="n">
        <v>0.001092</v>
      </c>
      <c r="X18" s="18" t="n">
        <v>0.08641500000000001</v>
      </c>
      <c r="Y18" s="18" t="n">
        <v>-0.103155</v>
      </c>
      <c r="Z18" s="18" t="n">
        <v>-0.07231700000000001</v>
      </c>
      <c r="AA18" s="18" t="n">
        <v>-0.152547</v>
      </c>
      <c r="AB18" s="18" t="n">
        <v>0.140581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3200015.73</v>
      </c>
      <c r="R19" s="17" t="n">
        <v>29091.05</v>
      </c>
      <c r="S19" s="18" t="n">
        <v>-0.070466</v>
      </c>
      <c r="T19" s="18" t="inlineStr">
        <is>
          <t>-</t>
        </is>
      </c>
      <c r="U19" s="18" t="n">
        <v>0.007293</v>
      </c>
      <c r="V19" s="18" t="n">
        <v>-0.004479</v>
      </c>
      <c r="W19" s="18" t="n">
        <v>0.001019</v>
      </c>
      <c r="X19" s="18" t="n">
        <v>0.04124</v>
      </c>
      <c r="Y19" s="18" t="n">
        <v>-0.059288</v>
      </c>
      <c r="Z19" s="18" t="n">
        <v>-0.043109</v>
      </c>
      <c r="AA19" s="18" t="n">
        <v>-0.051351</v>
      </c>
      <c r="AB19" s="18" t="n">
        <v>0.116544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707768770.55</v>
      </c>
      <c r="R20" s="17" t="n">
        <v>511.09</v>
      </c>
      <c r="S20" s="18" t="n">
        <v>-0.042185</v>
      </c>
      <c r="T20" s="18" t="inlineStr">
        <is>
          <t>-</t>
        </is>
      </c>
      <c r="U20" s="18" t="n">
        <v>0.004916</v>
      </c>
      <c r="V20" s="18" t="n">
        <v>-0.003801</v>
      </c>
      <c r="W20" s="18" t="n">
        <v>0.003574</v>
      </c>
      <c r="X20" s="18" t="n">
        <v>0.05943</v>
      </c>
      <c r="Y20" s="18" t="n">
        <v>-0.003043</v>
      </c>
      <c r="Z20" s="18" t="n">
        <v>0.048971</v>
      </c>
      <c r="AA20" s="18" t="n">
        <v>0.047358</v>
      </c>
      <c r="AB20" s="18" t="n">
        <v>0.273681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16027705.86</v>
      </c>
      <c r="R21" s="17" t="n">
        <v>3341.89</v>
      </c>
      <c r="S21" s="18" t="n">
        <v>-0.045624</v>
      </c>
      <c r="T21" s="18" t="inlineStr">
        <is>
          <t>-</t>
        </is>
      </c>
      <c r="U21" s="18" t="n">
        <v>0.005606</v>
      </c>
      <c r="V21" s="18" t="n">
        <v>-0.003409</v>
      </c>
      <c r="W21" s="18" t="n">
        <v>0.006854</v>
      </c>
      <c r="X21" s="18" t="n">
        <v>0.060847</v>
      </c>
      <c r="Y21" s="18" t="n">
        <v>-0.014055</v>
      </c>
      <c r="Z21" s="18" t="n">
        <v>0.025098</v>
      </c>
      <c r="AA21" s="18" t="n">
        <v>-0.000837</v>
      </c>
      <c r="AB21" s="18" t="n">
        <v>0.230935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86167220.52</v>
      </c>
      <c r="R22" s="17" t="n">
        <v>280.27</v>
      </c>
      <c r="S22" s="18" t="n">
        <v>0.014846</v>
      </c>
      <c r="T22" s="18" t="inlineStr">
        <is>
          <t>-</t>
        </is>
      </c>
      <c r="U22" s="18" t="n">
        <v>-0.000107</v>
      </c>
      <c r="V22" s="18" t="n">
        <v>-0.000285</v>
      </c>
      <c r="W22" s="18" t="n">
        <v>-0.00203</v>
      </c>
      <c r="X22" s="18" t="n">
        <v>0.016982</v>
      </c>
      <c r="Y22" s="18" t="n">
        <v>0.020128</v>
      </c>
      <c r="Z22" s="18" t="n">
        <v>0.039307</v>
      </c>
      <c r="AA22" s="18" t="n">
        <v>0.049622</v>
      </c>
      <c r="AB22" s="18" t="n">
        <v>0.089062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8186843747.83</v>
      </c>
      <c r="R23" s="17" t="n">
        <v>5081.17</v>
      </c>
      <c r="S23" s="18" t="n">
        <v>0.014767</v>
      </c>
      <c r="T23" s="18" t="inlineStr">
        <is>
          <t>-</t>
        </is>
      </c>
      <c r="U23" s="18" t="n">
        <v>0.000165</v>
      </c>
      <c r="V23" s="18" t="n">
        <v>0.001084</v>
      </c>
      <c r="W23" s="18" t="n">
        <v>0.003137</v>
      </c>
      <c r="X23" s="18" t="n">
        <v>0.010265</v>
      </c>
      <c r="Y23" s="18" t="n">
        <v>0.019228</v>
      </c>
      <c r="Z23" s="18" t="n">
        <v>0.039194</v>
      </c>
      <c r="AA23" s="18" t="n">
        <v>0.058218</v>
      </c>
      <c r="AB23" s="18" t="n">
        <v>0.099701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5740238699.85</v>
      </c>
      <c r="R24" s="17" t="n">
        <v>813987.34</v>
      </c>
      <c r="S24" s="18" t="n">
        <v>0.044589</v>
      </c>
      <c r="T24" s="18" t="inlineStr">
        <is>
          <t>-</t>
        </is>
      </c>
      <c r="U24" s="18" t="n">
        <v>0.000329</v>
      </c>
      <c r="V24" s="18" t="n">
        <v>0.001197</v>
      </c>
      <c r="W24" s="18" t="n">
        <v>0.004021</v>
      </c>
      <c r="X24" s="18" t="n">
        <v>0.037546</v>
      </c>
      <c r="Y24" s="18" t="n">
        <v>0.065972</v>
      </c>
      <c r="Z24" s="18" t="n">
        <v>0.125853</v>
      </c>
      <c r="AA24" s="18" t="n">
        <v>0.158544</v>
      </c>
      <c r="AB24" s="18" t="n">
        <v>0.280174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87019035.97</v>
      </c>
      <c r="R25" s="17" t="n">
        <v>4728.78</v>
      </c>
      <c r="S25" s="18" t="n">
        <v>-0.07206799999999999</v>
      </c>
      <c r="T25" s="18" t="inlineStr">
        <is>
          <t>-</t>
        </is>
      </c>
      <c r="U25" s="18" t="n">
        <v>0.004868</v>
      </c>
      <c r="V25" s="18" t="n">
        <v>-0.00537</v>
      </c>
      <c r="W25" s="18" t="n">
        <v>0.002143</v>
      </c>
      <c r="X25" s="18" t="n">
        <v>0.060733</v>
      </c>
      <c r="Y25" s="18" t="n">
        <v>-0.032637</v>
      </c>
      <c r="Z25" s="18" t="n">
        <v>-0.00383</v>
      </c>
      <c r="AA25" s="18" t="n">
        <v>-0.043576</v>
      </c>
      <c r="AB25" s="18" t="n">
        <v>0.224397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364411877.75</v>
      </c>
      <c r="R26" s="17" t="n">
        <v>3176.92</v>
      </c>
      <c r="S26" s="18" t="n">
        <v>0.034736</v>
      </c>
      <c r="T26" s="18" t="inlineStr">
        <is>
          <t>-</t>
        </is>
      </c>
      <c r="U26" s="18" t="n">
        <v>0.000189</v>
      </c>
      <c r="V26" s="18" t="n">
        <v>0.000309</v>
      </c>
      <c r="W26" s="18" t="n">
        <v>0.002515</v>
      </c>
      <c r="X26" s="18" t="n">
        <v>0.031397</v>
      </c>
      <c r="Y26" s="18" t="n">
        <v>0.048876</v>
      </c>
      <c r="Z26" s="18" t="n">
        <v>0.09135</v>
      </c>
      <c r="AA26" s="18" t="n">
        <v>0.11595</v>
      </c>
      <c r="AB26" s="18" t="n">
        <v>0.179279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292174662.58</v>
      </c>
      <c r="R27" s="17" t="n">
        <v>1508.33</v>
      </c>
      <c r="S27" s="18" t="n">
        <v>0.020293</v>
      </c>
      <c r="T27" s="18" t="inlineStr">
        <is>
          <t>-</t>
        </is>
      </c>
      <c r="U27" s="18" t="n">
        <v>0.000338</v>
      </c>
      <c r="V27" s="18" t="n">
        <v>0.001574</v>
      </c>
      <c r="W27" s="18" t="n">
        <v>0.004027</v>
      </c>
      <c r="X27" s="18" t="n">
        <v>0.015758</v>
      </c>
      <c r="Y27" s="18" t="n">
        <v>0.02528</v>
      </c>
      <c r="Z27" s="18" t="n">
        <v>0.050925</v>
      </c>
      <c r="AA27" s="18" t="n">
        <v>0.075987</v>
      </c>
      <c r="AB27" s="18" t="n">
        <v>0.133699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2188628346.24</v>
      </c>
      <c r="R28" s="17" t="n">
        <v>5307.88</v>
      </c>
      <c r="S28" s="18" t="n">
        <v>0.015662</v>
      </c>
      <c r="T28" s="18" t="inlineStr">
        <is>
          <t>-</t>
        </is>
      </c>
      <c r="U28" s="18" t="n">
        <v>0.000204</v>
      </c>
      <c r="V28" s="18" t="n">
        <v>0.001249</v>
      </c>
      <c r="W28" s="18" t="n">
        <v>0.00349</v>
      </c>
      <c r="X28" s="18" t="n">
        <v>0.011054</v>
      </c>
      <c r="Y28" s="18" t="n">
        <v>0.020354</v>
      </c>
      <c r="Z28" s="18" t="n">
        <v>0.040512</v>
      </c>
      <c r="AA28" s="18" t="n">
        <v>0.060236</v>
      </c>
      <c r="AB28" s="18" t="n">
        <v>0.105433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67887242.38</v>
      </c>
      <c r="R29" s="17" t="n">
        <v>4280.14</v>
      </c>
      <c r="S29" s="18" t="n">
        <v>-0.150761</v>
      </c>
      <c r="T29" s="18" t="inlineStr">
        <is>
          <t>-</t>
        </is>
      </c>
      <c r="U29" s="18" t="n">
        <v>0.009305000000000001</v>
      </c>
      <c r="V29" s="18" t="n">
        <v>-0.008566000000000001</v>
      </c>
      <c r="W29" s="18" t="n">
        <v>0.007224</v>
      </c>
      <c r="X29" s="18" t="n">
        <v>0.099411</v>
      </c>
      <c r="Y29" s="18" t="n">
        <v>-0.091418</v>
      </c>
      <c r="Z29" s="18" t="n">
        <v>-0.048648</v>
      </c>
      <c r="AA29" s="18" t="n">
        <v>-0.122863</v>
      </c>
      <c r="AB29" s="18" t="n">
        <v>0.346451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4529781156.25</v>
      </c>
      <c r="R30" s="17" t="n">
        <v>834521.21</v>
      </c>
      <c r="S30" s="18" t="n">
        <v>0.039184</v>
      </c>
      <c r="T30" s="18" t="inlineStr">
        <is>
          <t>-</t>
        </is>
      </c>
      <c r="U30" s="18" t="n">
        <v>0.00016</v>
      </c>
      <c r="V30" s="18" t="n">
        <v>0.000654</v>
      </c>
      <c r="W30" s="18" t="n">
        <v>0.002716</v>
      </c>
      <c r="X30" s="18" t="n">
        <v>0.035915</v>
      </c>
      <c r="Y30" s="18" t="n">
        <v>0.060336</v>
      </c>
      <c r="Z30" s="18" t="n">
        <v>0.11935</v>
      </c>
      <c r="AA30" s="18" t="n">
        <v>0.15116</v>
      </c>
      <c r="AB30" s="18" t="n">
        <v>0.262065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3342697481.48</v>
      </c>
      <c r="R31" s="17" t="n">
        <v>834631.08</v>
      </c>
      <c r="S31" s="18" t="n">
        <v>0.03279</v>
      </c>
      <c r="T31" s="18" t="inlineStr">
        <is>
          <t>-</t>
        </is>
      </c>
      <c r="U31" s="18" t="n">
        <v>0.000809</v>
      </c>
      <c r="V31" s="18" t="n">
        <v>0.001255</v>
      </c>
      <c r="W31" s="18" t="n">
        <v>0.005984</v>
      </c>
      <c r="X31" s="18" t="n">
        <v>0.050188</v>
      </c>
      <c r="Y31" s="18" t="n">
        <v>0.047816</v>
      </c>
      <c r="Z31" s="18" t="n">
        <v>0.114589</v>
      </c>
      <c r="AA31" s="18" t="n">
        <v>0.145923</v>
      </c>
      <c r="AB31" s="18" t="n">
        <v>0.262207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879992929.1799999</v>
      </c>
      <c r="R32" s="17" t="n">
        <v>71.08</v>
      </c>
      <c r="S32" s="18" t="n">
        <v>-0.156721</v>
      </c>
      <c r="T32" s="18" t="inlineStr">
        <is>
          <t>-</t>
        </is>
      </c>
      <c r="U32" s="18" t="n">
        <v>0.012391</v>
      </c>
      <c r="V32" s="18" t="n">
        <v>-0.010028</v>
      </c>
      <c r="W32" s="18" t="n">
        <v>0.010233</v>
      </c>
      <c r="X32" s="18" t="n">
        <v>0.119899</v>
      </c>
      <c r="Y32" s="18" t="n">
        <v>-0.105011</v>
      </c>
      <c r="Z32" s="18" t="n">
        <v>-0.068658</v>
      </c>
      <c r="AA32" s="18" t="n">
        <v>-0.144748</v>
      </c>
      <c r="AB32" s="18" t="n">
        <v>0.258499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591759422.78</v>
      </c>
      <c r="R33" s="17" t="n">
        <v>34934.73</v>
      </c>
      <c r="S33" s="18" t="n">
        <v>-0.000352</v>
      </c>
      <c r="T33" s="18" t="inlineStr">
        <is>
          <t>-</t>
        </is>
      </c>
      <c r="U33" s="18" t="n">
        <v>0.003583</v>
      </c>
      <c r="V33" s="18" t="n">
        <v>-0.002957</v>
      </c>
      <c r="W33" s="18" t="n">
        <v>0.004702</v>
      </c>
      <c r="X33" s="18" t="n">
        <v>0.056787</v>
      </c>
      <c r="Y33" s="18" t="n">
        <v>0.033642</v>
      </c>
      <c r="Z33" s="18" t="n">
        <v>0.07979</v>
      </c>
      <c r="AA33" s="18" t="n">
        <v>0.038037</v>
      </c>
      <c r="AB33" s="18" t="n">
        <v>0.463523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14666856.18</v>
      </c>
      <c r="R34" s="17" t="n">
        <v>373.25</v>
      </c>
      <c r="S34" s="18" t="n">
        <v>-0.091783</v>
      </c>
      <c r="T34" s="18" t="inlineStr">
        <is>
          <t>-</t>
        </is>
      </c>
      <c r="U34" s="18" t="n">
        <v>0.005875</v>
      </c>
      <c r="V34" s="18" t="n">
        <v>-0.005171</v>
      </c>
      <c r="W34" s="18" t="n">
        <v>0.00601</v>
      </c>
      <c r="X34" s="18" t="n">
        <v>0.032475</v>
      </c>
      <c r="Y34" s="18" t="n">
        <v>-0.057069</v>
      </c>
      <c r="Z34" s="18" t="n">
        <v>-0.016656</v>
      </c>
      <c r="AA34" s="18" t="n">
        <v>-0.068902</v>
      </c>
      <c r="AB34" s="18" t="n">
        <v>0.224914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12567268.52</v>
      </c>
      <c r="R35" s="17" t="n">
        <v>3805.96</v>
      </c>
      <c r="S35" s="18" t="n">
        <v>-0.089505</v>
      </c>
      <c r="T35" s="18" t="inlineStr">
        <is>
          <t>-</t>
        </is>
      </c>
      <c r="U35" s="18" t="n">
        <v>0.004672</v>
      </c>
      <c r="V35" s="18" t="n">
        <v>-0.006731</v>
      </c>
      <c r="W35" s="18" t="n">
        <v>-0.00105</v>
      </c>
      <c r="X35" s="18" t="n">
        <v>0.059516</v>
      </c>
      <c r="Y35" s="18" t="n">
        <v>-0.051252</v>
      </c>
      <c r="Z35" s="18" t="n">
        <v>-0.031626</v>
      </c>
      <c r="AA35" s="18" t="n">
        <v>-0.069739</v>
      </c>
      <c r="AB35" s="18" t="n">
        <v>0.139656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200974924.01</v>
      </c>
      <c r="R36" s="17" t="n">
        <v>3608.36</v>
      </c>
      <c r="S36" s="18" t="n">
        <v>0.02348</v>
      </c>
      <c r="T36" s="18" t="inlineStr">
        <is>
          <t>-</t>
        </is>
      </c>
      <c r="U36" s="18" t="n">
        <v>1.9e-05</v>
      </c>
      <c r="V36" s="18" t="n">
        <v>0.000164</v>
      </c>
      <c r="W36" s="18" t="n">
        <v>3e-05</v>
      </c>
      <c r="X36" s="18" t="n">
        <v>0.023933</v>
      </c>
      <c r="Y36" s="18" t="n">
        <v>0.033612</v>
      </c>
      <c r="Z36" s="18" t="n">
        <v>0.06571399999999999</v>
      </c>
      <c r="AA36" s="18" t="n">
        <v>0.085757</v>
      </c>
      <c r="AB36" s="18" t="n">
        <v>0.136459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38383084.22</v>
      </c>
      <c r="R37" s="17" t="n">
        <v>438.19</v>
      </c>
      <c r="S37" s="18" t="n">
        <v>-0.037981</v>
      </c>
      <c r="T37" s="18" t="inlineStr">
        <is>
          <t>-</t>
        </is>
      </c>
      <c r="U37" s="18" t="n">
        <v>0.004908</v>
      </c>
      <c r="V37" s="18" t="n">
        <v>-0.00264</v>
      </c>
      <c r="W37" s="18" t="n">
        <v>0.00694</v>
      </c>
      <c r="X37" s="18" t="n">
        <v>0.059377</v>
      </c>
      <c r="Y37" s="18" t="n">
        <v>-0.00734</v>
      </c>
      <c r="Z37" s="18" t="n">
        <v>0.030623</v>
      </c>
      <c r="AA37" s="18" t="n">
        <v>0.01019</v>
      </c>
      <c r="AB37" s="18" t="n">
        <v>0.241683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8921966332.85</v>
      </c>
      <c r="R38" s="17" t="n">
        <v>1095660.85</v>
      </c>
      <c r="S38" s="18" t="n">
        <v>0.041563</v>
      </c>
      <c r="T38" s="18" t="inlineStr">
        <is>
          <t>-</t>
        </is>
      </c>
      <c r="U38" s="18" t="n">
        <v>0.000133</v>
      </c>
      <c r="V38" s="18" t="n">
        <v>0.000217</v>
      </c>
      <c r="W38" s="18" t="n">
        <v>0.002637</v>
      </c>
      <c r="X38" s="18" t="n">
        <v>0.036457</v>
      </c>
      <c r="Y38" s="18" t="n">
        <v>0.067334</v>
      </c>
      <c r="Z38" s="18" t="n">
        <v>0.13011</v>
      </c>
      <c r="AA38" s="18" t="n">
        <v>0.166548</v>
      </c>
      <c r="AB38" s="18" t="n">
        <v>0.283723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1607690509.45</v>
      </c>
      <c r="R39" s="17" t="n">
        <v>149.72</v>
      </c>
      <c r="S39" s="18" t="n">
        <v>0.014913</v>
      </c>
      <c r="T39" s="18" t="inlineStr">
        <is>
          <t>-</t>
        </is>
      </c>
      <c r="U39" s="18" t="n">
        <v>0.000267</v>
      </c>
      <c r="V39" s="18" t="n">
        <v>0.001271</v>
      </c>
      <c r="W39" s="18" t="n">
        <v>0.003553</v>
      </c>
      <c r="X39" s="18" t="n">
        <v>0.009848000000000001</v>
      </c>
      <c r="Y39" s="18" t="n">
        <v>0.019197</v>
      </c>
      <c r="Z39" s="18" t="n">
        <v>0.038568</v>
      </c>
      <c r="AA39" s="18" t="n">
        <v>0.056971</v>
      </c>
      <c r="AB39" s="18" t="n">
        <v>0.096528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3171745.91</v>
      </c>
      <c r="R40" s="17" t="n">
        <v>6206.93</v>
      </c>
      <c r="S40" s="18" t="n">
        <v>-0.136966</v>
      </c>
      <c r="T40" s="18" t="inlineStr">
        <is>
          <t>-</t>
        </is>
      </c>
      <c r="U40" s="18" t="n">
        <v>0.010323</v>
      </c>
      <c r="V40" s="18" t="n">
        <v>-0.005665</v>
      </c>
      <c r="W40" s="18" t="n">
        <v>0.002929</v>
      </c>
      <c r="X40" s="18" t="n">
        <v>0.07649499999999999</v>
      </c>
      <c r="Y40" s="18" t="n">
        <v>-0.086214</v>
      </c>
      <c r="Z40" s="18" t="n">
        <v>-0.047482</v>
      </c>
      <c r="AA40" s="18" t="n">
        <v>-0.085466</v>
      </c>
      <c r="AB40" s="18" t="n">
        <v>0.308535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2793747.86</v>
      </c>
      <c r="R41" s="17" t="n">
        <v>4008.24</v>
      </c>
      <c r="S41" s="18" t="n">
        <v>-0.05536</v>
      </c>
      <c r="T41" s="18" t="inlineStr">
        <is>
          <t>-</t>
        </is>
      </c>
      <c r="U41" s="18" t="n">
        <v>0.004345</v>
      </c>
      <c r="V41" s="18" t="n">
        <v>-0.003892</v>
      </c>
      <c r="W41" s="18" t="n">
        <v>-0.001763</v>
      </c>
      <c r="X41" s="18" t="n">
        <v>0.034595</v>
      </c>
      <c r="Y41" s="18" t="n">
        <v>-0.028376</v>
      </c>
      <c r="Z41" s="18" t="n">
        <v>0.00216</v>
      </c>
      <c r="AA41" s="18" t="n">
        <v>-0.009761000000000001</v>
      </c>
      <c r="AB41" s="18" t="n">
        <v>0.195587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33446188.18</v>
      </c>
      <c r="R42" s="17" t="n">
        <v>1100.96</v>
      </c>
      <c r="S42" s="18" t="n">
        <v>-0.021838</v>
      </c>
      <c r="T42" s="18" t="inlineStr">
        <is>
          <t>-</t>
        </is>
      </c>
      <c r="U42" s="18" t="n">
        <v>0.002294</v>
      </c>
      <c r="V42" s="18" t="n">
        <v>-0.000145</v>
      </c>
      <c r="W42" s="18" t="n">
        <v>0.001401</v>
      </c>
      <c r="X42" s="18" t="n">
        <v>0.028848</v>
      </c>
      <c r="Y42" s="18" t="n">
        <v>-0.005097</v>
      </c>
      <c r="Z42" s="18" t="n">
        <v>0.014944</v>
      </c>
      <c r="AA42" s="18" t="n">
        <v>-0.005519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972701248.5700001</v>
      </c>
      <c r="R43" s="17" t="n">
        <v>191.138</v>
      </c>
      <c r="S43" s="18" t="n">
        <v>0.015903</v>
      </c>
      <c r="T43" s="18" t="inlineStr">
        <is>
          <t>-</t>
        </is>
      </c>
      <c r="U43" s="18" t="n">
        <v>0.000251</v>
      </c>
      <c r="V43" s="18" t="n">
        <v>0.001209</v>
      </c>
      <c r="W43" s="18" t="n">
        <v>0.00345</v>
      </c>
      <c r="X43" s="18" t="n">
        <v>0.010873</v>
      </c>
      <c r="Y43" s="18" t="n">
        <v>0.020639</v>
      </c>
      <c r="Z43" s="18" t="n">
        <v>0.042185</v>
      </c>
      <c r="AA43" s="18" t="n">
        <v>0.063363</v>
      </c>
      <c r="AB43" s="18" t="n">
        <v>0.109787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867595238.54</v>
      </c>
      <c r="R44" s="17" t="n">
        <v>214.6982</v>
      </c>
      <c r="S44" s="18" t="n">
        <v>0.033146</v>
      </c>
      <c r="T44" s="18" t="inlineStr">
        <is>
          <t>-</t>
        </is>
      </c>
      <c r="U44" s="18" t="n">
        <v>0.0002</v>
      </c>
      <c r="V44" s="18" t="n">
        <v>0.000878</v>
      </c>
      <c r="W44" s="18" t="n">
        <v>0.002808</v>
      </c>
      <c r="X44" s="18" t="n">
        <v>0.028945</v>
      </c>
      <c r="Y44" s="18" t="n">
        <v>0.046082</v>
      </c>
      <c r="Z44" s="18" t="n">
        <v>0.080292</v>
      </c>
      <c r="AA44" s="18" t="n">
        <v>0.115549</v>
      </c>
      <c r="AB44" s="18" t="n">
        <v>0.196331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67104286.61</v>
      </c>
      <c r="R45" s="17" t="n">
        <v>186.5</v>
      </c>
      <c r="S45" s="18" t="n">
        <v>-0.147779</v>
      </c>
      <c r="T45" s="18" t="inlineStr">
        <is>
          <t>-</t>
        </is>
      </c>
      <c r="U45" s="18" t="n">
        <v>0.010731</v>
      </c>
      <c r="V45" s="18" t="n">
        <v>-0.00597</v>
      </c>
      <c r="W45" s="18" t="n">
        <v>0.002257</v>
      </c>
      <c r="X45" s="18" t="n">
        <v>0.09256</v>
      </c>
      <c r="Y45" s="18" t="n">
        <v>-0.09334000000000001</v>
      </c>
      <c r="Z45" s="18" t="n">
        <v>-0.050214</v>
      </c>
      <c r="AA45" s="18" t="n">
        <v>-0.11837</v>
      </c>
      <c r="AB45" s="18" t="n">
        <v>0.248327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167124767.56</v>
      </c>
      <c r="R46" s="17" t="n">
        <v>287.4915</v>
      </c>
      <c r="S46" s="18" t="n">
        <v>-0.026093</v>
      </c>
      <c r="T46" s="18" t="inlineStr">
        <is>
          <t>-</t>
        </is>
      </c>
      <c r="U46" s="18" t="n">
        <v>0.003189</v>
      </c>
      <c r="V46" s="18" t="n">
        <v>-0.001916</v>
      </c>
      <c r="W46" s="18" t="n">
        <v>0.000766</v>
      </c>
      <c r="X46" s="18" t="n">
        <v>0.048751</v>
      </c>
      <c r="Y46" s="18" t="n">
        <v>0.003923</v>
      </c>
      <c r="Z46" s="18" t="n">
        <v>0.04872</v>
      </c>
      <c r="AA46" s="18" t="n">
        <v>0.034676</v>
      </c>
      <c r="AB46" s="18" t="n">
        <v>0.229389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188182916.7</v>
      </c>
      <c r="R47" s="17" t="n">
        <v>4533</v>
      </c>
      <c r="S47" s="18" t="n">
        <v>-0.014497</v>
      </c>
      <c r="T47" s="18" t="inlineStr">
        <is>
          <t>-</t>
        </is>
      </c>
      <c r="U47" s="18" t="n">
        <v>0.001531</v>
      </c>
      <c r="V47" s="18" t="n">
        <v>-0.00121</v>
      </c>
      <c r="W47" s="18" t="n">
        <v>0.003751</v>
      </c>
      <c r="X47" s="18" t="n">
        <v>0.04889</v>
      </c>
      <c r="Y47" s="18" t="n">
        <v>0.011918</v>
      </c>
      <c r="Z47" s="18" t="n">
        <v>0.058971</v>
      </c>
      <c r="AA47" s="18" t="n">
        <v>0.076402</v>
      </c>
      <c r="AB47" s="18" t="n">
        <v>0.185206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1564739489.65</v>
      </c>
      <c r="R48" s="17" t="n">
        <v>3598.92</v>
      </c>
      <c r="S48" s="18" t="n">
        <v>0.005105</v>
      </c>
      <c r="T48" s="18" t="inlineStr">
        <is>
          <t>-</t>
        </is>
      </c>
      <c r="U48" s="18" t="n">
        <v>0.000934</v>
      </c>
      <c r="V48" s="18" t="n">
        <v>-0.002431</v>
      </c>
      <c r="W48" s="18" t="n">
        <v>0.003449</v>
      </c>
      <c r="X48" s="18" t="n">
        <v>0.049428</v>
      </c>
      <c r="Y48" s="18" t="n">
        <v>0.034925</v>
      </c>
      <c r="Z48" s="18" t="n">
        <v>0.089756</v>
      </c>
      <c r="AA48" s="18" t="n">
        <v>0.109935</v>
      </c>
      <c r="AB48" s="18" t="n">
        <v>0.201001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4129775092.14</v>
      </c>
      <c r="R49" s="17" t="n">
        <v>3796.38</v>
      </c>
      <c r="S49" s="18" t="n">
        <v>0.045947</v>
      </c>
      <c r="T49" s="18" t="inlineStr">
        <is>
          <t>-</t>
        </is>
      </c>
      <c r="U49" s="18" t="n">
        <v>0.000764</v>
      </c>
      <c r="V49" s="18" t="n">
        <v>0.001493</v>
      </c>
      <c r="W49" s="18" t="n">
        <v>0.00462</v>
      </c>
      <c r="X49" s="18" t="n">
        <v>0.0384</v>
      </c>
      <c r="Y49" s="18" t="n">
        <v>0.067013</v>
      </c>
      <c r="Z49" s="18" t="n">
        <v>0.126074</v>
      </c>
      <c r="AA49" s="18" t="n">
        <v>0.162067</v>
      </c>
      <c r="AB49" s="18" t="n">
        <v>0.265612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6303081.18</v>
      </c>
      <c r="R50" s="17" t="n">
        <v>2651.7</v>
      </c>
      <c r="S50" s="18" t="n">
        <v>-0.136006</v>
      </c>
      <c r="T50" s="18" t="inlineStr">
        <is>
          <t>-</t>
        </is>
      </c>
      <c r="U50" s="18" t="n">
        <v>0.010298</v>
      </c>
      <c r="V50" s="18" t="n">
        <v>-0.009391999999999999</v>
      </c>
      <c r="W50" s="18" t="n">
        <v>0.011647</v>
      </c>
      <c r="X50" s="18" t="n">
        <v>0.134155</v>
      </c>
      <c r="Y50" s="18" t="n">
        <v>-0.074463</v>
      </c>
      <c r="Z50" s="18" t="n">
        <v>-0.050244</v>
      </c>
      <c r="AA50" s="18" t="n">
        <v>-0.129514</v>
      </c>
      <c r="AB50" s="18" t="n">
        <v>0.378437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676428324.98</v>
      </c>
      <c r="R51" s="17" t="n">
        <v>3151.28</v>
      </c>
      <c r="S51" s="18" t="n">
        <v>0.030955</v>
      </c>
      <c r="T51" s="18" t="inlineStr">
        <is>
          <t>-</t>
        </is>
      </c>
      <c r="U51" s="18" t="n">
        <v>0.000149</v>
      </c>
      <c r="V51" s="18" t="n">
        <v>0.000302</v>
      </c>
      <c r="W51" s="18" t="n">
        <v>0.003707</v>
      </c>
      <c r="X51" s="18" t="n">
        <v>0.030493</v>
      </c>
      <c r="Y51" s="18" t="n">
        <v>0.047139</v>
      </c>
      <c r="Z51" s="18" t="n">
        <v>0.08863799999999999</v>
      </c>
      <c r="AA51" s="18" t="n">
        <v>0.115497</v>
      </c>
      <c r="AB51" s="18" t="n">
        <v>0.1921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4082097.7</v>
      </c>
      <c r="R52" s="17" t="n">
        <v>2097.69</v>
      </c>
      <c r="S52" s="18" t="n">
        <v>-0.147748</v>
      </c>
      <c r="T52" s="18" t="inlineStr">
        <is>
          <t>-</t>
        </is>
      </c>
      <c r="U52" s="18" t="n">
        <v>0.01151</v>
      </c>
      <c r="V52" s="18" t="n">
        <v>-0.003255</v>
      </c>
      <c r="W52" s="18" t="n">
        <v>0.005161</v>
      </c>
      <c r="X52" s="18" t="n">
        <v>0.109038</v>
      </c>
      <c r="Y52" s="18" t="n">
        <v>-0.125161</v>
      </c>
      <c r="Z52" s="18" t="n">
        <v>-0.142382</v>
      </c>
      <c r="AA52" s="18" t="n">
        <v>-0.211635</v>
      </c>
      <c r="AB52" s="18" t="n">
        <v>0.19504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308229781.86</v>
      </c>
      <c r="R53" s="17" t="n">
        <v>118231.6</v>
      </c>
      <c r="S53" s="18" t="n">
        <v>-0.026517</v>
      </c>
      <c r="T53" s="18" t="inlineStr">
        <is>
          <t>-</t>
        </is>
      </c>
      <c r="U53" s="18" t="n">
        <v>0.003155</v>
      </c>
      <c r="V53" s="18" t="n">
        <v>-0.000227</v>
      </c>
      <c r="W53" s="18" t="n">
        <v>0.00364</v>
      </c>
      <c r="X53" s="18" t="n">
        <v>0.044209</v>
      </c>
      <c r="Y53" s="18" t="n">
        <v>0.006245</v>
      </c>
      <c r="Z53" s="18" t="n">
        <v>0.059739</v>
      </c>
      <c r="AA53" s="18" t="n">
        <v>0.059018</v>
      </c>
      <c r="AB53" s="18" t="n">
        <v>0.243598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821203529.0700001</v>
      </c>
      <c r="R54" s="17" t="n">
        <v>1428180.05</v>
      </c>
      <c r="S54" s="18" t="n">
        <v>0.035273</v>
      </c>
      <c r="T54" s="18" t="inlineStr">
        <is>
          <t>-</t>
        </is>
      </c>
      <c r="U54" s="18" t="n">
        <v>0.000323</v>
      </c>
      <c r="V54" s="18" t="n">
        <v>0.000666</v>
      </c>
      <c r="W54" s="18" t="n">
        <v>0.002854</v>
      </c>
      <c r="X54" s="18" t="n">
        <v>0.030891</v>
      </c>
      <c r="Y54" s="18" t="n">
        <v>0.052848</v>
      </c>
      <c r="Z54" s="18" t="n">
        <v>0.10089</v>
      </c>
      <c r="AA54" s="18" t="n">
        <v>0.128896</v>
      </c>
      <c r="AB54" s="18" t="n">
        <v>0.218908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570415307.84</v>
      </c>
      <c r="R55" s="17" t="n">
        <v>2823838.16</v>
      </c>
      <c r="S55" s="18" t="n">
        <v>0.035623</v>
      </c>
      <c r="T55" s="18" t="inlineStr">
        <is>
          <t>-</t>
        </is>
      </c>
      <c r="U55" s="18" t="n">
        <v>0.000291</v>
      </c>
      <c r="V55" s="18" t="n">
        <v>0.000495</v>
      </c>
      <c r="W55" s="18" t="n">
        <v>0.002847</v>
      </c>
      <c r="X55" s="18" t="n">
        <v>0.030645</v>
      </c>
      <c r="Y55" s="18" t="n">
        <v>0.053658</v>
      </c>
      <c r="Z55" s="18" t="n">
        <v>0.101736</v>
      </c>
      <c r="AA55" s="18" t="n">
        <v>0.129142</v>
      </c>
      <c r="AB55" s="18" t="n">
        <v>0.218796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2790926.44</v>
      </c>
      <c r="R56" s="17" t="n">
        <v>232577.2</v>
      </c>
      <c r="S56" s="18" t="n">
        <v>0.026438</v>
      </c>
      <c r="T56" s="18" t="inlineStr">
        <is>
          <t>-</t>
        </is>
      </c>
      <c r="U56" s="18" t="n">
        <v>0.000425</v>
      </c>
      <c r="V56" s="18" t="n">
        <v>0.001143</v>
      </c>
      <c r="W56" s="18" t="n">
        <v>0.002799</v>
      </c>
      <c r="X56" s="18" t="n">
        <v>0.021937</v>
      </c>
      <c r="Y56" s="18" t="n">
        <v>0.031707</v>
      </c>
      <c r="Z56" s="18" t="n">
        <v>0.057489</v>
      </c>
      <c r="AA56" s="18" t="n">
        <v>0.077733</v>
      </c>
      <c r="AB56" s="18" t="n">
        <v>0.147538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342730067.5</v>
      </c>
      <c r="R57" s="17" t="n">
        <v>4081.28</v>
      </c>
      <c r="S57" s="18" t="n">
        <v>-0.171946</v>
      </c>
      <c r="T57" s="18" t="inlineStr">
        <is>
          <t>-</t>
        </is>
      </c>
      <c r="U57" s="18" t="n">
        <v>0.012514</v>
      </c>
      <c r="V57" s="18" t="n">
        <v>-0.008611000000000001</v>
      </c>
      <c r="W57" s="18" t="n">
        <v>0.003373</v>
      </c>
      <c r="X57" s="18" t="n">
        <v>0.064819</v>
      </c>
      <c r="Y57" s="18" t="n">
        <v>-0.118834</v>
      </c>
      <c r="Z57" s="18" t="n">
        <v>-0.063071</v>
      </c>
      <c r="AA57" s="18" t="n">
        <v>-0.121743</v>
      </c>
      <c r="AB57" s="18" t="n">
        <v>0.30698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2843005378.05</v>
      </c>
      <c r="R58" s="17" t="n">
        <v>2881.69</v>
      </c>
      <c r="S58" s="18" t="n">
        <v>0.003465</v>
      </c>
      <c r="T58" s="18" t="inlineStr">
        <is>
          <t>-</t>
        </is>
      </c>
      <c r="U58" s="18" t="n">
        <v>0.000385</v>
      </c>
      <c r="V58" s="18" t="n">
        <v>0.000691</v>
      </c>
      <c r="W58" s="18" t="n">
        <v>0.001811</v>
      </c>
      <c r="X58" s="18" t="n">
        <v>0.00764</v>
      </c>
      <c r="Y58" s="18" t="n">
        <v>0.023389</v>
      </c>
      <c r="Z58" s="18" t="n">
        <v>0.085317</v>
      </c>
      <c r="AA58" s="18" t="n">
        <v>0.11696</v>
      </c>
      <c r="AB58" s="18" t="n">
        <v>0.216432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1802735844.54</v>
      </c>
      <c r="R59" s="17" t="n">
        <v>5446.06</v>
      </c>
      <c r="S59" s="18" t="n">
        <v>-0.142389</v>
      </c>
      <c r="T59" s="18" t="inlineStr">
        <is>
          <t>-</t>
        </is>
      </c>
      <c r="U59" s="18" t="n">
        <v>0.008633999999999999</v>
      </c>
      <c r="V59" s="18" t="n">
        <v>-0.005607</v>
      </c>
      <c r="W59" s="18" t="n">
        <v>0.006974</v>
      </c>
      <c r="X59" s="18" t="n">
        <v>0.095245</v>
      </c>
      <c r="Y59" s="18" t="n">
        <v>-0.082081</v>
      </c>
      <c r="Z59" s="18" t="n">
        <v>-0.012848</v>
      </c>
      <c r="AA59" s="18" t="n">
        <v>-0.065692</v>
      </c>
      <c r="AB59" s="18" t="n">
        <v>0.350197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30931119.1</v>
      </c>
      <c r="R60" s="17" t="n">
        <v>28455.49</v>
      </c>
      <c r="S60" s="18" t="n">
        <v>0.007964000000000001</v>
      </c>
      <c r="T60" s="18" t="inlineStr">
        <is>
          <t>-</t>
        </is>
      </c>
      <c r="U60" s="18" t="n">
        <v>0.0006890000000000001</v>
      </c>
      <c r="V60" s="18" t="n">
        <v>0.001481</v>
      </c>
      <c r="W60" s="18" t="n">
        <v>0.003996</v>
      </c>
      <c r="X60" s="18" t="n">
        <v>0.017992</v>
      </c>
      <c r="Y60" s="18" t="n">
        <v>0.016818</v>
      </c>
      <c r="Z60" s="18" t="n">
        <v>0.048638</v>
      </c>
      <c r="AA60" s="18" t="n">
        <v>0.06902800000000001</v>
      </c>
      <c r="AB60" s="18" t="n">
        <v>0.135836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3358762.97</v>
      </c>
      <c r="R61" s="17" t="n">
        <v>239911.64</v>
      </c>
      <c r="S61" s="18" t="n">
        <v>0.001249</v>
      </c>
      <c r="T61" s="18" t="inlineStr">
        <is>
          <t>-</t>
        </is>
      </c>
      <c r="U61" s="18" t="n">
        <v>2e-05</v>
      </c>
      <c r="V61" s="18" t="n">
        <v>-0.000231</v>
      </c>
      <c r="W61" s="18" t="n">
        <v>-0.000232</v>
      </c>
      <c r="X61" s="18" t="n">
        <v>0.002379</v>
      </c>
      <c r="Y61" s="18" t="n">
        <v>0.003159</v>
      </c>
      <c r="Z61" s="18" t="n">
        <v>0.00946</v>
      </c>
      <c r="AA61" s="18" t="n">
        <v>0.012543</v>
      </c>
      <c r="AB61" s="18" t="n">
        <v>0.130971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193907109.55</v>
      </c>
      <c r="R62" s="17" t="n">
        <v>214499.01</v>
      </c>
      <c r="S62" s="18" t="n">
        <v>-0.031746</v>
      </c>
      <c r="T62" s="18" t="inlineStr">
        <is>
          <t>-</t>
        </is>
      </c>
      <c r="U62" s="18" t="n">
        <v>0.003609</v>
      </c>
      <c r="V62" s="18" t="n">
        <v>0.00025</v>
      </c>
      <c r="W62" s="18" t="n">
        <v>0.003581</v>
      </c>
      <c r="X62" s="18" t="n">
        <v>0.042615</v>
      </c>
      <c r="Y62" s="18" t="n">
        <v>0.003997</v>
      </c>
      <c r="Z62" s="18" t="n">
        <v>0.058342</v>
      </c>
      <c r="AA62" s="18" t="n">
        <v>0.046213</v>
      </c>
      <c r="AB62" s="18" t="n">
        <v>0.267029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657444782.27</v>
      </c>
      <c r="R63" s="17" t="n">
        <v>160783.76</v>
      </c>
      <c r="S63" s="18" t="n">
        <v>-0.026657</v>
      </c>
      <c r="T63" s="18" t="inlineStr">
        <is>
          <t>-</t>
        </is>
      </c>
      <c r="U63" s="18" t="n">
        <v>0.002445</v>
      </c>
      <c r="V63" s="18" t="n">
        <v>-0.001727</v>
      </c>
      <c r="W63" s="18" t="n">
        <v>0.003342</v>
      </c>
      <c r="X63" s="18" t="n">
        <v>0.038366</v>
      </c>
      <c r="Y63" s="18" t="n">
        <v>4.5e-05</v>
      </c>
      <c r="Z63" s="18" t="n">
        <v>0.0365</v>
      </c>
      <c r="AA63" s="18" t="n">
        <v>0.039379</v>
      </c>
      <c r="AB63" s="18" t="n">
        <v>0.180493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543370001.5</v>
      </c>
      <c r="R64" s="17" t="n">
        <v>244540.95</v>
      </c>
      <c r="S64" s="18" t="n">
        <v>-0.146165</v>
      </c>
      <c r="T64" s="18" t="inlineStr">
        <is>
          <t>-</t>
        </is>
      </c>
      <c r="U64" s="18" t="n">
        <v>0.011421</v>
      </c>
      <c r="V64" s="18" t="n">
        <v>-0.008501999999999999</v>
      </c>
      <c r="W64" s="18" t="n">
        <v>0.006158</v>
      </c>
      <c r="X64" s="18" t="n">
        <v>0.098866</v>
      </c>
      <c r="Y64" s="18" t="n">
        <v>-0.088042</v>
      </c>
      <c r="Z64" s="18" t="n">
        <v>-0.024054</v>
      </c>
      <c r="AA64" s="18" t="n">
        <v>-0.084422</v>
      </c>
      <c r="AB64" s="18" t="n">
        <v>0.3503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878494.42</v>
      </c>
      <c r="R65" s="17" t="n">
        <v>219.7087</v>
      </c>
      <c r="S65" s="18" t="n">
        <v>-0.02034</v>
      </c>
      <c r="T65" s="18" t="inlineStr">
        <is>
          <t>-</t>
        </is>
      </c>
      <c r="U65" s="18" t="n">
        <v>0.0035</v>
      </c>
      <c r="V65" s="18" t="n">
        <v>-0.002217</v>
      </c>
      <c r="W65" s="18" t="n">
        <v>0.030937</v>
      </c>
      <c r="X65" s="18" t="n">
        <v>0.040724</v>
      </c>
      <c r="Y65" s="18" t="n">
        <v>-0.012837</v>
      </c>
      <c r="Z65" s="18" t="n">
        <v>0.010687</v>
      </c>
      <c r="AA65" s="18" t="n">
        <v>0.008052999999999999</v>
      </c>
      <c r="AB65" s="18" t="n">
        <v>0.071326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544765479.4</v>
      </c>
      <c r="R66" s="17" t="n">
        <v>3505.43</v>
      </c>
      <c r="S66" s="18" t="n">
        <v>-0.003446</v>
      </c>
      <c r="T66" s="18" t="inlineStr">
        <is>
          <t>-</t>
        </is>
      </c>
      <c r="U66" s="18" t="n">
        <v>0.003573</v>
      </c>
      <c r="V66" s="18" t="n">
        <v>-0.00205</v>
      </c>
      <c r="W66" s="18" t="n">
        <v>0.006336</v>
      </c>
      <c r="X66" s="18" t="n">
        <v>0.062693</v>
      </c>
      <c r="Y66" s="18" t="n">
        <v>0.028061</v>
      </c>
      <c r="Z66" s="18" t="n">
        <v>0.023346</v>
      </c>
      <c r="AA66" s="18" t="n">
        <v>-0.028111</v>
      </c>
      <c r="AB66" s="18" t="n">
        <v>0.140248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976914.92</v>
      </c>
      <c r="R67" s="17" t="n">
        <v>81409.57000000001</v>
      </c>
      <c r="S67" s="18" t="n">
        <v>-0.060107</v>
      </c>
      <c r="T67" s="18" t="inlineStr">
        <is>
          <t>-</t>
        </is>
      </c>
      <c r="U67" s="18" t="n">
        <v>0.003134</v>
      </c>
      <c r="V67" s="18" t="n">
        <v>-0.000185</v>
      </c>
      <c r="W67" s="18" t="n">
        <v>0.005121</v>
      </c>
      <c r="X67" s="18" t="n">
        <v>0.017037</v>
      </c>
      <c r="Y67" s="18" t="n">
        <v>-0.027345</v>
      </c>
      <c r="Z67" s="18" t="n">
        <v>-0.000114</v>
      </c>
      <c r="AA67" s="18" t="n">
        <v>0.003222</v>
      </c>
      <c r="AB67" s="18" t="n">
        <v>0.176526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648235.58</v>
      </c>
      <c r="R68" s="17" t="n">
        <v>389.09</v>
      </c>
      <c r="S68" s="18" t="n">
        <v>-0.108757</v>
      </c>
      <c r="T68" s="18" t="inlineStr">
        <is>
          <t>-</t>
        </is>
      </c>
      <c r="U68" s="18" t="n">
        <v>0.008397</v>
      </c>
      <c r="V68" s="18" t="n">
        <v>-0.00154</v>
      </c>
      <c r="W68" s="18" t="n">
        <v>0.007379</v>
      </c>
      <c r="X68" s="18" t="n">
        <v>0.06213</v>
      </c>
      <c r="Y68" s="18" t="n">
        <v>-0.059465</v>
      </c>
      <c r="Z68" s="18" t="n">
        <v>-0.038572</v>
      </c>
      <c r="AA68" s="18" t="n">
        <v>-0.081902</v>
      </c>
      <c r="AB68" s="18" t="n">
        <v>0.18394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447639686.74</v>
      </c>
      <c r="R69" s="17" t="n">
        <v>1960.42</v>
      </c>
      <c r="S69" s="18" t="n">
        <v>0.025571</v>
      </c>
      <c r="T69" s="18" t="inlineStr">
        <is>
          <t>-</t>
        </is>
      </c>
      <c r="U69" s="18" t="n">
        <v>0.000316</v>
      </c>
      <c r="V69" s="18" t="n">
        <v>0.00142</v>
      </c>
      <c r="W69" s="18" t="n">
        <v>0.003825</v>
      </c>
      <c r="X69" s="18" t="n">
        <v>0.020106</v>
      </c>
      <c r="Y69" s="18" t="n">
        <v>0.033693</v>
      </c>
      <c r="Z69" s="18" t="n">
        <v>0.07026200000000001</v>
      </c>
      <c r="AA69" s="18" t="n">
        <v>0.109374</v>
      </c>
      <c r="AB69" s="18" t="n">
        <v>0.175537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1942490728.72</v>
      </c>
      <c r="R70" s="17" t="n">
        <v>28916.44</v>
      </c>
      <c r="S70" s="18" t="n">
        <v>0.041911</v>
      </c>
      <c r="T70" s="18" t="inlineStr">
        <is>
          <t>-</t>
        </is>
      </c>
      <c r="U70" s="18" t="n">
        <v>0.000659</v>
      </c>
      <c r="V70" s="18" t="n">
        <v>0.000727</v>
      </c>
      <c r="W70" s="18" t="n">
        <v>0.003207</v>
      </c>
      <c r="X70" s="18" t="n">
        <v>0.034988</v>
      </c>
      <c r="Y70" s="18" t="n">
        <v>0.058993</v>
      </c>
      <c r="Z70" s="18" t="n">
        <v>0.106715</v>
      </c>
      <c r="AA70" s="18" t="n">
        <v>0.133023</v>
      </c>
      <c r="AB70" s="18" t="n">
        <v>0.215142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109180828.77</v>
      </c>
      <c r="R71" s="17" t="n">
        <v>291148.88</v>
      </c>
      <c r="S71" s="18" t="n">
        <v>0.039083</v>
      </c>
      <c r="T71" s="18" t="inlineStr">
        <is>
          <t>-</t>
        </is>
      </c>
      <c r="U71" s="18" t="n">
        <v>-0.000329</v>
      </c>
      <c r="V71" s="18" t="n">
        <v>-0.000249</v>
      </c>
      <c r="W71" s="18" t="n">
        <v>0.0009990000000000001</v>
      </c>
      <c r="X71" s="18" t="n">
        <v>0.034512</v>
      </c>
      <c r="Y71" s="18" t="n">
        <v>0.053465</v>
      </c>
      <c r="Z71" s="18" t="n">
        <v>0.056308</v>
      </c>
      <c r="AA71" s="18" t="n">
        <v>0.083718</v>
      </c>
      <c r="AB71" s="18" t="n">
        <v>0.211034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44679187.45</v>
      </c>
      <c r="R72" s="17" t="n">
        <v>492.39</v>
      </c>
      <c r="S72" s="18" t="n">
        <v>-0.111129</v>
      </c>
      <c r="T72" s="18" t="inlineStr">
        <is>
          <t>-</t>
        </is>
      </c>
      <c r="U72" s="18" t="n">
        <v>0.008913000000000001</v>
      </c>
      <c r="V72" s="18" t="n">
        <v>-0.004509</v>
      </c>
      <c r="W72" s="18" t="n">
        <v>-0.001501</v>
      </c>
      <c r="X72" s="18" t="n">
        <v>0.065641</v>
      </c>
      <c r="Y72" s="18" t="n">
        <v>-0.07127799999999999</v>
      </c>
      <c r="Z72" s="18" t="n">
        <v>-0.03451</v>
      </c>
      <c r="AA72" s="18" t="n">
        <v>-0.106921</v>
      </c>
      <c r="AB72" s="18" t="n">
        <v>0.180423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52465198.19</v>
      </c>
      <c r="R73" s="17" t="n">
        <v>3747.78</v>
      </c>
      <c r="S73" s="18" t="n">
        <v>-0.022425</v>
      </c>
      <c r="T73" s="18" t="inlineStr">
        <is>
          <t>-</t>
        </is>
      </c>
      <c r="U73" s="18" t="n">
        <v>0.004096</v>
      </c>
      <c r="V73" s="18" t="n">
        <v>-0.000648</v>
      </c>
      <c r="W73" s="18" t="n">
        <v>0.003986</v>
      </c>
      <c r="X73" s="18" t="n">
        <v>0.041432</v>
      </c>
      <c r="Y73" s="18" t="n">
        <v>-0.002762</v>
      </c>
      <c r="Z73" s="18" t="n">
        <v>0.020023</v>
      </c>
      <c r="AA73" s="18" t="n">
        <v>0.016609</v>
      </c>
      <c r="AB73" s="18" t="n">
        <v>0.177192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10895560.69</v>
      </c>
      <c r="R74" s="17" t="n">
        <v>2119.76</v>
      </c>
      <c r="S74" s="18" t="n">
        <v>-0.138162</v>
      </c>
      <c r="T74" s="18" t="inlineStr">
        <is>
          <t>-</t>
        </is>
      </c>
      <c r="U74" s="18" t="n">
        <v>0.011997</v>
      </c>
      <c r="V74" s="18" t="n">
        <v>-5.7e-05</v>
      </c>
      <c r="W74" s="18" t="n">
        <v>0.010579</v>
      </c>
      <c r="X74" s="18" t="n">
        <v>0.118383</v>
      </c>
      <c r="Y74" s="18" t="n">
        <v>-0.077872</v>
      </c>
      <c r="Z74" s="18" t="n">
        <v>-0.022012</v>
      </c>
      <c r="AA74" s="18" t="n">
        <v>-0.084894</v>
      </c>
      <c r="AB74" s="18" t="n">
        <v>0.369062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189136566.12</v>
      </c>
      <c r="R75" s="17" t="n">
        <v>625.61</v>
      </c>
      <c r="S75" s="18" t="n">
        <v>-0.156473</v>
      </c>
      <c r="T75" s="18" t="inlineStr">
        <is>
          <t>-</t>
        </is>
      </c>
      <c r="U75" s="18" t="n">
        <v>0.012461</v>
      </c>
      <c r="V75" s="18" t="n">
        <v>-0.006842</v>
      </c>
      <c r="W75" s="18" t="n">
        <v>0.003288</v>
      </c>
      <c r="X75" s="18" t="n">
        <v>0.07752299999999999</v>
      </c>
      <c r="Y75" s="18" t="n">
        <v>-0.111375</v>
      </c>
      <c r="Z75" s="18" t="n">
        <v>-0.080364</v>
      </c>
      <c r="AA75" s="18" t="n">
        <v>-0.168481</v>
      </c>
      <c r="AB75" s="18" t="n">
        <v>0.217519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979894102.5</v>
      </c>
      <c r="R76" s="17" t="n">
        <v>56296.34</v>
      </c>
      <c r="S76" s="18" t="n">
        <v>-0.019335</v>
      </c>
      <c r="T76" s="18" t="inlineStr">
        <is>
          <t>-</t>
        </is>
      </c>
      <c r="U76" s="18" t="n">
        <v>0.002329</v>
      </c>
      <c r="V76" s="18" t="n">
        <v>6.600000000000001e-05</v>
      </c>
      <c r="W76" s="18" t="n">
        <v>-0.000742</v>
      </c>
      <c r="X76" s="18" t="n">
        <v>0.043887</v>
      </c>
      <c r="Y76" s="18" t="n">
        <v>0.003601</v>
      </c>
      <c r="Z76" s="18" t="n">
        <v>0.042769</v>
      </c>
      <c r="AA76" s="18" t="n">
        <v>0.084428</v>
      </c>
      <c r="AB76" s="18" t="n">
        <v>0.606835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21590771.29</v>
      </c>
      <c r="R77" s="17" t="n">
        <v>43617.72</v>
      </c>
      <c r="S77" s="18" t="n">
        <v>-0.099234</v>
      </c>
      <c r="T77" s="18" t="inlineStr">
        <is>
          <t>-</t>
        </is>
      </c>
      <c r="U77" s="18" t="n">
        <v>0.012445</v>
      </c>
      <c r="V77" s="18" t="n">
        <v>0.009254999999999999</v>
      </c>
      <c r="W77" s="18" t="n">
        <v>-0.008156999999999999</v>
      </c>
      <c r="X77" s="18" t="n">
        <v>0.092156</v>
      </c>
      <c r="Y77" s="18" t="n">
        <v>-0.056009</v>
      </c>
      <c r="Z77" s="18" t="n">
        <v>-0.026191</v>
      </c>
      <c r="AA77" s="18" t="n">
        <v>-0.038669</v>
      </c>
      <c r="AB77" s="18" t="n">
        <v>0.311499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46873380.67</v>
      </c>
      <c r="R78" s="17" t="n">
        <v>393.32</v>
      </c>
      <c r="S78" s="18" t="n">
        <v>-0.184559</v>
      </c>
      <c r="T78" s="18" t="inlineStr">
        <is>
          <t>-</t>
        </is>
      </c>
      <c r="U78" s="18" t="n">
        <v>0.012928</v>
      </c>
      <c r="V78" s="18" t="n">
        <v>-0.01069</v>
      </c>
      <c r="W78" s="18" t="n">
        <v>-0.003673</v>
      </c>
      <c r="X78" s="18" t="n">
        <v>0.076262</v>
      </c>
      <c r="Y78" s="18" t="n">
        <v>-0.136433</v>
      </c>
      <c r="Z78" s="18" t="n">
        <v>-0.103258</v>
      </c>
      <c r="AA78" s="18" t="n">
        <v>-0.186077</v>
      </c>
      <c r="AB78" s="18" t="n">
        <v>0.147007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114261454.81</v>
      </c>
      <c r="R79" s="17" t="n">
        <v>352.29</v>
      </c>
      <c r="S79" s="18" t="n">
        <v>0.012589</v>
      </c>
      <c r="T79" s="18" t="inlineStr">
        <is>
          <t>-</t>
        </is>
      </c>
      <c r="U79" s="18" t="n">
        <v>-0.000142</v>
      </c>
      <c r="V79" s="18" t="n">
        <v>-0.000114</v>
      </c>
      <c r="W79" s="18" t="n">
        <v>-0.000397</v>
      </c>
      <c r="X79" s="18" t="n">
        <v>0.013463</v>
      </c>
      <c r="Y79" s="18" t="n">
        <v>0.019151</v>
      </c>
      <c r="Z79" s="18" t="n">
        <v>0.037826</v>
      </c>
      <c r="AA79" s="18" t="n">
        <v>0.050953</v>
      </c>
      <c r="AB79" s="18" t="n">
        <v>0.09922300000000001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734053037.1900001</v>
      </c>
      <c r="R80" s="17" t="n">
        <v>23538.66</v>
      </c>
      <c r="S80" s="18" t="n">
        <v>0.040811</v>
      </c>
      <c r="T80" s="18" t="inlineStr">
        <is>
          <t>-</t>
        </is>
      </c>
      <c r="U80" s="18" t="n">
        <v>0.000443</v>
      </c>
      <c r="V80" s="18" t="n">
        <v>0.001784</v>
      </c>
      <c r="W80" s="18" t="n">
        <v>0.004847</v>
      </c>
      <c r="X80" s="18" t="n">
        <v>0.034007</v>
      </c>
      <c r="Y80" s="18" t="n">
        <v>0.061006</v>
      </c>
      <c r="Z80" s="18" t="n">
        <v>0.114253</v>
      </c>
      <c r="AA80" s="18" t="n">
        <v>0.144156</v>
      </c>
      <c r="AB80" s="18" t="n">
        <v>0.219298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636686929.02</v>
      </c>
      <c r="R81" s="17" t="n">
        <v>205.88</v>
      </c>
      <c r="S81" s="18" t="n">
        <v>0.020521</v>
      </c>
      <c r="T81" s="18" t="inlineStr">
        <is>
          <t>-</t>
        </is>
      </c>
      <c r="U81" s="18" t="n">
        <v>0.000243</v>
      </c>
      <c r="V81" s="18" t="n">
        <v>0.001264</v>
      </c>
      <c r="W81" s="18" t="n">
        <v>0.003558</v>
      </c>
      <c r="X81" s="18" t="n">
        <v>0.015288</v>
      </c>
      <c r="Y81" s="18" t="n">
        <v>0.026372</v>
      </c>
      <c r="Z81" s="18" t="n">
        <v>0.051535</v>
      </c>
      <c r="AA81" s="18" t="n">
        <v>0.075091</v>
      </c>
      <c r="AB81" s="18" t="n">
        <v>0.133513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1803991803.69</v>
      </c>
      <c r="R82" s="17" t="n">
        <v>2276.84</v>
      </c>
      <c r="S82" s="18" t="n">
        <v>0.017455</v>
      </c>
      <c r="T82" s="18" t="inlineStr">
        <is>
          <t>-</t>
        </is>
      </c>
      <c r="U82" s="18" t="n">
        <v>0.000259</v>
      </c>
      <c r="V82" s="18" t="n">
        <v>0.001421</v>
      </c>
      <c r="W82" s="18" t="n">
        <v>0.004066</v>
      </c>
      <c r="X82" s="18" t="n">
        <v>0.012298</v>
      </c>
      <c r="Y82" s="18" t="n">
        <v>0.022913</v>
      </c>
      <c r="Z82" s="18" t="n">
        <v>0.045592</v>
      </c>
      <c r="AA82" s="18" t="n">
        <v>0.067636</v>
      </c>
      <c r="AB82" s="18" t="n">
        <v>0.122614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47693080.05</v>
      </c>
      <c r="R83" s="17" t="n">
        <v>3964.18</v>
      </c>
      <c r="S83" s="18" t="n">
        <v>-0.064668</v>
      </c>
      <c r="T83" s="18" t="inlineStr">
        <is>
          <t>-</t>
        </is>
      </c>
      <c r="U83" s="18" t="n">
        <v>0.006899</v>
      </c>
      <c r="V83" s="18" t="n">
        <v>-0.003622</v>
      </c>
      <c r="W83" s="18" t="n">
        <v>-0.001979</v>
      </c>
      <c r="X83" s="18" t="n">
        <v>0.055134</v>
      </c>
      <c r="Y83" s="18" t="n">
        <v>-0.028394</v>
      </c>
      <c r="Z83" s="18" t="n">
        <v>0.012627</v>
      </c>
      <c r="AA83" s="18" t="n">
        <v>-0.026098</v>
      </c>
      <c r="AB83" s="18" t="n">
        <v>0.240042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1035489.54</v>
      </c>
      <c r="R84" s="17" t="n">
        <v>45021.28</v>
      </c>
      <c r="S84" s="18" t="n">
        <v>-0.038216</v>
      </c>
      <c r="T84" s="18" t="inlineStr">
        <is>
          <t>-</t>
        </is>
      </c>
      <c r="U84" s="18" t="n">
        <v>0.004016</v>
      </c>
      <c r="V84" s="18" t="n">
        <v>-0.001258</v>
      </c>
      <c r="W84" s="18" t="n">
        <v>0.00498</v>
      </c>
      <c r="X84" s="18" t="n">
        <v>0.04068</v>
      </c>
      <c r="Y84" s="18" t="n">
        <v>-0.014957</v>
      </c>
      <c r="Z84" s="18" t="n">
        <v>0.019887</v>
      </c>
      <c r="AA84" s="18" t="n">
        <v>0.074849</v>
      </c>
      <c r="AB84" s="18" t="n">
        <v>0.255938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132419540.9</v>
      </c>
      <c r="R85" s="17" t="n">
        <v>4999.22</v>
      </c>
      <c r="S85" s="18" t="n">
        <v>-0.126995</v>
      </c>
      <c r="T85" s="18" t="inlineStr">
        <is>
          <t>-</t>
        </is>
      </c>
      <c r="U85" s="18" t="n">
        <v>0.014092</v>
      </c>
      <c r="V85" s="18" t="n">
        <v>0.004965</v>
      </c>
      <c r="W85" s="18" t="n">
        <v>-0.00404</v>
      </c>
      <c r="X85" s="18" t="n">
        <v>0.09818200000000001</v>
      </c>
      <c r="Y85" s="18" t="n">
        <v>-0.077546</v>
      </c>
      <c r="Z85" s="18" t="n">
        <v>-0.070865</v>
      </c>
      <c r="AA85" s="18" t="n">
        <v>-0.151379</v>
      </c>
      <c r="AB85" s="18" t="n">
        <v>0.370363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9021558.23</v>
      </c>
      <c r="R86" s="17" t="n">
        <v>4337.287</v>
      </c>
      <c r="S86" s="18" t="n">
        <v>-0.16308</v>
      </c>
      <c r="T86" s="18" t="inlineStr">
        <is>
          <t>-</t>
        </is>
      </c>
      <c r="U86" s="18" t="n">
        <v>0.012312</v>
      </c>
      <c r="V86" s="18" t="n">
        <v>-0.008827</v>
      </c>
      <c r="W86" s="18" t="n">
        <v>0.005161</v>
      </c>
      <c r="X86" s="18" t="n">
        <v>0.09031699999999999</v>
      </c>
      <c r="Y86" s="18" t="n">
        <v>-0.113887</v>
      </c>
      <c r="Z86" s="18" t="n">
        <v>-0.08040600000000001</v>
      </c>
      <c r="AA86" s="18" t="n">
        <v>-0.166671</v>
      </c>
      <c r="AB86" s="18" t="n">
        <v>0.19523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4934245.69</v>
      </c>
      <c r="R87" s="17" t="n">
        <v>611.27</v>
      </c>
      <c r="S87" s="18" t="n">
        <v>-0.074016</v>
      </c>
      <c r="T87" s="18" t="inlineStr">
        <is>
          <t>-</t>
        </is>
      </c>
      <c r="U87" s="18" t="n">
        <v>0.00353</v>
      </c>
      <c r="V87" s="18" t="n">
        <v>-0.001111</v>
      </c>
      <c r="W87" s="18" t="n">
        <v>0.004404</v>
      </c>
      <c r="X87" s="18" t="n">
        <v>-0.018119</v>
      </c>
      <c r="Y87" s="18" t="n">
        <v>-0.048503</v>
      </c>
      <c r="Z87" s="18" t="n">
        <v>-0.011897</v>
      </c>
      <c r="AA87" s="18" t="n">
        <v>-0.001552</v>
      </c>
      <c r="AB87" s="18" t="n">
        <v>0.230093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1530638785.88</v>
      </c>
      <c r="R88" s="17" t="n">
        <v>222.23</v>
      </c>
      <c r="S88" s="18" t="n">
        <v>0.042012</v>
      </c>
      <c r="T88" s="18" t="inlineStr">
        <is>
          <t>-</t>
        </is>
      </c>
      <c r="U88" s="18" t="n">
        <v>-0.000585</v>
      </c>
      <c r="V88" s="18" t="n">
        <v>0.001352</v>
      </c>
      <c r="W88" s="18" t="n">
        <v>0.002255</v>
      </c>
      <c r="X88" s="18" t="n">
        <v>0.036666</v>
      </c>
      <c r="Y88" s="18" t="n">
        <v>0.070369</v>
      </c>
      <c r="Z88" s="18" t="n">
        <v>0.13929</v>
      </c>
      <c r="AA88" s="18" t="n">
        <v>0.175385</v>
      </c>
      <c r="AB88" s="18" t="n">
        <v>0.301036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1749418890.39</v>
      </c>
      <c r="R89" s="17" t="n">
        <v>2416.16</v>
      </c>
      <c r="S89" s="18" t="n">
        <v>0.036818</v>
      </c>
      <c r="T89" s="18" t="inlineStr">
        <is>
          <t>-</t>
        </is>
      </c>
      <c r="U89" s="18" t="n">
        <v>-0.000199</v>
      </c>
      <c r="V89" s="18" t="n">
        <v>0.000841</v>
      </c>
      <c r="W89" s="18" t="n">
        <v>0.003164</v>
      </c>
      <c r="X89" s="18" t="n">
        <v>0.031414</v>
      </c>
      <c r="Y89" s="18" t="n">
        <v>0.063217</v>
      </c>
      <c r="Z89" s="18" t="n">
        <v>0.133007</v>
      </c>
      <c r="AA89" s="18" t="n">
        <v>0.16804</v>
      </c>
      <c r="AB89" s="18" t="n">
        <v>0.250413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328425366.3</v>
      </c>
      <c r="R90" s="17" t="n">
        <v>2085.12</v>
      </c>
      <c r="S90" s="18" t="n">
        <v>0.019504</v>
      </c>
      <c r="T90" s="18" t="inlineStr">
        <is>
          <t>-</t>
        </is>
      </c>
      <c r="U90" s="18" t="n">
        <v>0.000331</v>
      </c>
      <c r="V90" s="18" t="n">
        <v>0.001571</v>
      </c>
      <c r="W90" s="18" t="n">
        <v>0.004509</v>
      </c>
      <c r="X90" s="18" t="n">
        <v>0.014889</v>
      </c>
      <c r="Y90" s="18" t="n">
        <v>0.02538</v>
      </c>
      <c r="Z90" s="18" t="n">
        <v>0.051774</v>
      </c>
      <c r="AA90" s="18" t="n">
        <v>0.07325</v>
      </c>
      <c r="AB90" s="18" t="n">
        <v>0.129993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952812175.66</v>
      </c>
      <c r="R91" s="17" t="n">
        <v>2286.25</v>
      </c>
      <c r="S91" s="18" t="n">
        <v>0.029295</v>
      </c>
      <c r="T91" s="18" t="inlineStr">
        <is>
          <t>-</t>
        </is>
      </c>
      <c r="U91" s="18" t="n">
        <v>0.000363</v>
      </c>
      <c r="V91" s="18" t="n">
        <v>0.000836</v>
      </c>
      <c r="W91" s="18" t="n">
        <v>0.002104</v>
      </c>
      <c r="X91" s="18" t="n">
        <v>0.023796</v>
      </c>
      <c r="Y91" s="18" t="n">
        <v>0.042878</v>
      </c>
      <c r="Z91" s="18" t="n">
        <v>0.075442</v>
      </c>
      <c r="AA91" s="18" t="n">
        <v>0.088701</v>
      </c>
      <c r="AB91" s="18" t="n">
        <v>0.173766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1851109048.43</v>
      </c>
      <c r="R92" s="17" t="n">
        <v>26533.49</v>
      </c>
      <c r="S92" s="18" t="n">
        <v>0.030162</v>
      </c>
      <c r="T92" s="18" t="inlineStr">
        <is>
          <t>-</t>
        </is>
      </c>
      <c r="U92" s="18" t="n">
        <v>0.000399</v>
      </c>
      <c r="V92" s="18" t="n">
        <v>0.000743</v>
      </c>
      <c r="W92" s="18" t="n">
        <v>0.002513</v>
      </c>
      <c r="X92" s="18" t="n">
        <v>0.025328</v>
      </c>
      <c r="Y92" s="18" t="n">
        <v>0.050047</v>
      </c>
      <c r="Z92" s="18" t="n">
        <v>0.095579</v>
      </c>
      <c r="AA92" s="18" t="n">
        <v>0.092748</v>
      </c>
      <c r="AB92" s="18" t="n">
        <v>0.180096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1340341436.18</v>
      </c>
      <c r="R93" s="17" t="n">
        <v>2808.71</v>
      </c>
      <c r="S93" s="18" t="n">
        <v>-0.185813</v>
      </c>
      <c r="T93" s="18" t="inlineStr">
        <is>
          <t>-</t>
        </is>
      </c>
      <c r="U93" s="18" t="n">
        <v>0.010647</v>
      </c>
      <c r="V93" s="18" t="n">
        <v>-0.00667</v>
      </c>
      <c r="W93" s="18" t="n">
        <v>0.000952</v>
      </c>
      <c r="X93" s="18" t="n">
        <v>0.045129</v>
      </c>
      <c r="Y93" s="18" t="n">
        <v>-0.136138</v>
      </c>
      <c r="Z93" s="18" t="n">
        <v>-0.080396</v>
      </c>
      <c r="AA93" s="18" t="n">
        <v>-0.158015</v>
      </c>
      <c r="AB93" s="18" t="n">
        <v>0.220717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815591332.66</v>
      </c>
      <c r="R94" s="17" t="n">
        <v>1851.12</v>
      </c>
      <c r="S94" s="18" t="n">
        <v>0.016351</v>
      </c>
      <c r="T94" s="18" t="inlineStr">
        <is>
          <t>-</t>
        </is>
      </c>
      <c r="U94" s="18" t="n">
        <v>0.000227</v>
      </c>
      <c r="V94" s="18" t="n">
        <v>0.001325</v>
      </c>
      <c r="W94" s="18" t="n">
        <v>0.003665</v>
      </c>
      <c r="X94" s="18" t="n">
        <v>0.011182</v>
      </c>
      <c r="Y94" s="18" t="n">
        <v>0.019154</v>
      </c>
      <c r="Z94" s="18" t="n">
        <v>0.037554</v>
      </c>
      <c r="AA94" s="18" t="n">
        <v>0.063581</v>
      </c>
      <c r="AB94" s="18" t="n">
        <v>0.12058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1824766498.34</v>
      </c>
      <c r="R95" s="17" t="n">
        <v>1772.34</v>
      </c>
      <c r="S95" s="18" t="n">
        <v>0.036868</v>
      </c>
      <c r="T95" s="18" t="inlineStr">
        <is>
          <t>-</t>
        </is>
      </c>
      <c r="U95" s="18" t="n">
        <v>0.000435</v>
      </c>
      <c r="V95" s="18" t="n">
        <v>0.001594</v>
      </c>
      <c r="W95" s="18" t="n">
        <v>0.004745</v>
      </c>
      <c r="X95" s="18" t="n">
        <v>0.030742</v>
      </c>
      <c r="Y95" s="18" t="n">
        <v>0.051048</v>
      </c>
      <c r="Z95" s="18" t="n">
        <v>0.09157800000000001</v>
      </c>
      <c r="AA95" s="18" t="n">
        <v>0.119523</v>
      </c>
      <c r="AB95" s="18" t="n">
        <v>0.203815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217242238.52</v>
      </c>
      <c r="R96" s="17" t="n">
        <v>17346.07</v>
      </c>
      <c r="S96" s="18" t="n">
        <v>0.014226</v>
      </c>
      <c r="T96" s="18" t="inlineStr">
        <is>
          <t>-</t>
        </is>
      </c>
      <c r="U96" s="18" t="n">
        <v>0.000236</v>
      </c>
      <c r="V96" s="18" t="n">
        <v>0.001001</v>
      </c>
      <c r="W96" s="18" t="n">
        <v>0.003469</v>
      </c>
      <c r="X96" s="18" t="n">
        <v>0.008718999999999999</v>
      </c>
      <c r="Y96" s="18" t="n">
        <v>0.019021</v>
      </c>
      <c r="Z96" s="18" t="n">
        <v>0.040545</v>
      </c>
      <c r="AA96" s="18" t="n">
        <v>0.061556</v>
      </c>
      <c r="AB96" s="18" t="n">
        <v>0.100445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252122686.3</v>
      </c>
      <c r="R97" s="17" t="n">
        <v>20815.94</v>
      </c>
      <c r="S97" s="18" t="n">
        <v>0.014063</v>
      </c>
      <c r="T97" s="18" t="inlineStr">
        <is>
          <t>-</t>
        </is>
      </c>
      <c r="U97" s="18" t="n">
        <v>9.3e-05</v>
      </c>
      <c r="V97" s="18" t="n">
        <v>0.001131</v>
      </c>
      <c r="W97" s="18" t="n">
        <v>0.003453</v>
      </c>
      <c r="X97" s="18" t="n">
        <v>0.009531</v>
      </c>
      <c r="Y97" s="18" t="n">
        <v>0.018994</v>
      </c>
      <c r="Z97" s="18" t="n">
        <v>0.041024</v>
      </c>
      <c r="AA97" s="18" t="n">
        <v>0.063678</v>
      </c>
      <c r="AB97" s="18" t="n">
        <v>0.108406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86476084.06</v>
      </c>
      <c r="R98" s="17" t="n">
        <v>3656.49</v>
      </c>
      <c r="S98" s="18" t="n">
        <v>-0.082234</v>
      </c>
      <c r="T98" s="18" t="inlineStr">
        <is>
          <t>-</t>
        </is>
      </c>
      <c r="U98" s="18" t="n">
        <v>0.005879</v>
      </c>
      <c r="V98" s="18" t="n">
        <v>-0.006032</v>
      </c>
      <c r="W98" s="18" t="n">
        <v>0.000457</v>
      </c>
      <c r="X98" s="18" t="n">
        <v>0.060402</v>
      </c>
      <c r="Y98" s="18" t="n">
        <v>-0.044592</v>
      </c>
      <c r="Z98" s="18" t="n">
        <v>-0.011209</v>
      </c>
      <c r="AA98" s="18" t="n">
        <v>-0.048124</v>
      </c>
      <c r="AB98" s="18" t="n">
        <v>0.186429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1576136293.85</v>
      </c>
      <c r="R99" s="17" t="n">
        <v>204.05</v>
      </c>
      <c r="S99" s="18" t="n">
        <v>0.020556</v>
      </c>
      <c r="T99" s="18" t="inlineStr">
        <is>
          <t>-</t>
        </is>
      </c>
      <c r="U99" s="18" t="n">
        <v>0.000392</v>
      </c>
      <c r="V99" s="18" t="n">
        <v>0.00162</v>
      </c>
      <c r="W99" s="18" t="n">
        <v>0.004381</v>
      </c>
      <c r="X99" s="18" t="n">
        <v>0.01573</v>
      </c>
      <c r="Y99" s="18" t="n">
        <v>0.025377</v>
      </c>
      <c r="Z99" s="18" t="n">
        <v>0.049316</v>
      </c>
      <c r="AA99" s="18" t="n">
        <v>0.07185999999999999</v>
      </c>
      <c r="AB99" s="18" t="n">
        <v>0.12177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1013514244.92</v>
      </c>
      <c r="R100" s="17" t="n">
        <v>30283.99</v>
      </c>
      <c r="S100" s="18" t="n">
        <v>-0.01355</v>
      </c>
      <c r="T100" s="18" t="inlineStr">
        <is>
          <t>-</t>
        </is>
      </c>
      <c r="U100" s="18" t="n">
        <v>0.0008319999999999999</v>
      </c>
      <c r="V100" s="18" t="n">
        <v>0.001178</v>
      </c>
      <c r="W100" s="18" t="n">
        <v>0.005976</v>
      </c>
      <c r="X100" s="18" t="n">
        <v>0.049992</v>
      </c>
      <c r="Y100" s="18" t="n">
        <v>0.015703</v>
      </c>
      <c r="Z100" s="18" t="n">
        <v>0.049976</v>
      </c>
      <c r="AA100" s="18" t="n">
        <v>-0.01461</v>
      </c>
      <c r="AB100" s="18" t="n">
        <v>0.102944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345947331.6</v>
      </c>
      <c r="R101" s="17" t="n">
        <v>524.1900000000001</v>
      </c>
      <c r="S101" s="18" t="n">
        <v>-0.145143</v>
      </c>
      <c r="T101" s="18" t="inlineStr">
        <is>
          <t>-</t>
        </is>
      </c>
      <c r="U101" s="18" t="n">
        <v>0.012145</v>
      </c>
      <c r="V101" s="18" t="n">
        <v>-0.012788</v>
      </c>
      <c r="W101" s="18" t="n">
        <v>0.007554</v>
      </c>
      <c r="X101" s="18" t="n">
        <v>0.11416</v>
      </c>
      <c r="Y101" s="18" t="n">
        <v>-0.08827</v>
      </c>
      <c r="Z101" s="18" t="n">
        <v>-0.047879</v>
      </c>
      <c r="AA101" s="18" t="n">
        <v>-0.127702</v>
      </c>
      <c r="AB101" s="18" t="n">
        <v>0.287493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17497184.38</v>
      </c>
      <c r="R102" s="17" t="n">
        <v>1592.97</v>
      </c>
      <c r="S102" s="18" t="n">
        <v>-0.118757</v>
      </c>
      <c r="T102" s="18" t="inlineStr">
        <is>
          <t>-</t>
        </is>
      </c>
      <c r="U102" s="18" t="n">
        <v>0.011422</v>
      </c>
      <c r="V102" s="18" t="n">
        <v>-0.009993</v>
      </c>
      <c r="W102" s="18" t="n">
        <v>0.011236</v>
      </c>
      <c r="X102" s="18" t="n">
        <v>0.111866</v>
      </c>
      <c r="Y102" s="18" t="n">
        <v>-0.055458</v>
      </c>
      <c r="Z102" s="18" t="n">
        <v>0.00731</v>
      </c>
      <c r="AA102" s="18" t="n">
        <v>-0.047694</v>
      </c>
      <c r="AB102" s="18" t="n">
        <v>0.5212290000000001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128633234.02</v>
      </c>
      <c r="R103" s="17" t="n">
        <v>4947.43</v>
      </c>
      <c r="S103" s="18" t="n">
        <v>-0.029213</v>
      </c>
      <c r="T103" s="18" t="inlineStr">
        <is>
          <t>-</t>
        </is>
      </c>
      <c r="U103" s="18" t="n">
        <v>0.001997</v>
      </c>
      <c r="V103" s="18" t="n">
        <v>-0.000891</v>
      </c>
      <c r="W103" s="18" t="n">
        <v>0.003963</v>
      </c>
      <c r="X103" s="18" t="n">
        <v>0.052013</v>
      </c>
      <c r="Y103" s="18" t="n">
        <v>0.006363</v>
      </c>
      <c r="Z103" s="18" t="n">
        <v>0.055107</v>
      </c>
      <c r="AA103" s="18" t="n">
        <v>0.06601799999999999</v>
      </c>
      <c r="AB103" s="18" t="n">
        <v>0.437772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176554094.49</v>
      </c>
      <c r="R104" s="17" t="n">
        <v>1850.13</v>
      </c>
      <c r="S104" s="18" t="n">
        <v>0.01168</v>
      </c>
      <c r="T104" s="18" t="inlineStr">
        <is>
          <t>-</t>
        </is>
      </c>
      <c r="U104" s="18" t="n">
        <v>0.000184</v>
      </c>
      <c r="V104" s="18" t="n">
        <v>0.000833</v>
      </c>
      <c r="W104" s="18" t="n">
        <v>0.002748</v>
      </c>
      <c r="X104" s="18" t="n">
        <v>0.007021</v>
      </c>
      <c r="Y104" s="18" t="n">
        <v>0.015818</v>
      </c>
      <c r="Z104" s="18" t="n">
        <v>0.034424</v>
      </c>
      <c r="AA104" s="18" t="n">
        <v>0.052741</v>
      </c>
      <c r="AB104" s="18" t="n">
        <v>0.089818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692954257.99</v>
      </c>
      <c r="R105" s="17" t="n">
        <v>36006.98</v>
      </c>
      <c r="S105" s="18" t="n">
        <v>0.017257</v>
      </c>
      <c r="T105" s="18" t="inlineStr">
        <is>
          <t>-</t>
        </is>
      </c>
      <c r="U105" s="18" t="n">
        <v>0.000266</v>
      </c>
      <c r="V105" s="18" t="n">
        <v>0.001274</v>
      </c>
      <c r="W105" s="18" t="n">
        <v>0.003088</v>
      </c>
      <c r="X105" s="18" t="n">
        <v>0.013514</v>
      </c>
      <c r="Y105" s="18" t="n">
        <v>0.021277</v>
      </c>
      <c r="Z105" s="18" t="n">
        <v>0.041525</v>
      </c>
      <c r="AA105" s="18" t="n">
        <v>0.061455</v>
      </c>
      <c r="AB105" s="18" t="n">
        <v>0.10401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4609001.09</v>
      </c>
      <c r="R106" s="17" t="n">
        <v>205.07</v>
      </c>
      <c r="S106" s="18" t="n">
        <v>0.017818</v>
      </c>
      <c r="T106" s="18" t="inlineStr">
        <is>
          <t>-</t>
        </is>
      </c>
      <c r="U106" s="18" t="n">
        <v>0.000244</v>
      </c>
      <c r="V106" s="18" t="n">
        <v>0.000732</v>
      </c>
      <c r="W106" s="18" t="n">
        <v>0.002983</v>
      </c>
      <c r="X106" s="18" t="n">
        <v>0.012441</v>
      </c>
      <c r="Y106" s="18" t="n">
        <v>0.02453</v>
      </c>
      <c r="Z106" s="18" t="n">
        <v>0.048201</v>
      </c>
      <c r="AA106" s="18" t="n">
        <v>0.069744</v>
      </c>
      <c r="AB106" s="18" t="n">
        <v>0.100515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449680853.08</v>
      </c>
      <c r="R107" s="17" t="n">
        <v>1679.99</v>
      </c>
      <c r="S107" s="18" t="n">
        <v>0.018954</v>
      </c>
      <c r="T107" s="18" t="inlineStr">
        <is>
          <t>-</t>
        </is>
      </c>
      <c r="U107" s="18" t="n">
        <v>0.00028</v>
      </c>
      <c r="V107" s="18" t="n">
        <v>0.001586</v>
      </c>
      <c r="W107" s="18" t="n">
        <v>0.004418</v>
      </c>
      <c r="X107" s="18" t="n">
        <v>0.013263</v>
      </c>
      <c r="Y107" s="18" t="n">
        <v>0.024715</v>
      </c>
      <c r="Z107" s="18" t="n">
        <v>0.050099</v>
      </c>
      <c r="AA107" s="18" t="n">
        <v>0.07496700000000001</v>
      </c>
      <c r="AB107" s="18" t="n">
        <v>0.128411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782639579.17</v>
      </c>
      <c r="R108" s="17" t="n">
        <v>4907.79</v>
      </c>
      <c r="S108" s="18" t="n">
        <v>-0.124289</v>
      </c>
      <c r="T108" s="18" t="inlineStr">
        <is>
          <t>-</t>
        </is>
      </c>
      <c r="U108" s="18" t="n">
        <v>0.010761</v>
      </c>
      <c r="V108" s="18" t="n">
        <v>-0.00781</v>
      </c>
      <c r="W108" s="18" t="n">
        <v>0.00534</v>
      </c>
      <c r="X108" s="18" t="n">
        <v>0.120347</v>
      </c>
      <c r="Y108" s="18" t="n">
        <v>-0.063594</v>
      </c>
      <c r="Z108" s="18" t="n">
        <v>0.002879</v>
      </c>
      <c r="AA108" s="18" t="n">
        <v>-0.064267</v>
      </c>
      <c r="AB108" s="18" t="n">
        <v>0.463034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764823319.9299999</v>
      </c>
      <c r="R109" s="17" t="n">
        <v>2223.28</v>
      </c>
      <c r="S109" s="18" t="n">
        <v>-0.151135</v>
      </c>
      <c r="T109" s="18" t="inlineStr">
        <is>
          <t>-</t>
        </is>
      </c>
      <c r="U109" s="18" t="n">
        <v>0.013188</v>
      </c>
      <c r="V109" s="18" t="n">
        <v>-0.00675</v>
      </c>
      <c r="W109" s="18" t="n">
        <v>0.007874000000000001</v>
      </c>
      <c r="X109" s="18" t="n">
        <v>0.09310599999999999</v>
      </c>
      <c r="Y109" s="18" t="n">
        <v>-0.098013</v>
      </c>
      <c r="Z109" s="18" t="n">
        <v>-0.037379</v>
      </c>
      <c r="AA109" s="18" t="n">
        <v>-0.111747</v>
      </c>
      <c r="AB109" s="18" t="n">
        <v>0.287865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87086311.91</v>
      </c>
      <c r="R110" s="17" t="n">
        <v>1488.34</v>
      </c>
      <c r="S110" s="18" t="n">
        <v>0.012959</v>
      </c>
      <c r="T110" s="18" t="inlineStr">
        <is>
          <t>-</t>
        </is>
      </c>
      <c r="U110" s="18" t="n">
        <v>0.000215</v>
      </c>
      <c r="V110" s="18" t="n">
        <v>0.000935</v>
      </c>
      <c r="W110" s="18" t="n">
        <v>0.003222</v>
      </c>
      <c r="X110" s="18" t="n">
        <v>0.008038999999999999</v>
      </c>
      <c r="Y110" s="18" t="n">
        <v>0.017397</v>
      </c>
      <c r="Z110" s="18" t="n">
        <v>0.03712</v>
      </c>
      <c r="AA110" s="18" t="n">
        <v>0.05613</v>
      </c>
      <c r="AB110" s="18" t="n">
        <v>0.095431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537109574.2</v>
      </c>
      <c r="R111" s="17" t="n">
        <v>1986.12</v>
      </c>
      <c r="S111" s="18" t="n">
        <v>0.017615</v>
      </c>
      <c r="T111" s="18" t="inlineStr">
        <is>
          <t>-</t>
        </is>
      </c>
      <c r="U111" s="18" t="n">
        <v>0.000348</v>
      </c>
      <c r="V111" s="18" t="n">
        <v>0.001482</v>
      </c>
      <c r="W111" s="18" t="n">
        <v>0.003775</v>
      </c>
      <c r="X111" s="18" t="n">
        <v>0.012887</v>
      </c>
      <c r="Y111" s="18" t="n">
        <v>0.023151</v>
      </c>
      <c r="Z111" s="18" t="n">
        <v>0.048843</v>
      </c>
      <c r="AA111" s="18" t="n">
        <v>0.07209500000000001</v>
      </c>
      <c r="AB111" s="18" t="n">
        <v>0.131273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230198246.04</v>
      </c>
      <c r="R112" s="17" t="n">
        <v>8537.879999999999</v>
      </c>
      <c r="S112" s="18" t="n">
        <v>0.037606</v>
      </c>
      <c r="T112" s="18" t="inlineStr">
        <is>
          <t>-</t>
        </is>
      </c>
      <c r="U112" s="18" t="n">
        <v>0.000246</v>
      </c>
      <c r="V112" s="18" t="n">
        <v>0.002254</v>
      </c>
      <c r="W112" s="18" t="n">
        <v>0.00499</v>
      </c>
      <c r="X112" s="18" t="n">
        <v>0.028407</v>
      </c>
      <c r="Y112" s="18" t="n">
        <v>0.054018</v>
      </c>
      <c r="Z112" s="18" t="n">
        <v>0.097966</v>
      </c>
      <c r="AA112" s="18" t="n">
        <v>0.128102</v>
      </c>
      <c r="AB112" s="18" t="n">
        <v>0.223992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6177113159.26</v>
      </c>
      <c r="R113" s="17" t="n">
        <v>16311.27</v>
      </c>
      <c r="S113" s="18" t="n">
        <v>0.025689</v>
      </c>
      <c r="T113" s="18" t="inlineStr">
        <is>
          <t>-</t>
        </is>
      </c>
      <c r="U113" s="18" t="n">
        <v>0.000464</v>
      </c>
      <c r="V113" s="18" t="n">
        <v>0.002087</v>
      </c>
      <c r="W113" s="18" t="n">
        <v>0.006057</v>
      </c>
      <c r="X113" s="18" t="n">
        <v>0.018259</v>
      </c>
      <c r="Y113" s="18" t="n">
        <v>0.03273</v>
      </c>
      <c r="Z113" s="18" t="n">
        <v>0.063444</v>
      </c>
      <c r="AA113" s="18" t="n">
        <v>0.09210400000000001</v>
      </c>
      <c r="AB113" s="18" t="n">
        <v>0.159987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1345346106.71</v>
      </c>
      <c r="R114" s="17" t="n">
        <v>2106.17</v>
      </c>
      <c r="S114" s="18" t="n">
        <v>0.023133</v>
      </c>
      <c r="T114" s="18" t="inlineStr">
        <is>
          <t>-</t>
        </is>
      </c>
      <c r="U114" s="18" t="n">
        <v>0.000427</v>
      </c>
      <c r="V114" s="18" t="n">
        <v>0.001927</v>
      </c>
      <c r="W114" s="18" t="n">
        <v>0.005279</v>
      </c>
      <c r="X114" s="18" t="n">
        <v>0.016423</v>
      </c>
      <c r="Y114" s="18" t="n">
        <v>0.02961</v>
      </c>
      <c r="Z114" s="18" t="n">
        <v>0.057564</v>
      </c>
      <c r="AA114" s="18" t="n">
        <v>0.08462600000000001</v>
      </c>
      <c r="AB114" s="18" t="n">
        <v>0.150799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1319425.34</v>
      </c>
      <c r="R115" s="17" t="n">
        <v>131.94</v>
      </c>
      <c r="S115" s="18" t="n">
        <v>0.02026</v>
      </c>
      <c r="T115" s="18" t="inlineStr">
        <is>
          <t>-</t>
        </is>
      </c>
      <c r="U115" s="18" t="n">
        <v>7.6e-05</v>
      </c>
      <c r="V115" s="18" t="n">
        <v>0.000379</v>
      </c>
      <c r="W115" s="18" t="n">
        <v>-0.000757</v>
      </c>
      <c r="X115" s="18" t="n">
        <v>0.019708</v>
      </c>
      <c r="Y115" s="18" t="n">
        <v>0.025972</v>
      </c>
      <c r="Z115" s="18" t="n">
        <v>0.040618</v>
      </c>
      <c r="AA115" s="18" t="n">
        <v>0.051482</v>
      </c>
      <c r="AB115" s="18" t="n">
        <v>0.07935200000000001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241056332.08</v>
      </c>
      <c r="R116" s="17" t="n">
        <v>141.95</v>
      </c>
      <c r="S116" s="18" t="n">
        <v>-0.151727</v>
      </c>
      <c r="T116" s="18" t="inlineStr">
        <is>
          <t>-</t>
        </is>
      </c>
      <c r="U116" s="18" t="n">
        <v>0.012482</v>
      </c>
      <c r="V116" s="18" t="n">
        <v>-0.006995</v>
      </c>
      <c r="W116" s="18" t="n">
        <v>-0.000634</v>
      </c>
      <c r="X116" s="18" t="n">
        <v>0.08210099999999999</v>
      </c>
      <c r="Y116" s="18" t="n">
        <v>-0.103398</v>
      </c>
      <c r="Z116" s="18" t="n">
        <v>-0.068325</v>
      </c>
      <c r="AA116" s="18" t="n">
        <v>-0.16603</v>
      </c>
      <c r="AB116" s="18" t="n">
        <v>0.192456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2060700.69</v>
      </c>
      <c r="R117" s="17" t="n">
        <v>170.99</v>
      </c>
      <c r="S117" s="18" t="n">
        <v>-0.169629</v>
      </c>
      <c r="T117" s="18" t="inlineStr">
        <is>
          <t>-</t>
        </is>
      </c>
      <c r="U117" s="18" t="n">
        <v>0.013034</v>
      </c>
      <c r="V117" s="18" t="n">
        <v>-0.006911</v>
      </c>
      <c r="W117" s="18" t="n">
        <v>0.001875</v>
      </c>
      <c r="X117" s="18" t="n">
        <v>0.083175</v>
      </c>
      <c r="Y117" s="18" t="n">
        <v>-0.123757</v>
      </c>
      <c r="Z117" s="18" t="n">
        <v>-0.08931600000000001</v>
      </c>
      <c r="AA117" s="18" t="n">
        <v>-0.159548</v>
      </c>
      <c r="AB117" s="18" t="n">
        <v>0.280153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110683624.44</v>
      </c>
      <c r="R118" s="17" t="n">
        <v>184.94</v>
      </c>
      <c r="S118" s="18" t="n">
        <v>0.001625</v>
      </c>
      <c r="T118" s="18" t="inlineStr">
        <is>
          <t>-</t>
        </is>
      </c>
      <c r="U118" s="18" t="n">
        <v>0.002493</v>
      </c>
      <c r="V118" s="18" t="n">
        <v>0.000487</v>
      </c>
      <c r="W118" s="18" t="n">
        <v>0.005765</v>
      </c>
      <c r="X118" s="18" t="n">
        <v>0.043562</v>
      </c>
      <c r="Y118" s="18" t="n">
        <v>0.029503</v>
      </c>
      <c r="Z118" s="18" t="n">
        <v>0.063179</v>
      </c>
      <c r="AA118" s="18" t="n">
        <v>0.079752</v>
      </c>
      <c r="AB118" s="18" t="n">
        <v>0.186045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1383014.01</v>
      </c>
      <c r="R119" s="17" t="n">
        <v>138.3</v>
      </c>
      <c r="S119" s="18" t="n">
        <v>0.016762</v>
      </c>
      <c r="T119" s="18" t="inlineStr">
        <is>
          <t>-</t>
        </is>
      </c>
      <c r="U119" s="18" t="n">
        <v>7.2e-05</v>
      </c>
      <c r="V119" s="18" t="n">
        <v>-7.2e-05</v>
      </c>
      <c r="W119" s="18" t="n">
        <v>0.000217</v>
      </c>
      <c r="X119" s="18" t="n">
        <v>0.01811</v>
      </c>
      <c r="Y119" s="18" t="n">
        <v>0.024141</v>
      </c>
      <c r="Z119" s="18" t="n">
        <v>0.050114</v>
      </c>
      <c r="AA119" s="18" t="n">
        <v>0.063274</v>
      </c>
      <c r="AB119" s="18" t="n">
        <v>0.107109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410196913.56</v>
      </c>
      <c r="R120" s="17" t="n">
        <v>148.79</v>
      </c>
      <c r="S120" s="18" t="n">
        <v>0.024301</v>
      </c>
      <c r="T120" s="18" t="inlineStr">
        <is>
          <t>-</t>
        </is>
      </c>
      <c r="U120" s="18" t="n">
        <v>0.000403</v>
      </c>
      <c r="V120" s="18" t="n">
        <v>0.001818</v>
      </c>
      <c r="W120" s="18" t="n">
        <v>0.00527</v>
      </c>
      <c r="X120" s="18" t="n">
        <v>0.018064</v>
      </c>
      <c r="Y120" s="18" t="n">
        <v>0.03033</v>
      </c>
      <c r="Z120" s="18" t="n">
        <v>0.054202</v>
      </c>
      <c r="AA120" s="18" t="n">
        <v>0.067743</v>
      </c>
      <c r="AB120" s="18" t="n">
        <v>0.10814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56041432.06</v>
      </c>
      <c r="R121" s="17" t="n">
        <v>21020.79</v>
      </c>
      <c r="S121" s="18" t="n">
        <v>-0.106903</v>
      </c>
      <c r="T121" s="18" t="inlineStr">
        <is>
          <t>-</t>
        </is>
      </c>
      <c r="U121" s="18" t="n">
        <v>0.009165</v>
      </c>
      <c r="V121" s="18" t="n">
        <v>-0.003651</v>
      </c>
      <c r="W121" s="18" t="n">
        <v>0.004236</v>
      </c>
      <c r="X121" s="18" t="n">
        <v>0.069581</v>
      </c>
      <c r="Y121" s="18" t="n">
        <v>-0.063273</v>
      </c>
      <c r="Z121" s="18" t="n">
        <v>-0.01521</v>
      </c>
      <c r="AA121" s="18" t="n">
        <v>-0.076861</v>
      </c>
      <c r="AB121" s="18" t="n">
        <v>0.215194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3263616854.9</v>
      </c>
      <c r="R122" s="17" t="n">
        <v>1952.75</v>
      </c>
      <c r="S122" s="18" t="n">
        <v>0.031629</v>
      </c>
      <c r="T122" s="18" t="inlineStr">
        <is>
          <t>-</t>
        </is>
      </c>
      <c r="U122" s="18" t="n">
        <v>-0.00021</v>
      </c>
      <c r="V122" s="18" t="n">
        <v>0.00103</v>
      </c>
      <c r="W122" s="18" t="n">
        <v>0.002804</v>
      </c>
      <c r="X122" s="18" t="n">
        <v>0.041678</v>
      </c>
      <c r="Y122" s="18" t="n">
        <v>0.05662</v>
      </c>
      <c r="Z122" s="18" t="n">
        <v>0.120756</v>
      </c>
      <c r="AA122" s="18" t="n">
        <v>0.149698</v>
      </c>
      <c r="AB122" s="18" t="n">
        <v>0.288374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748742.28</v>
      </c>
      <c r="R123" s="17" t="n">
        <v>141.89</v>
      </c>
      <c r="S123" s="18" t="n">
        <v>0.025217</v>
      </c>
      <c r="T123" s="18" t="inlineStr">
        <is>
          <t>-</t>
        </is>
      </c>
      <c r="U123" s="18" t="n">
        <v>6.999999999999999e-05</v>
      </c>
      <c r="V123" s="18" t="n">
        <v>0.001341</v>
      </c>
      <c r="W123" s="18" t="n">
        <v>0.001765</v>
      </c>
      <c r="X123" s="18" t="n">
        <v>0.015967</v>
      </c>
      <c r="Y123" s="18" t="n">
        <v>0.032228</v>
      </c>
      <c r="Z123" s="18" t="n">
        <v>0.047004</v>
      </c>
      <c r="AA123" s="18" t="n">
        <v>0.058881</v>
      </c>
      <c r="AB123" s="18" t="n">
        <v>0.111294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5190589775.07</v>
      </c>
      <c r="R124" s="17" t="n">
        <v>1587.48</v>
      </c>
      <c r="S124" s="18" t="n">
        <v>0.025769</v>
      </c>
      <c r="T124" s="18" t="inlineStr">
        <is>
          <t>-</t>
        </is>
      </c>
      <c r="U124" s="18" t="n">
        <v>0.000334</v>
      </c>
      <c r="V124" s="18" t="n">
        <v>0.000706</v>
      </c>
      <c r="W124" s="18" t="n">
        <v>0.002963</v>
      </c>
      <c r="X124" s="18" t="n">
        <v>0.021847</v>
      </c>
      <c r="Y124" s="18" t="n">
        <v>0.034917</v>
      </c>
      <c r="Z124" s="18" t="n">
        <v>0.06721299999999999</v>
      </c>
      <c r="AA124" s="18" t="n">
        <v>0.087404</v>
      </c>
      <c r="AB124" s="18" t="n">
        <v>0.155052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7873953205.62</v>
      </c>
      <c r="R125" s="17" t="n">
        <v>181754.14</v>
      </c>
      <c r="S125" s="18" t="n">
        <v>0.044947</v>
      </c>
      <c r="T125" s="18" t="inlineStr">
        <is>
          <t>-</t>
        </is>
      </c>
      <c r="U125" s="18" t="n">
        <v>0.000276</v>
      </c>
      <c r="V125" s="18" t="n">
        <v>0.001667</v>
      </c>
      <c r="W125" s="18" t="n">
        <v>0.004952</v>
      </c>
      <c r="X125" s="18" t="n">
        <v>0.040535</v>
      </c>
      <c r="Y125" s="18" t="n">
        <v>0.067061</v>
      </c>
      <c r="Z125" s="18" t="n">
        <v>0.125656</v>
      </c>
      <c r="AA125" s="18" t="n">
        <v>0.161614</v>
      </c>
      <c r="AB125" s="18" t="n">
        <v>0.280098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18478850.72</v>
      </c>
      <c r="R126" s="17" t="n">
        <v>124.97</v>
      </c>
      <c r="S126" s="18" t="n">
        <v>0.010185</v>
      </c>
      <c r="T126" s="18" t="inlineStr">
        <is>
          <t>-</t>
        </is>
      </c>
      <c r="U126" s="18" t="n">
        <v>0.00016</v>
      </c>
      <c r="V126" s="18" t="n">
        <v>0.000801</v>
      </c>
      <c r="W126" s="18" t="n">
        <v>0.002004</v>
      </c>
      <c r="X126" s="18" t="n">
        <v>0.007335</v>
      </c>
      <c r="Y126" s="18" t="n">
        <v>0.013873</v>
      </c>
      <c r="Z126" s="18" t="n">
        <v>0.028983</v>
      </c>
      <c r="AA126" s="18" t="n">
        <v>0.042633</v>
      </c>
      <c r="AB126" s="18" t="n">
        <v>0.076029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302504089.71</v>
      </c>
      <c r="R127" s="17" t="n">
        <v>292274.48</v>
      </c>
      <c r="S127" s="18" t="n">
        <v>-0.151554</v>
      </c>
      <c r="T127" s="18" t="inlineStr">
        <is>
          <t>-</t>
        </is>
      </c>
      <c r="U127" s="18" t="n">
        <v>0.011324</v>
      </c>
      <c r="V127" s="18" t="n">
        <v>-0.008532</v>
      </c>
      <c r="W127" s="18" t="n">
        <v>0.005674</v>
      </c>
      <c r="X127" s="18" t="n">
        <v>0.09646399999999999</v>
      </c>
      <c r="Y127" s="18" t="n">
        <v>-0.094378</v>
      </c>
      <c r="Z127" s="18" t="n">
        <v>-0.036416</v>
      </c>
      <c r="AA127" s="18" t="n">
        <v>-0.09594</v>
      </c>
      <c r="AB127" s="18" t="n">
        <v>0.311617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393849259.64</v>
      </c>
      <c r="R128" s="17" t="n">
        <v>874.96</v>
      </c>
      <c r="S128" s="18" t="n">
        <v>-0.132698</v>
      </c>
      <c r="T128" s="18" t="inlineStr">
        <is>
          <t>-</t>
        </is>
      </c>
      <c r="U128" s="18" t="n">
        <v>0.012427</v>
      </c>
      <c r="V128" s="18" t="n">
        <v>-0.00725</v>
      </c>
      <c r="W128" s="18" t="n">
        <v>0.005008</v>
      </c>
      <c r="X128" s="18" t="n">
        <v>0.087299</v>
      </c>
      <c r="Y128" s="18" t="n">
        <v>-0.08336</v>
      </c>
      <c r="Z128" s="18" t="n">
        <v>-0.032113</v>
      </c>
      <c r="AA128" s="18" t="n">
        <v>-0.127361</v>
      </c>
      <c r="AB128" s="18" t="n">
        <v>-0.642358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38141867.59</v>
      </c>
      <c r="R129" s="17" t="n">
        <v>433.32</v>
      </c>
      <c r="S129" s="18" t="n">
        <v>-0.032509</v>
      </c>
      <c r="T129" s="18" t="inlineStr">
        <is>
          <t>-</t>
        </is>
      </c>
      <c r="U129" s="18" t="n">
        <v>0.003172</v>
      </c>
      <c r="V129" s="18" t="n">
        <v>-0.000922</v>
      </c>
      <c r="W129" s="18" t="n">
        <v>0.001618</v>
      </c>
      <c r="X129" s="18" t="n">
        <v>0.041134</v>
      </c>
      <c r="Y129" s="18" t="n">
        <v>0.000369</v>
      </c>
      <c r="Z129" s="18" t="n">
        <v>0.036403</v>
      </c>
      <c r="AA129" s="18" t="n">
        <v>0.005476</v>
      </c>
      <c r="AB129" s="18" t="n">
        <v>0.180033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5920277818.56</v>
      </c>
      <c r="R130" s="17" t="n">
        <v>189637.01</v>
      </c>
      <c r="S130" s="18" t="n">
        <v>0.045342</v>
      </c>
      <c r="T130" s="18" t="inlineStr">
        <is>
          <t>-</t>
        </is>
      </c>
      <c r="U130" s="18" t="n">
        <v>0.000115</v>
      </c>
      <c r="V130" s="18" t="n">
        <v>0.001087</v>
      </c>
      <c r="W130" s="18" t="n">
        <v>0.004974</v>
      </c>
      <c r="X130" s="18" t="n">
        <v>0.03773</v>
      </c>
      <c r="Y130" s="18" t="n">
        <v>0.068342</v>
      </c>
      <c r="Z130" s="18" t="n">
        <v>0.128093</v>
      </c>
      <c r="AA130" s="18" t="n">
        <v>0.166447</v>
      </c>
      <c r="AB130" s="18" t="n">
        <v>0.295725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5951557285.72</v>
      </c>
      <c r="R131" s="17" t="n">
        <v>184441.47</v>
      </c>
      <c r="S131" s="18" t="n">
        <v>0.045723</v>
      </c>
      <c r="T131" s="18" t="inlineStr">
        <is>
          <t>-</t>
        </is>
      </c>
      <c r="U131" s="18" t="n">
        <v>0.000598</v>
      </c>
      <c r="V131" s="18" t="n">
        <v>0.001157</v>
      </c>
      <c r="W131" s="18" t="n">
        <v>0.004547</v>
      </c>
      <c r="X131" s="18" t="n">
        <v>0.037932</v>
      </c>
      <c r="Y131" s="18" t="n">
        <v>0.069454</v>
      </c>
      <c r="Z131" s="18" t="n">
        <v>0.127797</v>
      </c>
      <c r="AA131" s="18" t="n">
        <v>0.165919</v>
      </c>
      <c r="AB131" s="18" t="n">
        <v>0.282535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7636980909.03</v>
      </c>
      <c r="R132" s="17" t="n">
        <v>188255.99</v>
      </c>
      <c r="S132" s="18" t="n">
        <v>0.045167</v>
      </c>
      <c r="T132" s="18" t="inlineStr">
        <is>
          <t>-</t>
        </is>
      </c>
      <c r="U132" s="18" t="n">
        <v>0.000488</v>
      </c>
      <c r="V132" s="18" t="n">
        <v>0.001269</v>
      </c>
      <c r="W132" s="18" t="n">
        <v>0.00581</v>
      </c>
      <c r="X132" s="18" t="n">
        <v>0.03869</v>
      </c>
      <c r="Y132" s="18" t="n">
        <v>0.06564300000000001</v>
      </c>
      <c r="Z132" s="18" t="n">
        <v>0.122172</v>
      </c>
      <c r="AA132" s="18" t="n">
        <v>0.157257</v>
      </c>
      <c r="AB132" s="18" t="n">
        <v>0.276678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1004697965.62</v>
      </c>
      <c r="R133" s="17" t="n">
        <v>201020</v>
      </c>
      <c r="S133" s="18" t="n">
        <v>0.042535</v>
      </c>
      <c r="T133" s="18" t="inlineStr">
        <is>
          <t>-</t>
        </is>
      </c>
      <c r="U133" s="18" t="n">
        <v>0.000356</v>
      </c>
      <c r="V133" s="18" t="n">
        <v>0.001382</v>
      </c>
      <c r="W133" s="18" t="n">
        <v>0.004701</v>
      </c>
      <c r="X133" s="18" t="n">
        <v>0.038501</v>
      </c>
      <c r="Y133" s="18" t="n">
        <v>0.06492299999999999</v>
      </c>
      <c r="Z133" s="18" t="n">
        <v>0.123919</v>
      </c>
      <c r="AA133" s="18" t="n">
        <v>0.159826</v>
      </c>
      <c r="AB133" s="18" t="n">
        <v>0.273513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7988430100.48</v>
      </c>
      <c r="R134" s="17" t="n">
        <v>118095.18</v>
      </c>
      <c r="S134" s="18" t="n">
        <v>0.04566</v>
      </c>
      <c r="T134" s="18" t="inlineStr">
        <is>
          <t>-</t>
        </is>
      </c>
      <c r="U134" s="18" t="n">
        <v>0.000435</v>
      </c>
      <c r="V134" s="18" t="n">
        <v>0.001753</v>
      </c>
      <c r="W134" s="18" t="n">
        <v>0.005215</v>
      </c>
      <c r="X134" s="18" t="n">
        <v>0.039173</v>
      </c>
      <c r="Y134" s="18" t="n">
        <v>0.068067</v>
      </c>
      <c r="Z134" s="18" t="n">
        <v>0.125443</v>
      </c>
      <c r="AA134" s="18" t="n">
        <v>0.162003</v>
      </c>
      <c r="AB134" s="18" t="n">
        <v>0.285622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7454264644.02</v>
      </c>
      <c r="R135" s="17" t="n">
        <v>1472.23</v>
      </c>
      <c r="S135" s="18" t="n">
        <v>0.035185</v>
      </c>
      <c r="T135" s="18" t="inlineStr">
        <is>
          <t>-</t>
        </is>
      </c>
      <c r="U135" s="18" t="n">
        <v>0.000618</v>
      </c>
      <c r="V135" s="18" t="n">
        <v>0.001265</v>
      </c>
      <c r="W135" s="18" t="n">
        <v>0.004263</v>
      </c>
      <c r="X135" s="18" t="n">
        <v>0.036825</v>
      </c>
      <c r="Y135" s="18" t="n">
        <v>0.049891</v>
      </c>
      <c r="Z135" s="18" t="n">
        <v>0.090993</v>
      </c>
      <c r="AA135" s="18" t="n">
        <v>0.117481</v>
      </c>
      <c r="AB135" s="18" t="n">
        <v>0.217337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604254.8100000001</v>
      </c>
      <c r="R136" s="17" t="n">
        <v>2280.21</v>
      </c>
      <c r="S136" s="18" t="n">
        <v>-0.160054</v>
      </c>
      <c r="T136" s="18" t="inlineStr">
        <is>
          <t>-</t>
        </is>
      </c>
      <c r="U136" s="18" t="n">
        <v>0.012823</v>
      </c>
      <c r="V136" s="18" t="n">
        <v>-0.008000999999999999</v>
      </c>
      <c r="W136" s="18" t="n">
        <v>0.00281</v>
      </c>
      <c r="X136" s="18" t="n">
        <v>0.06784900000000001</v>
      </c>
      <c r="Y136" s="18" t="n">
        <v>-0.112962</v>
      </c>
      <c r="Z136" s="18" t="n">
        <v>-0.091456</v>
      </c>
      <c r="AA136" s="18" t="n">
        <v>-0.139943</v>
      </c>
      <c r="AB136" s="18" t="n">
        <v>0.318658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1380688.85</v>
      </c>
      <c r="R137" s="17" t="n">
        <v>1380.68</v>
      </c>
      <c r="S137" s="18" t="n">
        <v>0.013023</v>
      </c>
      <c r="T137" s="18" t="inlineStr">
        <is>
          <t>-</t>
        </is>
      </c>
      <c r="U137" s="18" t="n">
        <v>0.000174</v>
      </c>
      <c r="V137" s="18" t="n">
        <v>0.001008</v>
      </c>
      <c r="W137" s="18" t="n">
        <v>0.002753</v>
      </c>
      <c r="X137" s="18" t="n">
        <v>0.009121000000000001</v>
      </c>
      <c r="Y137" s="18" t="n">
        <v>0.017165</v>
      </c>
      <c r="Z137" s="18" t="n">
        <v>0.035365</v>
      </c>
      <c r="AA137" s="18" t="n">
        <v>0.051306</v>
      </c>
      <c r="AB137" s="18" t="n">
        <v>0.093114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575546.6800000001</v>
      </c>
      <c r="R138" s="17" t="n">
        <v>949.74</v>
      </c>
      <c r="S138" s="18" t="n">
        <v>-0.164528</v>
      </c>
      <c r="T138" s="18" t="inlineStr">
        <is>
          <t>-</t>
        </is>
      </c>
      <c r="U138" s="18" t="n">
        <v>0.011707</v>
      </c>
      <c r="V138" s="18" t="n">
        <v>-0.009263</v>
      </c>
      <c r="W138" s="18" t="n">
        <v>0.000474</v>
      </c>
      <c r="X138" s="18" t="n">
        <v>0.06686</v>
      </c>
      <c r="Y138" s="18" t="n">
        <v>-0.134049</v>
      </c>
      <c r="Z138" s="18" t="n">
        <v>-0.136255</v>
      </c>
      <c r="AA138" s="18" t="n">
        <v>-0.258137</v>
      </c>
      <c r="AB138" s="18" t="n">
        <v>-0.007047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1118910359.7</v>
      </c>
      <c r="R139" s="17" t="n">
        <v>1536.99</v>
      </c>
      <c r="S139" s="18" t="n">
        <v>0.044775</v>
      </c>
      <c r="T139" s="18" t="inlineStr">
        <is>
          <t>-</t>
        </is>
      </c>
      <c r="U139" s="18" t="n">
        <v>2.6e-05</v>
      </c>
      <c r="V139" s="18" t="n">
        <v>0.000762</v>
      </c>
      <c r="W139" s="18" t="n">
        <v>0.002799</v>
      </c>
      <c r="X139" s="18" t="n">
        <v>0.036462</v>
      </c>
      <c r="Y139" s="18" t="n">
        <v>0.064508</v>
      </c>
      <c r="Z139" s="18" t="n">
        <v>0.118942</v>
      </c>
      <c r="AA139" s="18" t="n">
        <v>0.139752</v>
      </c>
      <c r="AB139" s="18" t="n">
        <v>0.197835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2412945667.63</v>
      </c>
      <c r="R140" s="17" t="n">
        <v>1545.17</v>
      </c>
      <c r="S140" s="18" t="n">
        <v>0.019517</v>
      </c>
      <c r="T140" s="18" t="inlineStr">
        <is>
          <t>-</t>
        </is>
      </c>
      <c r="U140" s="18" t="n">
        <v>0.000363</v>
      </c>
      <c r="V140" s="18" t="n">
        <v>0.001705</v>
      </c>
      <c r="W140" s="18" t="n">
        <v>0.004812</v>
      </c>
      <c r="X140" s="18" t="n">
        <v>0.013585</v>
      </c>
      <c r="Y140" s="18" t="n">
        <v>0.025785</v>
      </c>
      <c r="Z140" s="18" t="n">
        <v>0.053932</v>
      </c>
      <c r="AA140" s="18" t="n">
        <v>0.08230999999999999</v>
      </c>
      <c r="AB140" s="18" t="n">
        <v>0.144816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323282839.26</v>
      </c>
      <c r="R141" s="17" t="n">
        <v>6158.12</v>
      </c>
      <c r="S141" s="18" t="n">
        <v>-0.125745</v>
      </c>
      <c r="T141" s="18" t="inlineStr">
        <is>
          <t>-</t>
        </is>
      </c>
      <c r="U141" s="18" t="n">
        <v>0.01088</v>
      </c>
      <c r="V141" s="18" t="n">
        <v>-0.005285</v>
      </c>
      <c r="W141" s="18" t="n">
        <v>0.004346</v>
      </c>
      <c r="X141" s="18" t="n">
        <v>0.093692</v>
      </c>
      <c r="Y141" s="18" t="n">
        <v>-0.07817</v>
      </c>
      <c r="Z141" s="18" t="n">
        <v>-0.061991</v>
      </c>
      <c r="AA141" s="18" t="n">
        <v>-0.138616</v>
      </c>
      <c r="AB141" s="18" t="n">
        <v>0.439116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792233009.97</v>
      </c>
      <c r="R142" s="17" t="n">
        <v>3089.02</v>
      </c>
      <c r="S142" s="18" t="n">
        <v>-0.035859</v>
      </c>
      <c r="T142" s="18" t="inlineStr">
        <is>
          <t>-</t>
        </is>
      </c>
      <c r="U142" s="18" t="n">
        <v>0.002938</v>
      </c>
      <c r="V142" s="18" t="n">
        <v>0.001563</v>
      </c>
      <c r="W142" s="18" t="n">
        <v>0.002232</v>
      </c>
      <c r="X142" s="18" t="n">
        <v>0.036156</v>
      </c>
      <c r="Y142" s="18" t="n">
        <v>-0.015442</v>
      </c>
      <c r="Z142" s="18" t="n">
        <v>0.008810999999999999</v>
      </c>
      <c r="AA142" s="18" t="n">
        <v>0.018222</v>
      </c>
      <c r="AB142" s="18" t="n">
        <v>0.161522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551862485.87</v>
      </c>
      <c r="R143" s="17" t="n">
        <v>119012.83</v>
      </c>
      <c r="S143" s="18" t="n">
        <v>0.030004</v>
      </c>
      <c r="T143" s="18" t="inlineStr">
        <is>
          <t>-</t>
        </is>
      </c>
      <c r="U143" s="18" t="n">
        <v>3.8e-05</v>
      </c>
      <c r="V143" s="18" t="n">
        <v>0.000369</v>
      </c>
      <c r="W143" s="18" t="n">
        <v>0.002572</v>
      </c>
      <c r="X143" s="18" t="n">
        <v>0.026081</v>
      </c>
      <c r="Y143" s="18" t="n">
        <v>0.046108</v>
      </c>
      <c r="Z143" s="18" t="n">
        <v>0.08759599999999999</v>
      </c>
      <c r="AA143" s="18" t="n">
        <v>0.112826</v>
      </c>
      <c r="AB143" s="18" t="n">
        <v>0.191893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849740147.62</v>
      </c>
      <c r="R144" s="17" t="n">
        <v>1422.23</v>
      </c>
      <c r="S144" s="18" t="n">
        <v>0.012912</v>
      </c>
      <c r="T144" s="18" t="inlineStr">
        <is>
          <t>-</t>
        </is>
      </c>
      <c r="U144" s="18" t="n">
        <v>0.000239</v>
      </c>
      <c r="V144" s="18" t="n">
        <v>0.001049</v>
      </c>
      <c r="W144" s="18" t="n">
        <v>0.00333</v>
      </c>
      <c r="X144" s="18" t="n">
        <v>0.007852</v>
      </c>
      <c r="Y144" s="18" t="n">
        <v>0.017594</v>
      </c>
      <c r="Z144" s="18" t="n">
        <v>0.038086</v>
      </c>
      <c r="AA144" s="18" t="n">
        <v>0.059113</v>
      </c>
      <c r="AB144" s="18" t="n">
        <v>0.102709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686789371.59</v>
      </c>
      <c r="R145" s="17" t="n">
        <v>104661.59</v>
      </c>
      <c r="S145" s="18" t="n">
        <v>0.027706</v>
      </c>
      <c r="T145" s="18" t="inlineStr">
        <is>
          <t>-</t>
        </is>
      </c>
      <c r="U145" s="18" t="n">
        <v>0.000166</v>
      </c>
      <c r="V145" s="18" t="n">
        <v>0.000238</v>
      </c>
      <c r="W145" s="18" t="n">
        <v>0.002526</v>
      </c>
      <c r="X145" s="18" t="n">
        <v>0.023852</v>
      </c>
      <c r="Y145" s="18" t="n">
        <v>0.04409</v>
      </c>
      <c r="Z145" s="18" t="n">
        <v>0.085754</v>
      </c>
      <c r="AA145" s="18" t="n">
        <v>0.109664</v>
      </c>
      <c r="AB145" s="18" t="n">
        <v>0.179387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725595637.52</v>
      </c>
      <c r="R146" s="17" t="n">
        <v>1727.53</v>
      </c>
      <c r="S146" s="18" t="n">
        <v>0.002775</v>
      </c>
      <c r="T146" s="18" t="inlineStr">
        <is>
          <t>-</t>
        </is>
      </c>
      <c r="U146" s="18" t="n">
        <v>0.003124</v>
      </c>
      <c r="V146" s="18" t="n">
        <v>-0.001445</v>
      </c>
      <c r="W146" s="18" t="n">
        <v>0.00446</v>
      </c>
      <c r="X146" s="18" t="n">
        <v>0.050732</v>
      </c>
      <c r="Y146" s="18" t="n">
        <v>0.035522</v>
      </c>
      <c r="Z146" s="18" t="n">
        <v>0.09444</v>
      </c>
      <c r="AA146" s="18" t="n">
        <v>0.091053</v>
      </c>
      <c r="AB146" s="18" t="n">
        <v>0.321297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967634744.3200001</v>
      </c>
      <c r="R147" s="17" t="n">
        <v>155.63</v>
      </c>
      <c r="S147" s="18" t="n">
        <v>0.029435</v>
      </c>
      <c r="T147" s="18" t="inlineStr">
        <is>
          <t>-</t>
        </is>
      </c>
      <c r="U147" s="18" t="n">
        <v>0</v>
      </c>
      <c r="V147" s="18" t="n">
        <v>0.000257</v>
      </c>
      <c r="W147" s="18" t="n">
        <v>0.007835999999999999</v>
      </c>
      <c r="X147" s="18" t="n">
        <v>0.03114</v>
      </c>
      <c r="Y147" s="18" t="n">
        <v>0.048861</v>
      </c>
      <c r="Z147" s="18" t="n">
        <v>0.094829</v>
      </c>
      <c r="AA147" s="18" t="n">
        <v>0.122143</v>
      </c>
      <c r="AB147" s="18" t="n">
        <v>0.198998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78129568.01000001</v>
      </c>
      <c r="R148" s="17" t="n">
        <v>151.29</v>
      </c>
      <c r="S148" s="18" t="n">
        <v>0.032414</v>
      </c>
      <c r="T148" s="18" t="inlineStr">
        <is>
          <t>-</t>
        </is>
      </c>
      <c r="U148" s="18" t="n">
        <v>-0.000198</v>
      </c>
      <c r="V148" s="18" t="n">
        <v>0.000132</v>
      </c>
      <c r="W148" s="18" t="n">
        <v>0.00305</v>
      </c>
      <c r="X148" s="18" t="n">
        <v>0.029394</v>
      </c>
      <c r="Y148" s="18" t="n">
        <v>0.046772</v>
      </c>
      <c r="Z148" s="18" t="n">
        <v>0.086463</v>
      </c>
      <c r="AA148" s="18" t="n">
        <v>0.111446</v>
      </c>
      <c r="AB148" s="18" t="n">
        <v>0.187333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4964624.84</v>
      </c>
      <c r="R149" s="17" t="n">
        <v>1647.73</v>
      </c>
      <c r="S149" s="18" t="n">
        <v>0.027455</v>
      </c>
      <c r="T149" s="18" t="inlineStr">
        <is>
          <t>-</t>
        </is>
      </c>
      <c r="U149" s="18" t="n">
        <v>6.1e-05</v>
      </c>
      <c r="V149" s="18" t="n">
        <v>0.000741</v>
      </c>
      <c r="W149" s="18" t="n">
        <v>0.003398</v>
      </c>
      <c r="X149" s="18" t="n">
        <v>0.032516</v>
      </c>
      <c r="Y149" s="18" t="n">
        <v>0.043726</v>
      </c>
      <c r="Z149" s="18" t="n">
        <v>0.09520099999999999</v>
      </c>
      <c r="AA149" s="18" t="n">
        <v>0.126145</v>
      </c>
      <c r="AB149" s="18" t="n">
        <v>0.233552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10101484.37</v>
      </c>
      <c r="R150" s="17" t="n">
        <v>89.13</v>
      </c>
      <c r="S150" s="18" t="n">
        <v>-0.07435899999999999</v>
      </c>
      <c r="T150" s="18" t="inlineStr">
        <is>
          <t>-</t>
        </is>
      </c>
      <c r="U150" s="18" t="n">
        <v>0.012841</v>
      </c>
      <c r="V150" s="18" t="n">
        <v>0.009972</v>
      </c>
      <c r="W150" s="18" t="n">
        <v>0.017931</v>
      </c>
      <c r="X150" s="18" t="n">
        <v>0.142107</v>
      </c>
      <c r="Y150" s="18" t="n">
        <v>-0.029085</v>
      </c>
      <c r="Z150" s="18" t="n">
        <v>-0.009776999999999999</v>
      </c>
      <c r="AA150" s="18" t="n">
        <v>-0.087157</v>
      </c>
      <c r="AB150" s="18" t="n">
        <v>0.280052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39027585.08</v>
      </c>
      <c r="R151" s="17" t="n">
        <v>1391.56</v>
      </c>
      <c r="S151" s="18" t="n">
        <v>0.017505</v>
      </c>
      <c r="T151" s="18" t="inlineStr">
        <is>
          <t>-</t>
        </is>
      </c>
      <c r="U151" s="18" t="n">
        <v>0.000223</v>
      </c>
      <c r="V151" s="18" t="n">
        <v>0.00123</v>
      </c>
      <c r="W151" s="18" t="n">
        <v>0.003773</v>
      </c>
      <c r="X151" s="18" t="n">
        <v>0.012279</v>
      </c>
      <c r="Y151" s="18" t="n">
        <v>0.022191</v>
      </c>
      <c r="Z151" s="18" t="n">
        <v>0.045798</v>
      </c>
      <c r="AA151" s="18" t="n">
        <v>0.07048</v>
      </c>
      <c r="AB151" s="18" t="n">
        <v>0.12803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474113130.73</v>
      </c>
      <c r="R152" s="17" t="n">
        <v>1993.59</v>
      </c>
      <c r="S152" s="18" t="n">
        <v>-0.040358</v>
      </c>
      <c r="T152" s="18" t="inlineStr">
        <is>
          <t>-</t>
        </is>
      </c>
      <c r="U152" s="18" t="n">
        <v>0.002444</v>
      </c>
      <c r="V152" s="18" t="n">
        <v>-0.00331</v>
      </c>
      <c r="W152" s="18" t="n">
        <v>0.002066</v>
      </c>
      <c r="X152" s="18" t="n">
        <v>0.060731</v>
      </c>
      <c r="Y152" s="18" t="n">
        <v>-0.003045</v>
      </c>
      <c r="Z152" s="18" t="n">
        <v>0.035411</v>
      </c>
      <c r="AA152" s="18" t="n">
        <v>0.000703</v>
      </c>
      <c r="AB152" s="18" t="n">
        <v>0.213222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41162596.65</v>
      </c>
      <c r="R153" s="17" t="n">
        <v>1640.01</v>
      </c>
      <c r="S153" s="18" t="n">
        <v>-0.114714</v>
      </c>
      <c r="T153" s="18" t="inlineStr">
        <is>
          <t>-</t>
        </is>
      </c>
      <c r="U153" s="18" t="n">
        <v>0.008753</v>
      </c>
      <c r="V153" s="18" t="n">
        <v>-0.001267</v>
      </c>
      <c r="W153" s="18" t="n">
        <v>0.026597</v>
      </c>
      <c r="X153" s="18" t="n">
        <v>0.088355</v>
      </c>
      <c r="Y153" s="18" t="n">
        <v>-0.056549</v>
      </c>
      <c r="Z153" s="18" t="n">
        <v>-0.028787</v>
      </c>
      <c r="AA153" s="18" t="n">
        <v>-0.08552</v>
      </c>
      <c r="AB153" s="18" t="n">
        <v>0.376494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1535791008.65</v>
      </c>
      <c r="R154" s="17" t="n">
        <v>2075.55</v>
      </c>
      <c r="S154" s="18" t="n">
        <v>0.008239</v>
      </c>
      <c r="T154" s="18" t="inlineStr">
        <is>
          <t>-</t>
        </is>
      </c>
      <c r="U154" s="18" t="n">
        <v>0.003001</v>
      </c>
      <c r="V154" s="18" t="n">
        <v>0.0011</v>
      </c>
      <c r="W154" s="18" t="n">
        <v>0.007319</v>
      </c>
      <c r="X154" s="18" t="n">
        <v>0.059911</v>
      </c>
      <c r="Y154" s="18" t="n">
        <v>0.049121</v>
      </c>
      <c r="Z154" s="18" t="n">
        <v>0.129102</v>
      </c>
      <c r="AA154" s="18" t="n">
        <v>0.137369</v>
      </c>
      <c r="AB154" s="18" t="n">
        <v>0.43781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1433929151.58</v>
      </c>
      <c r="R155" s="17" t="n">
        <v>191932.69</v>
      </c>
      <c r="S155" s="18" t="n">
        <v>-0.000585</v>
      </c>
      <c r="T155" s="18" t="inlineStr">
        <is>
          <t>-</t>
        </is>
      </c>
      <c r="U155" s="18" t="n">
        <v>0.00285</v>
      </c>
      <c r="V155" s="18" t="n">
        <v>-0.0026</v>
      </c>
      <c r="W155" s="18" t="n">
        <v>0.005908</v>
      </c>
      <c r="X155" s="18" t="n">
        <v>0.056355</v>
      </c>
      <c r="Y155" s="18" t="n">
        <v>0.041905</v>
      </c>
      <c r="Z155" s="18" t="n">
        <v>0.118218</v>
      </c>
      <c r="AA155" s="18" t="n">
        <v>0.130056</v>
      </c>
      <c r="AB155" s="18" t="n">
        <v>0.40208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390751353.05</v>
      </c>
      <c r="R156" s="17" t="n">
        <v>1432.06</v>
      </c>
      <c r="S156" s="18" t="n">
        <v>0.025677</v>
      </c>
      <c r="T156" s="18" t="inlineStr">
        <is>
          <t>-</t>
        </is>
      </c>
      <c r="U156" s="18" t="n">
        <v>0.000888</v>
      </c>
      <c r="V156" s="18" t="n">
        <v>9.1e-05</v>
      </c>
      <c r="W156" s="18" t="n">
        <v>0.002092</v>
      </c>
      <c r="X156" s="18" t="n">
        <v>0.026581</v>
      </c>
      <c r="Y156" s="18" t="n">
        <v>0.045185</v>
      </c>
      <c r="Z156" s="18" t="n">
        <v>0.08530500000000001</v>
      </c>
      <c r="AA156" s="18" t="n">
        <v>0.108766</v>
      </c>
      <c r="AB156" s="18" t="n">
        <v>0.193085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1116439082.8</v>
      </c>
      <c r="R157" s="17" t="n">
        <v>1376.22</v>
      </c>
      <c r="S157" s="18" t="n">
        <v>0.023311</v>
      </c>
      <c r="T157" s="18" t="inlineStr">
        <is>
          <t>-</t>
        </is>
      </c>
      <c r="U157" s="18" t="n">
        <v>0.000298</v>
      </c>
      <c r="V157" s="18" t="n">
        <v>0.001521</v>
      </c>
      <c r="W157" s="18" t="n">
        <v>0.00432</v>
      </c>
      <c r="X157" s="18" t="n">
        <v>0.017102</v>
      </c>
      <c r="Y157" s="18" t="n">
        <v>0.030336</v>
      </c>
      <c r="Z157" s="18" t="n">
        <v>0.059185</v>
      </c>
      <c r="AA157" s="18" t="n">
        <v>0.086469</v>
      </c>
      <c r="AB157" s="18" t="n">
        <v>0.15326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610977.46</v>
      </c>
      <c r="R158" s="17" t="n">
        <v>1299.95</v>
      </c>
      <c r="S158" s="18" t="n">
        <v>0.012801</v>
      </c>
      <c r="T158" s="18" t="inlineStr">
        <is>
          <t>-</t>
        </is>
      </c>
      <c r="U158" s="18" t="n">
        <v>-3.1e-05</v>
      </c>
      <c r="V158" s="18" t="n">
        <v>0.0007470000000000001</v>
      </c>
      <c r="W158" s="18" t="n">
        <v>0.001186</v>
      </c>
      <c r="X158" s="18" t="n">
        <v>0.01091</v>
      </c>
      <c r="Y158" s="18" t="n">
        <v>0.014247</v>
      </c>
      <c r="Z158" s="18" t="n">
        <v>0.018227</v>
      </c>
      <c r="AA158" s="18" t="n">
        <v>-0.003595</v>
      </c>
      <c r="AB158" s="18" t="n">
        <v>0.112095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1771161.39</v>
      </c>
      <c r="R159" s="17" t="n">
        <v>136243.18</v>
      </c>
      <c r="S159" s="18" t="n">
        <v>0.018582</v>
      </c>
      <c r="T159" s="18" t="inlineStr">
        <is>
          <t>-</t>
        </is>
      </c>
      <c r="U159" s="18" t="n">
        <v>0.000251</v>
      </c>
      <c r="V159" s="18" t="n">
        <v>0.001192</v>
      </c>
      <c r="W159" s="18" t="n">
        <v>0.003186</v>
      </c>
      <c r="X159" s="18" t="n">
        <v>0.014076</v>
      </c>
      <c r="Y159" s="18" t="n">
        <v>0.023459</v>
      </c>
      <c r="Z159" s="18" t="n">
        <v>0.045469</v>
      </c>
      <c r="AA159" s="18" t="n">
        <v>0.065536</v>
      </c>
      <c r="AB159" s="18" t="n">
        <v>0.116157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703284819.05</v>
      </c>
      <c r="R160" s="17" t="n">
        <v>140.17</v>
      </c>
      <c r="S160" s="18" t="n">
        <v>0.019937</v>
      </c>
      <c r="T160" s="18" t="inlineStr">
        <is>
          <t>-</t>
        </is>
      </c>
      <c r="U160" s="18" t="n">
        <v>0.000357</v>
      </c>
      <c r="V160" s="18" t="n">
        <v>0.001715</v>
      </c>
      <c r="W160" s="18" t="n">
        <v>0.005163</v>
      </c>
      <c r="X160" s="18" t="n">
        <v>0.013302</v>
      </c>
      <c r="Y160" s="18" t="n">
        <v>0.025759</v>
      </c>
      <c r="Z160" s="18" t="n">
        <v>0.051144</v>
      </c>
      <c r="AA160" s="18" t="n">
        <v>0.08172599999999999</v>
      </c>
      <c r="AB160" s="18" t="n">
        <v>0.136729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2316761649.7</v>
      </c>
      <c r="R161" s="17" t="n">
        <v>161.57</v>
      </c>
      <c r="S161" s="18" t="n">
        <v>0.034445</v>
      </c>
      <c r="T161" s="18" t="inlineStr">
        <is>
          <t>-</t>
        </is>
      </c>
      <c r="U161" s="18" t="n">
        <v>0.0008050000000000001</v>
      </c>
      <c r="V161" s="18" t="n">
        <v>0.000929</v>
      </c>
      <c r="W161" s="18" t="n">
        <v>0.003416</v>
      </c>
      <c r="X161" s="18" t="n">
        <v>0.031605</v>
      </c>
      <c r="Y161" s="18" t="n">
        <v>0.055944</v>
      </c>
      <c r="Z161" s="18" t="n">
        <v>0.106947</v>
      </c>
      <c r="AA161" s="18" t="n">
        <v>0.127888</v>
      </c>
      <c r="AB161" s="18" t="n">
        <v>0.209175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304329908.14</v>
      </c>
      <c r="R162" s="17" t="n">
        <v>145.26</v>
      </c>
      <c r="S162" s="18" t="n">
        <v>-0.152855</v>
      </c>
      <c r="T162" s="18" t="inlineStr">
        <is>
          <t>-</t>
        </is>
      </c>
      <c r="U162" s="18" t="n">
        <v>0.011983</v>
      </c>
      <c r="V162" s="18" t="n">
        <v>-0.006769</v>
      </c>
      <c r="W162" s="18" t="n">
        <v>0.002</v>
      </c>
      <c r="X162" s="18" t="n">
        <v>0.08225300000000001</v>
      </c>
      <c r="Y162" s="18" t="n">
        <v>-0.107081</v>
      </c>
      <c r="Z162" s="18" t="n">
        <v>-0.08416899999999999</v>
      </c>
      <c r="AA162" s="18" t="n">
        <v>-0.192282</v>
      </c>
      <c r="AB162" s="18" t="n">
        <v>0.085731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304787303.67</v>
      </c>
      <c r="R163" s="17" t="n">
        <v>1350.09</v>
      </c>
      <c r="S163" s="18" t="n">
        <v>-0.10321</v>
      </c>
      <c r="T163" s="18" t="inlineStr">
        <is>
          <t>-</t>
        </is>
      </c>
      <c r="U163" s="18" t="n">
        <v>0.011432</v>
      </c>
      <c r="V163" s="18" t="n">
        <v>-0.007732</v>
      </c>
      <c r="W163" s="18" t="n">
        <v>0.005481</v>
      </c>
      <c r="X163" s="18" t="n">
        <v>0.087922</v>
      </c>
      <c r="Y163" s="18" t="n">
        <v>-0.05085</v>
      </c>
      <c r="Z163" s="18" t="n">
        <v>-0.033662</v>
      </c>
      <c r="AA163" s="18" t="n">
        <v>-0.09688099999999999</v>
      </c>
      <c r="AB163" s="18" t="n">
        <v>0.19811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694133752.49</v>
      </c>
      <c r="R164" s="17" t="n">
        <v>154.75</v>
      </c>
      <c r="S164" s="18" t="n">
        <v>0.039009</v>
      </c>
      <c r="T164" s="18" t="inlineStr">
        <is>
          <t>-</t>
        </is>
      </c>
      <c r="U164" s="18" t="n">
        <v>6.499999999999999e-05</v>
      </c>
      <c r="V164" s="18" t="n">
        <v>0.000647</v>
      </c>
      <c r="W164" s="18" t="n">
        <v>0.003241</v>
      </c>
      <c r="X164" s="18" t="n">
        <v>0.040896</v>
      </c>
      <c r="Y164" s="18" t="n">
        <v>0.061677</v>
      </c>
      <c r="Z164" s="18" t="n">
        <v>0.113389</v>
      </c>
      <c r="AA164" s="18" t="n">
        <v>0.139376</v>
      </c>
      <c r="AB164" s="18" t="n">
        <v>0.292923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107734668.07</v>
      </c>
      <c r="R165" s="17" t="n">
        <v>15414.89</v>
      </c>
      <c r="S165" s="18" t="n">
        <v>0.037547</v>
      </c>
      <c r="T165" s="18" t="inlineStr">
        <is>
          <t>-</t>
        </is>
      </c>
      <c r="U165" s="18" t="n">
        <v>-0.00061</v>
      </c>
      <c r="V165" s="18" t="n">
        <v>0.000703</v>
      </c>
      <c r="W165" s="18" t="n">
        <v>0.001405</v>
      </c>
      <c r="X165" s="18" t="n">
        <v>0.036177</v>
      </c>
      <c r="Y165" s="18" t="n">
        <v>0.05236</v>
      </c>
      <c r="Z165" s="18" t="n">
        <v>0.100983</v>
      </c>
      <c r="AA165" s="18" t="n">
        <v>0.131729</v>
      </c>
      <c r="AB165" s="18" t="n">
        <v>0.220264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52513472.85</v>
      </c>
      <c r="R166" s="17" t="n">
        <v>114909.13</v>
      </c>
      <c r="S166" s="18" t="n">
        <v>-0.135979</v>
      </c>
      <c r="T166" s="18" t="inlineStr">
        <is>
          <t>-</t>
        </is>
      </c>
      <c r="U166" s="18" t="n">
        <v>0.011863</v>
      </c>
      <c r="V166" s="18" t="n">
        <v>-0.009087</v>
      </c>
      <c r="W166" s="18" t="n">
        <v>0.006952</v>
      </c>
      <c r="X166" s="18" t="n">
        <v>0.088014</v>
      </c>
      <c r="Y166" s="18" t="n">
        <v>-0.085162</v>
      </c>
      <c r="Z166" s="18" t="n">
        <v>-0.023494</v>
      </c>
      <c r="AA166" s="18" t="n">
        <v>-0.092351</v>
      </c>
      <c r="AB166" s="18" t="n">
        <v>0.262523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96791890.38</v>
      </c>
      <c r="R167" s="17" t="n">
        <v>147.91</v>
      </c>
      <c r="S167" s="18" t="n">
        <v>0.025586</v>
      </c>
      <c r="T167" s="18" t="inlineStr">
        <is>
          <t>-</t>
        </is>
      </c>
      <c r="U167" s="18" t="n">
        <v>-6.8e-05</v>
      </c>
      <c r="V167" s="18" t="n">
        <v>0.000744</v>
      </c>
      <c r="W167" s="18" t="n">
        <v>0.001965</v>
      </c>
      <c r="X167" s="18" t="n">
        <v>0.024307</v>
      </c>
      <c r="Y167" s="18" t="n">
        <v>0.03731</v>
      </c>
      <c r="Z167" s="18" t="n">
        <v>0.070803</v>
      </c>
      <c r="AA167" s="18" t="n">
        <v>0.093685</v>
      </c>
      <c r="AB167" s="18" t="n">
        <v>0.17073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38297817.42</v>
      </c>
      <c r="R168" s="17" t="n">
        <v>140800.8</v>
      </c>
      <c r="S168" s="18" t="n">
        <v>0.017357</v>
      </c>
      <c r="T168" s="18" t="inlineStr">
        <is>
          <t>-</t>
        </is>
      </c>
      <c r="U168" s="18" t="n">
        <v>0.00023</v>
      </c>
      <c r="V168" s="18" t="n">
        <v>0.00142</v>
      </c>
      <c r="W168" s="18" t="n">
        <v>0.003929</v>
      </c>
      <c r="X168" s="18" t="n">
        <v>0.012029</v>
      </c>
      <c r="Y168" s="18" t="n">
        <v>0.022624</v>
      </c>
      <c r="Z168" s="18" t="n">
        <v>0.046203</v>
      </c>
      <c r="AA168" s="18" t="n">
        <v>0.069261</v>
      </c>
      <c r="AB168" s="18" t="n">
        <v>0.119386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1944632468.59</v>
      </c>
      <c r="R169" s="17" t="n">
        <v>1379.21</v>
      </c>
      <c r="S169" s="18" t="n">
        <v>0.003186</v>
      </c>
      <c r="T169" s="18" t="inlineStr">
        <is>
          <t>-</t>
        </is>
      </c>
      <c r="U169" s="18" t="n">
        <v>0.000835</v>
      </c>
      <c r="V169" s="18" t="n">
        <v>0.001707</v>
      </c>
      <c r="W169" s="18" t="n">
        <v>-0.000862</v>
      </c>
      <c r="X169" s="18" t="n">
        <v>0.018596</v>
      </c>
      <c r="Y169" s="18" t="n">
        <v>0.010699</v>
      </c>
      <c r="Z169" s="18" t="n">
        <v>0.03417</v>
      </c>
      <c r="AA169" s="18" t="n">
        <v>0.041589</v>
      </c>
      <c r="AB169" s="18" t="n">
        <v>0.1112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219050485.97</v>
      </c>
      <c r="R170" s="17" t="n">
        <v>1015.3</v>
      </c>
      <c r="S170" s="18" t="n">
        <v>-0.191614</v>
      </c>
      <c r="T170" s="18" t="inlineStr">
        <is>
          <t>-</t>
        </is>
      </c>
      <c r="U170" s="18" t="n">
        <v>0.014478</v>
      </c>
      <c r="V170" s="18" t="n">
        <v>-0.00839</v>
      </c>
      <c r="W170" s="18" t="n">
        <v>0.011134</v>
      </c>
      <c r="X170" s="18" t="n">
        <v>0.090688</v>
      </c>
      <c r="Y170" s="18" t="n">
        <v>-0.14568</v>
      </c>
      <c r="Z170" s="18" t="n">
        <v>-0.135952</v>
      </c>
      <c r="AA170" s="18" t="n">
        <v>-0.204404</v>
      </c>
      <c r="AB170" s="18" t="n">
        <v>0.187111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1031249678.49</v>
      </c>
      <c r="R171" s="17" t="n">
        <v>1529.64</v>
      </c>
      <c r="S171" s="18" t="n">
        <v>0.028177</v>
      </c>
      <c r="T171" s="18" t="inlineStr">
        <is>
          <t>-</t>
        </is>
      </c>
      <c r="U171" s="18" t="n">
        <v>0.001716</v>
      </c>
      <c r="V171" s="18" t="n">
        <v>0.001224</v>
      </c>
      <c r="W171" s="18" t="n">
        <v>0.003991</v>
      </c>
      <c r="X171" s="18" t="n">
        <v>0.034218</v>
      </c>
      <c r="Y171" s="18" t="n">
        <v>0.04618</v>
      </c>
      <c r="Z171" s="18" t="n">
        <v>0.092226</v>
      </c>
      <c r="AA171" s="18" t="n">
        <v>0.127596</v>
      </c>
      <c r="AB171" s="18" t="n">
        <v>0.09555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709591240.14</v>
      </c>
      <c r="R172" s="17" t="n">
        <v>1364.43</v>
      </c>
      <c r="S172" s="18" t="n">
        <v>0.019883</v>
      </c>
      <c r="T172" s="18" t="inlineStr">
        <is>
          <t>-</t>
        </is>
      </c>
      <c r="U172" s="18" t="n">
        <v>0.000301</v>
      </c>
      <c r="V172" s="18" t="n">
        <v>0.001564</v>
      </c>
      <c r="W172" s="18" t="n">
        <v>0.004683</v>
      </c>
      <c r="X172" s="18" t="n">
        <v>0.013406</v>
      </c>
      <c r="Y172" s="18" t="n">
        <v>0.025525</v>
      </c>
      <c r="Z172" s="18" t="n">
        <v>0.051949</v>
      </c>
      <c r="AA172" s="18" t="n">
        <v>0.07661800000000001</v>
      </c>
      <c r="AB172" s="18" t="n">
        <v>0.133106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178638089.8</v>
      </c>
      <c r="R173" s="17" t="n">
        <v>56.31</v>
      </c>
      <c r="S173" s="18" t="n">
        <v>-0.580996</v>
      </c>
      <c r="T173" s="18" t="inlineStr">
        <is>
          <t>-</t>
        </is>
      </c>
      <c r="U173" s="18" t="n">
        <v>0.011496</v>
      </c>
      <c r="V173" s="18" t="n">
        <v>-0.011585</v>
      </c>
      <c r="W173" s="18" t="n">
        <v>0.005177</v>
      </c>
      <c r="X173" s="18" t="n">
        <v>0.07956299999999999</v>
      </c>
      <c r="Y173" s="18" t="n">
        <v>-0.565039</v>
      </c>
      <c r="Z173" s="18" t="n">
        <v>-0.586958</v>
      </c>
      <c r="AA173" s="18" t="n">
        <v>-0.623218</v>
      </c>
      <c r="AB173" s="18" t="n">
        <v>-0.520603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205734061.78</v>
      </c>
      <c r="R174" s="17" t="n">
        <v>14337.86</v>
      </c>
      <c r="S174" s="18" t="n">
        <v>-0.027113</v>
      </c>
      <c r="T174" s="18" t="inlineStr">
        <is>
          <t>-</t>
        </is>
      </c>
      <c r="U174" s="18" t="n">
        <v>0.003636</v>
      </c>
      <c r="V174" s="18" t="n">
        <v>-0.000886</v>
      </c>
      <c r="W174" s="18" t="n">
        <v>0.004565</v>
      </c>
      <c r="X174" s="18" t="n">
        <v>0.055734</v>
      </c>
      <c r="Y174" s="18" t="n">
        <v>0.008664</v>
      </c>
      <c r="Z174" s="18" t="n">
        <v>0.061387</v>
      </c>
      <c r="AA174" s="18" t="n">
        <v>0.06619800000000001</v>
      </c>
      <c r="AB174" s="18" t="n">
        <v>0.224464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1542615708.33</v>
      </c>
      <c r="R175" s="17" t="n">
        <v>139.44</v>
      </c>
      <c r="S175" s="18" t="n">
        <v>0.023263</v>
      </c>
      <c r="T175" s="18" t="inlineStr">
        <is>
          <t>-</t>
        </is>
      </c>
      <c r="U175" s="18" t="n">
        <v>0.000287</v>
      </c>
      <c r="V175" s="18" t="n">
        <v>0.000646</v>
      </c>
      <c r="W175" s="18" t="n">
        <v>0.002444</v>
      </c>
      <c r="X175" s="18" t="n">
        <v>0.026502</v>
      </c>
      <c r="Y175" s="18" t="n">
        <v>0.040054</v>
      </c>
      <c r="Z175" s="18" t="n">
        <v>0.080511</v>
      </c>
      <c r="AA175" s="18" t="n">
        <v>0.103252</v>
      </c>
      <c r="AB175" s="18" t="n">
        <v>0.109308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433155156.75</v>
      </c>
      <c r="R176" s="17" t="n">
        <v>1590.16</v>
      </c>
      <c r="S176" s="18" t="n">
        <v>0.046619</v>
      </c>
      <c r="T176" s="18" t="inlineStr">
        <is>
          <t>-</t>
        </is>
      </c>
      <c r="U176" s="18" t="n">
        <v>0.000799</v>
      </c>
      <c r="V176" s="18" t="n">
        <v>0.001203</v>
      </c>
      <c r="W176" s="18" t="n">
        <v>0.004447</v>
      </c>
      <c r="X176" s="18" t="n">
        <v>0.034641</v>
      </c>
      <c r="Y176" s="18" t="n">
        <v>0.06895800000000001</v>
      </c>
      <c r="Z176" s="18" t="n">
        <v>0.122566</v>
      </c>
      <c r="AA176" s="18" t="n">
        <v>0.151547</v>
      </c>
      <c r="AB176" s="18" t="n">
        <v>0.255347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1111454811.44</v>
      </c>
      <c r="R177" s="17" t="n">
        <v>1507.83</v>
      </c>
      <c r="S177" s="18" t="n">
        <v>0.039739</v>
      </c>
      <c r="T177" s="18" t="inlineStr">
        <is>
          <t>-</t>
        </is>
      </c>
      <c r="U177" s="18" t="n">
        <v>0.000226</v>
      </c>
      <c r="V177" s="18" t="n">
        <v>0.001954</v>
      </c>
      <c r="W177" s="18" t="n">
        <v>0.004557</v>
      </c>
      <c r="X177" s="18" t="n">
        <v>0.035583</v>
      </c>
      <c r="Y177" s="18" t="n">
        <v>0.059837</v>
      </c>
      <c r="Z177" s="18" t="n">
        <v>0.111772</v>
      </c>
      <c r="AA177" s="18" t="n">
        <v>0.130596</v>
      </c>
      <c r="AB177" s="18" t="n">
        <v>0.225539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781051.04</v>
      </c>
      <c r="R178" s="17" t="n">
        <v>112.96</v>
      </c>
      <c r="S178" s="18" t="n">
        <v>-0.122981</v>
      </c>
      <c r="T178" s="18" t="inlineStr">
        <is>
          <t>-</t>
        </is>
      </c>
      <c r="U178" s="18" t="n">
        <v>0.006236</v>
      </c>
      <c r="V178" s="18" t="n">
        <v>-0.006508</v>
      </c>
      <c r="W178" s="18" t="n">
        <v>0.000709</v>
      </c>
      <c r="X178" s="18" t="n">
        <v>0.06335300000000001</v>
      </c>
      <c r="Y178" s="18" t="n">
        <v>-0.071892</v>
      </c>
      <c r="Z178" s="18" t="n">
        <v>-0.02233</v>
      </c>
      <c r="AA178" s="18" t="n">
        <v>-0.08674900000000001</v>
      </c>
      <c r="AB178" s="18" t="n">
        <v>0.193702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109200975.29</v>
      </c>
      <c r="R179" s="17" t="n">
        <v>125.18</v>
      </c>
      <c r="S179" s="18" t="n">
        <v>0.023381</v>
      </c>
      <c r="T179" s="18" t="inlineStr">
        <is>
          <t>-</t>
        </is>
      </c>
      <c r="U179" s="18" t="n">
        <v>0.00032</v>
      </c>
      <c r="V179" s="18" t="n">
        <v>0.0016</v>
      </c>
      <c r="W179" s="18" t="n">
        <v>0.004655</v>
      </c>
      <c r="X179" s="18" t="n">
        <v>0.017641</v>
      </c>
      <c r="Y179" s="18" t="n">
        <v>0.029695</v>
      </c>
      <c r="Z179" s="18" t="n">
        <v>0.058426</v>
      </c>
      <c r="AA179" s="18" t="n">
        <v>0.084937</v>
      </c>
      <c r="AB179" s="18" t="n">
        <v>0.065271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80322584.64</v>
      </c>
      <c r="R180" s="17" t="n">
        <v>144.98</v>
      </c>
      <c r="S180" s="18" t="n">
        <v>0.030932</v>
      </c>
      <c r="T180" s="18" t="inlineStr">
        <is>
          <t>-</t>
        </is>
      </c>
      <c r="U180" s="18" t="n">
        <v>0.000138</v>
      </c>
      <c r="V180" s="18" t="n">
        <v>-6.9e-05</v>
      </c>
      <c r="W180" s="18" t="n">
        <v>0.002074</v>
      </c>
      <c r="X180" s="18" t="n">
        <v>0.02728</v>
      </c>
      <c r="Y180" s="18" t="n">
        <v>0.047014</v>
      </c>
      <c r="Z180" s="18" t="n">
        <v>0.062358</v>
      </c>
      <c r="AA180" s="18" t="n">
        <v>0.09073100000000001</v>
      </c>
      <c r="AB180" s="18" t="n">
        <v>0.166278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71663890.16</v>
      </c>
      <c r="R181" s="17" t="n">
        <v>119.61</v>
      </c>
      <c r="S181" s="18" t="n">
        <v>0.002935</v>
      </c>
      <c r="T181" s="18" t="inlineStr">
        <is>
          <t>-</t>
        </is>
      </c>
      <c r="U181" s="18" t="n">
        <v>-8.4e-05</v>
      </c>
      <c r="V181" s="18" t="n">
        <v>8.4e-05</v>
      </c>
      <c r="W181" s="18" t="n">
        <v>-0.000418</v>
      </c>
      <c r="X181" s="18" t="n">
        <v>0.003945</v>
      </c>
      <c r="Y181" s="18" t="n">
        <v>0.004198</v>
      </c>
      <c r="Z181" s="18" t="n">
        <v>0.018738</v>
      </c>
      <c r="AA181" s="18" t="n">
        <v>0.042081</v>
      </c>
      <c r="AB181" s="18" t="n">
        <v>0.051516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1700584431.51</v>
      </c>
      <c r="R182" s="17" t="n">
        <v>1520.46</v>
      </c>
      <c r="S182" s="18" t="n">
        <v>0.026125</v>
      </c>
      <c r="T182" s="18" t="inlineStr">
        <is>
          <t>-</t>
        </is>
      </c>
      <c r="U182" s="18" t="n">
        <v>0.001304</v>
      </c>
      <c r="V182" s="18" t="n">
        <v>0.000322</v>
      </c>
      <c r="W182" s="18" t="n">
        <v>0.004055</v>
      </c>
      <c r="X182" s="18" t="n">
        <v>0.04119</v>
      </c>
      <c r="Y182" s="18" t="n">
        <v>0.047293</v>
      </c>
      <c r="Z182" s="18" t="n">
        <v>0.095598</v>
      </c>
      <c r="AA182" s="18" t="n">
        <v>0.120572</v>
      </c>
      <c r="AB182" s="18" t="n">
        <v>0.250358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862759102.86</v>
      </c>
      <c r="R183" s="17" t="n">
        <v>1453.04</v>
      </c>
      <c r="S183" s="18" t="n">
        <v>0.028919</v>
      </c>
      <c r="T183" s="18" t="inlineStr">
        <is>
          <t>-</t>
        </is>
      </c>
      <c r="U183" s="18" t="n">
        <v>0.000461</v>
      </c>
      <c r="V183" s="18" t="n">
        <v>0.00124</v>
      </c>
      <c r="W183" s="18" t="n">
        <v>0.004299</v>
      </c>
      <c r="X183" s="18" t="n">
        <v>0.031761</v>
      </c>
      <c r="Y183" s="18" t="n">
        <v>0.047395</v>
      </c>
      <c r="Z183" s="18" t="n">
        <v>0.085687</v>
      </c>
      <c r="AA183" s="18" t="n">
        <v>0.105183</v>
      </c>
      <c r="AB183" s="18" t="n">
        <v>0.187609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292520820.75</v>
      </c>
      <c r="R184" s="17" t="n">
        <v>1285.37</v>
      </c>
      <c r="S184" s="18" t="n">
        <v>0.018873</v>
      </c>
      <c r="T184" s="18" t="inlineStr">
        <is>
          <t>-</t>
        </is>
      </c>
      <c r="U184" s="18" t="n">
        <v>0.000311</v>
      </c>
      <c r="V184" s="18" t="n">
        <v>0.00159</v>
      </c>
      <c r="W184" s="18" t="n">
        <v>0.004658</v>
      </c>
      <c r="X184" s="18" t="n">
        <v>0.013739</v>
      </c>
      <c r="Y184" s="18" t="n">
        <v>0.024624</v>
      </c>
      <c r="Z184" s="18" t="n">
        <v>0.05092</v>
      </c>
      <c r="AA184" s="18" t="n">
        <v>0.076182</v>
      </c>
      <c r="AB184" s="18" t="n">
        <v>0.13087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1063757055.43</v>
      </c>
      <c r="R185" s="17" t="n">
        <v>141475.87</v>
      </c>
      <c r="S185" s="18" t="n">
        <v>-0.136046</v>
      </c>
      <c r="T185" s="18" t="inlineStr">
        <is>
          <t>-</t>
        </is>
      </c>
      <c r="U185" s="18" t="n">
        <v>0.010474</v>
      </c>
      <c r="V185" s="18" t="n">
        <v>-0.009464999999999999</v>
      </c>
      <c r="W185" s="18" t="n">
        <v>0.011654</v>
      </c>
      <c r="X185" s="18" t="n">
        <v>0.122383</v>
      </c>
      <c r="Y185" s="18" t="n">
        <v>-0.07693899999999999</v>
      </c>
      <c r="Z185" s="18" t="n">
        <v>-0.016723</v>
      </c>
      <c r="AA185" s="18" t="n">
        <v>-0.059801</v>
      </c>
      <c r="AB185" s="18" t="n">
        <v>0.389716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748868.1800000001</v>
      </c>
      <c r="R186" s="17" t="n">
        <v>11701.07</v>
      </c>
      <c r="S186" s="18" t="n">
        <v>0.015797</v>
      </c>
      <c r="T186" s="18" t="inlineStr">
        <is>
          <t>-</t>
        </is>
      </c>
      <c r="U186" s="18" t="n">
        <v>0.000345</v>
      </c>
      <c r="V186" s="18" t="n">
        <v>0.001278</v>
      </c>
      <c r="W186" s="18" t="n">
        <v>0.003494</v>
      </c>
      <c r="X186" s="18" t="n">
        <v>0.011801</v>
      </c>
      <c r="Y186" s="18" t="n">
        <v>0.019618</v>
      </c>
      <c r="Z186" s="18" t="n">
        <v>0.038633</v>
      </c>
      <c r="AA186" s="18" t="n">
        <v>0.054967</v>
      </c>
      <c r="AB186" s="18" t="n">
        <v>0.075602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791801190.79</v>
      </c>
      <c r="R187" s="17" t="n">
        <v>11823.22</v>
      </c>
      <c r="S187" s="18" t="n">
        <v>0.011831</v>
      </c>
      <c r="T187" s="18" t="inlineStr">
        <is>
          <t>-</t>
        </is>
      </c>
      <c r="U187" s="18" t="n">
        <v>0.000219</v>
      </c>
      <c r="V187" s="18" t="n">
        <v>0.0008720000000000001</v>
      </c>
      <c r="W187" s="18" t="n">
        <v>0.002829</v>
      </c>
      <c r="X187" s="18" t="n">
        <v>0.006706</v>
      </c>
      <c r="Y187" s="18" t="n">
        <v>0.016403</v>
      </c>
      <c r="Z187" s="18" t="n">
        <v>0.036547</v>
      </c>
      <c r="AA187" s="18" t="n">
        <v>0.057652</v>
      </c>
      <c r="AB187" s="18" t="n">
        <v>0.09853199999999999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9142474204.040001</v>
      </c>
      <c r="R188" s="17" t="n">
        <v>13980.32</v>
      </c>
      <c r="S188" s="18" t="n">
        <v>0.030074</v>
      </c>
      <c r="T188" s="18" t="inlineStr">
        <is>
          <t>-</t>
        </is>
      </c>
      <c r="U188" s="18" t="n">
        <v>0.000712</v>
      </c>
      <c r="V188" s="18" t="n">
        <v>0.00146</v>
      </c>
      <c r="W188" s="18" t="n">
        <v>0.004484</v>
      </c>
      <c r="X188" s="18" t="n">
        <v>0.03214</v>
      </c>
      <c r="Y188" s="18" t="n">
        <v>0.041095</v>
      </c>
      <c r="Z188" s="18" t="n">
        <v>0.077378</v>
      </c>
      <c r="AA188" s="18" t="n">
        <v>0.102968</v>
      </c>
      <c r="AB188" s="18" t="n">
        <v>0.185529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3947625489.13</v>
      </c>
      <c r="R189" s="17" t="n">
        <v>1491.3</v>
      </c>
      <c r="S189" s="18" t="n">
        <v>0.029278</v>
      </c>
      <c r="T189" s="18" t="inlineStr">
        <is>
          <t>-</t>
        </is>
      </c>
      <c r="U189" s="18" t="n">
        <v>0.000369</v>
      </c>
      <c r="V189" s="18" t="n">
        <v>0.001356</v>
      </c>
      <c r="W189" s="18" t="n">
        <v>0.003087</v>
      </c>
      <c r="X189" s="18" t="n">
        <v>0.024223</v>
      </c>
      <c r="Y189" s="18" t="n">
        <v>0.038156</v>
      </c>
      <c r="Z189" s="18" t="n">
        <v>0.077194</v>
      </c>
      <c r="AA189" s="18" t="n">
        <v>0.105936</v>
      </c>
      <c r="AB189" s="18" t="n">
        <v>0.196006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1776316361.39</v>
      </c>
      <c r="R190" s="17" t="n">
        <v>14576.58</v>
      </c>
      <c r="S190" s="18" t="n">
        <v>-0.007990000000000001</v>
      </c>
      <c r="T190" s="18" t="inlineStr">
        <is>
          <t>-</t>
        </is>
      </c>
      <c r="U190" s="18" t="n">
        <v>0.004159</v>
      </c>
      <c r="V190" s="18" t="n">
        <v>-0.000525</v>
      </c>
      <c r="W190" s="18" t="n">
        <v>0.007684</v>
      </c>
      <c r="X190" s="18" t="n">
        <v>0.060957</v>
      </c>
      <c r="Y190" s="18" t="n">
        <v>0.016304</v>
      </c>
      <c r="Z190" s="18" t="n">
        <v>0.063927</v>
      </c>
      <c r="AA190" s="18" t="n">
        <v>0.050506</v>
      </c>
      <c r="AB190" s="18" t="n">
        <v>0.310377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1256034545.86</v>
      </c>
      <c r="R191" s="17" t="n">
        <v>1297.27</v>
      </c>
      <c r="S191" s="18" t="n">
        <v>0.023285</v>
      </c>
      <c r="T191" s="18" t="inlineStr">
        <is>
          <t>-</t>
        </is>
      </c>
      <c r="U191" s="18" t="n">
        <v>0.000409</v>
      </c>
      <c r="V191" s="18" t="n">
        <v>0.002016</v>
      </c>
      <c r="W191" s="18" t="n">
        <v>0.00576</v>
      </c>
      <c r="X191" s="18" t="n">
        <v>0.016645</v>
      </c>
      <c r="Y191" s="18" t="n">
        <v>0.030291</v>
      </c>
      <c r="Z191" s="18" t="n">
        <v>0.05916</v>
      </c>
      <c r="AA191" s="18" t="n">
        <v>0.085936</v>
      </c>
      <c r="AB191" s="18" t="n">
        <v>0.149695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2250909.65</v>
      </c>
      <c r="R192" s="17" t="n">
        <v>122.61</v>
      </c>
      <c r="S192" s="18" t="n">
        <v>-0.128819</v>
      </c>
      <c r="T192" s="18" t="inlineStr">
        <is>
          <t>-</t>
        </is>
      </c>
      <c r="U192" s="18" t="n">
        <v>0.009551</v>
      </c>
      <c r="V192" s="18" t="n">
        <v>0.006485</v>
      </c>
      <c r="W192" s="18" t="n">
        <v>0.012051</v>
      </c>
      <c r="X192" s="18" t="n">
        <v>0.10869</v>
      </c>
      <c r="Y192" s="18" t="n">
        <v>-0.07659299999999999</v>
      </c>
      <c r="Z192" s="18" t="n">
        <v>-0.044721</v>
      </c>
      <c r="AA192" s="18" t="n">
        <v>-0.186073</v>
      </c>
      <c r="AB192" s="18" t="n">
        <v>0.151592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665487375.46</v>
      </c>
      <c r="R193" s="17" t="n">
        <v>1530.5</v>
      </c>
      <c r="S193" s="18" t="n">
        <v>-0.129433</v>
      </c>
      <c r="T193" s="18" t="inlineStr">
        <is>
          <t>-</t>
        </is>
      </c>
      <c r="U193" s="18" t="n">
        <v>0.013408</v>
      </c>
      <c r="V193" s="18" t="n">
        <v>-0.004436</v>
      </c>
      <c r="W193" s="18" t="n">
        <v>0.011018</v>
      </c>
      <c r="X193" s="18" t="n">
        <v>0.11016</v>
      </c>
      <c r="Y193" s="18" t="n">
        <v>-0.068716</v>
      </c>
      <c r="Z193" s="18" t="n">
        <v>-0.00805</v>
      </c>
      <c r="AA193" s="18" t="n">
        <v>-0.06019</v>
      </c>
      <c r="AB193" s="18" t="n">
        <v>0.511724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1474627.88</v>
      </c>
      <c r="R194" s="17" t="n">
        <v>148.3</v>
      </c>
      <c r="S194" s="18" t="n">
        <v>-0.10306</v>
      </c>
      <c r="T194" s="18" t="inlineStr">
        <is>
          <t>-</t>
        </is>
      </c>
      <c r="U194" s="18" t="n">
        <v>0.007473</v>
      </c>
      <c r="V194" s="18" t="n">
        <v>-0.006099</v>
      </c>
      <c r="W194" s="18" t="n">
        <v>0.004947</v>
      </c>
      <c r="X194" s="18" t="n">
        <v>0.079723</v>
      </c>
      <c r="Y194" s="18" t="n">
        <v>-0.053485</v>
      </c>
      <c r="Z194" s="18" t="n">
        <v>-0.005032</v>
      </c>
      <c r="AA194" s="18" t="n">
        <v>-0.07653</v>
      </c>
      <c r="AB194" s="18" t="n">
        <v>0.28621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3459810717.18</v>
      </c>
      <c r="R195" s="17" t="n">
        <v>124997.67</v>
      </c>
      <c r="S195" s="18" t="n">
        <v>0.020925</v>
      </c>
      <c r="T195" s="18" t="inlineStr">
        <is>
          <t>-</t>
        </is>
      </c>
      <c r="U195" s="18" t="n">
        <v>0.000384</v>
      </c>
      <c r="V195" s="18" t="n">
        <v>0.001864</v>
      </c>
      <c r="W195" s="18" t="n">
        <v>0.005417</v>
      </c>
      <c r="X195" s="18" t="n">
        <v>0.014615</v>
      </c>
      <c r="Y195" s="18" t="n">
        <v>0.027217</v>
      </c>
      <c r="Z195" s="18" t="n">
        <v>0.053888</v>
      </c>
      <c r="AA195" s="18" t="n">
        <v>0.07868799999999999</v>
      </c>
      <c r="AB195" s="18" t="n">
        <v>0.137772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454874867.14</v>
      </c>
      <c r="R196" s="17" t="n">
        <v>1010.25</v>
      </c>
      <c r="S196" s="18" t="n">
        <v>0.037408</v>
      </c>
      <c r="T196" s="18" t="inlineStr">
        <is>
          <t>-</t>
        </is>
      </c>
      <c r="U196" s="18" t="n">
        <v>0.000396</v>
      </c>
      <c r="V196" s="18" t="n">
        <v>0.001715</v>
      </c>
      <c r="W196" s="18" t="n">
        <v>0.004654</v>
      </c>
      <c r="X196" s="18" t="n">
        <v>0.032699</v>
      </c>
      <c r="Y196" s="18" t="n">
        <v>0.042705</v>
      </c>
      <c r="Z196" s="18" t="n">
        <v>0.065095</v>
      </c>
      <c r="AA196" s="18" t="n">
        <v>0.085386</v>
      </c>
      <c r="AB196" s="18" t="n">
        <v>0.102722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1862331.32</v>
      </c>
      <c r="R197" s="17" t="n">
        <v>191.64</v>
      </c>
      <c r="S197" s="18" t="n">
        <v>-0.152823</v>
      </c>
      <c r="T197" s="18" t="inlineStr">
        <is>
          <t>-</t>
        </is>
      </c>
      <c r="U197" s="18" t="n">
        <v>0.013486</v>
      </c>
      <c r="V197" s="18" t="n">
        <v>-0.004726</v>
      </c>
      <c r="W197" s="18" t="n">
        <v>0.003614</v>
      </c>
      <c r="X197" s="18" t="n">
        <v>0.087689</v>
      </c>
      <c r="Y197" s="18" t="n">
        <v>-0.101084</v>
      </c>
      <c r="Z197" s="18" t="n">
        <v>-0.07759000000000001</v>
      </c>
      <c r="AA197" s="18" t="n">
        <v>-0.191597</v>
      </c>
      <c r="AB197" s="18" t="n">
        <v>0.203164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1921188553.21</v>
      </c>
      <c r="R198" s="17" t="n">
        <v>1525.68</v>
      </c>
      <c r="S198" s="18" t="n">
        <v>0.031025</v>
      </c>
      <c r="T198" s="18" t="inlineStr">
        <is>
          <t>-</t>
        </is>
      </c>
      <c r="U198" s="18" t="n">
        <v>0.000413</v>
      </c>
      <c r="V198" s="18" t="n">
        <v>-7e-06</v>
      </c>
      <c r="W198" s="18" t="n">
        <v>0.002444</v>
      </c>
      <c r="X198" s="18" t="n">
        <v>0.025467</v>
      </c>
      <c r="Y198" s="18" t="n">
        <v>0.045337</v>
      </c>
      <c r="Z198" s="18" t="n">
        <v>0.083564</v>
      </c>
      <c r="AA198" s="18" t="n">
        <v>0.107757</v>
      </c>
      <c r="AB198" s="18" t="n">
        <v>0.191463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839674503.3099999</v>
      </c>
      <c r="R199" s="17" t="n">
        <v>1261.11</v>
      </c>
      <c r="S199" s="18" t="n">
        <v>0.023612</v>
      </c>
      <c r="T199" s="18" t="inlineStr">
        <is>
          <t>-</t>
        </is>
      </c>
      <c r="U199" s="18" t="n">
        <v>0.000381</v>
      </c>
      <c r="V199" s="18" t="n">
        <v>0.001994</v>
      </c>
      <c r="W199" s="18" t="n">
        <v>0.005269</v>
      </c>
      <c r="X199" s="18" t="n">
        <v>0.016975</v>
      </c>
      <c r="Y199" s="18" t="n">
        <v>0.030192</v>
      </c>
      <c r="Z199" s="18" t="n">
        <v>0.058893</v>
      </c>
      <c r="AA199" s="18" t="n">
        <v>0.085919</v>
      </c>
      <c r="AB199" s="18" t="n">
        <v>0.140667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161880506.66</v>
      </c>
      <c r="R200" s="17" t="n">
        <v>1250.46</v>
      </c>
      <c r="S200" s="18" t="n">
        <v>0.025783</v>
      </c>
      <c r="T200" s="18" t="inlineStr">
        <is>
          <t>-</t>
        </is>
      </c>
      <c r="U200" s="18" t="n">
        <v>0.00024</v>
      </c>
      <c r="V200" s="18" t="n">
        <v>0.001009</v>
      </c>
      <c r="W200" s="18" t="n">
        <v>0.002614</v>
      </c>
      <c r="X200" s="18" t="n">
        <v>0.022737</v>
      </c>
      <c r="Y200" s="18" t="n">
        <v>0.034601</v>
      </c>
      <c r="Z200" s="18" t="n">
        <v>0.067519</v>
      </c>
      <c r="AA200" s="18" t="n">
        <v>0.092477</v>
      </c>
      <c r="AB200" s="18" t="n">
        <v>0.161544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166318307.75</v>
      </c>
      <c r="R201" s="17" t="n">
        <v>1231.53</v>
      </c>
      <c r="S201" s="18" t="n">
        <v>0.025685</v>
      </c>
      <c r="T201" s="18" t="inlineStr">
        <is>
          <t>-</t>
        </is>
      </c>
      <c r="U201" s="18" t="n">
        <v>0.000366</v>
      </c>
      <c r="V201" s="18" t="n">
        <v>0.001122</v>
      </c>
      <c r="W201" s="18" t="n">
        <v>0.002711</v>
      </c>
      <c r="X201" s="18" t="n">
        <v>0.022696</v>
      </c>
      <c r="Y201" s="18" t="n">
        <v>0.033241</v>
      </c>
      <c r="Z201" s="18" t="n">
        <v>0.059454</v>
      </c>
      <c r="AA201" s="18" t="n">
        <v>0.08105800000000001</v>
      </c>
      <c r="AB201" s="18" t="n">
        <v>0.140063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124876454.35</v>
      </c>
      <c r="R202" s="17" t="n">
        <v>2401470.28</v>
      </c>
      <c r="S202" s="18" t="n">
        <v>0.006874</v>
      </c>
      <c r="T202" s="18" t="inlineStr">
        <is>
          <t>-</t>
        </is>
      </c>
      <c r="U202" s="18" t="n">
        <v>-5.2e-05</v>
      </c>
      <c r="V202" s="18" t="n">
        <v>-5e-06</v>
      </c>
      <c r="W202" s="18" t="n">
        <v>-0.000201</v>
      </c>
      <c r="X202" s="18" t="n">
        <v>0.003825</v>
      </c>
      <c r="Y202" s="18" t="n">
        <v>0.009958</v>
      </c>
      <c r="Z202" s="18" t="n">
        <v>0.025876</v>
      </c>
      <c r="AA202" s="18" t="n">
        <v>0.045946</v>
      </c>
      <c r="AB202" s="18" t="n">
        <v>0.10707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383001714.2</v>
      </c>
      <c r="R203" s="17" t="n">
        <v>128.09</v>
      </c>
      <c r="S203" s="18" t="n">
        <v>-0.120647</v>
      </c>
      <c r="T203" s="18" t="inlineStr">
        <is>
          <t>-</t>
        </is>
      </c>
      <c r="U203" s="18" t="n">
        <v>0.012409</v>
      </c>
      <c r="V203" s="18" t="n">
        <v>0.008662</v>
      </c>
      <c r="W203" s="18" t="n">
        <v>0.002112</v>
      </c>
      <c r="X203" s="18" t="n">
        <v>0.077861</v>
      </c>
      <c r="Y203" s="18" t="n">
        <v>-0.07611900000000001</v>
      </c>
      <c r="Z203" s="18" t="n">
        <v>-0.046177</v>
      </c>
      <c r="AA203" s="18" t="n">
        <v>-0.083625</v>
      </c>
      <c r="AB203" s="18" t="n">
        <v>0.442527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612598691.09</v>
      </c>
      <c r="R204" s="17" t="n">
        <v>1225.94</v>
      </c>
      <c r="S204" s="18" t="n">
        <v>0.022111</v>
      </c>
      <c r="T204" s="18" t="inlineStr">
        <is>
          <t>-</t>
        </is>
      </c>
      <c r="U204" s="18" t="n">
        <v>0.000318</v>
      </c>
      <c r="V204" s="18" t="n">
        <v>0.001536</v>
      </c>
      <c r="W204" s="18" t="n">
        <v>0.004293</v>
      </c>
      <c r="X204" s="18" t="n">
        <v>0.017023</v>
      </c>
      <c r="Y204" s="18" t="n">
        <v>0.027637</v>
      </c>
      <c r="Z204" s="18" t="n">
        <v>0.051596</v>
      </c>
      <c r="AA204" s="18" t="n">
        <v>0.07438699999999999</v>
      </c>
      <c r="AB204" s="18" t="n">
        <v>0.128827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147933279.62</v>
      </c>
      <c r="R205" s="17" t="n">
        <v>115482.65</v>
      </c>
      <c r="S205" s="18" t="n">
        <v>0.015194</v>
      </c>
      <c r="T205" s="18" t="inlineStr">
        <is>
          <t>-</t>
        </is>
      </c>
      <c r="U205" s="18" t="n">
        <v>0.000216</v>
      </c>
      <c r="V205" s="18" t="n">
        <v>0.001473</v>
      </c>
      <c r="W205" s="18" t="n">
        <v>0.004164</v>
      </c>
      <c r="X205" s="18" t="n">
        <v>0.009757</v>
      </c>
      <c r="Y205" s="18" t="n">
        <v>0.020601</v>
      </c>
      <c r="Z205" s="18" t="n">
        <v>0.044109</v>
      </c>
      <c r="AA205" s="18" t="n">
        <v>0.066914</v>
      </c>
      <c r="AB205" s="18" t="n">
        <v>0.117641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1888612417.47</v>
      </c>
      <c r="R206" s="17" t="n">
        <v>1330.98</v>
      </c>
      <c r="S206" s="18" t="n">
        <v>0.046039</v>
      </c>
      <c r="T206" s="18" t="inlineStr">
        <is>
          <t>-</t>
        </is>
      </c>
      <c r="U206" s="18" t="n">
        <v>0.000361</v>
      </c>
      <c r="V206" s="18" t="n">
        <v>0.001716</v>
      </c>
      <c r="W206" s="18" t="n">
        <v>0.004513</v>
      </c>
      <c r="X206" s="18" t="n">
        <v>0.038554</v>
      </c>
      <c r="Y206" s="18" t="n">
        <v>0.059444</v>
      </c>
      <c r="Z206" s="18" t="n">
        <v>0.106789</v>
      </c>
      <c r="AA206" s="18" t="n">
        <v>0.138962</v>
      </c>
      <c r="AB206" s="18" t="n">
        <v>0.258646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3004283555.95</v>
      </c>
      <c r="R207" s="17" t="n">
        <v>1345.62</v>
      </c>
      <c r="S207" s="18" t="n">
        <v>0.038896</v>
      </c>
      <c r="T207" s="18" t="inlineStr">
        <is>
          <t>-</t>
        </is>
      </c>
      <c r="U207" s="18" t="n">
        <v>0.000364</v>
      </c>
      <c r="V207" s="18" t="n">
        <v>0.00222</v>
      </c>
      <c r="W207" s="18" t="n">
        <v>0.007133</v>
      </c>
      <c r="X207" s="18" t="n">
        <v>0.032376</v>
      </c>
      <c r="Y207" s="18" t="n">
        <v>0.052664</v>
      </c>
      <c r="Z207" s="18" t="n">
        <v>0.09939000000000001</v>
      </c>
      <c r="AA207" s="18" t="n">
        <v>0.134529</v>
      </c>
      <c r="AB207" s="18" t="n">
        <v>0.259307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1317059543.45</v>
      </c>
      <c r="R208" s="17" t="n">
        <v>1286.55</v>
      </c>
      <c r="S208" s="18" t="n">
        <v>0.038101</v>
      </c>
      <c r="T208" s="18" t="inlineStr">
        <is>
          <t>-</t>
        </is>
      </c>
      <c r="U208" s="18" t="n">
        <v>0.000257</v>
      </c>
      <c r="V208" s="18" t="n">
        <v>0.001479</v>
      </c>
      <c r="W208" s="18" t="n">
        <v>0.004364</v>
      </c>
      <c r="X208" s="18" t="n">
        <v>0.032494</v>
      </c>
      <c r="Y208" s="18" t="n">
        <v>0.050528</v>
      </c>
      <c r="Z208" s="18" t="n">
        <v>0.09553300000000001</v>
      </c>
      <c r="AA208" s="18" t="n">
        <v>0.129068</v>
      </c>
      <c r="AB208" s="18" t="n">
        <v>0.230054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1521047651.02</v>
      </c>
      <c r="R209" s="17" t="n">
        <v>1215.83</v>
      </c>
      <c r="S209" s="18" t="n">
        <v>0.025031</v>
      </c>
      <c r="T209" s="18" t="inlineStr">
        <is>
          <t>-</t>
        </is>
      </c>
      <c r="U209" s="18" t="n">
        <v>0.000354</v>
      </c>
      <c r="V209" s="18" t="n">
        <v>0.001656</v>
      </c>
      <c r="W209" s="18" t="n">
        <v>0.005616</v>
      </c>
      <c r="X209" s="18" t="n">
        <v>0.018718</v>
      </c>
      <c r="Y209" s="18" t="n">
        <v>0.032114</v>
      </c>
      <c r="Z209" s="18" t="n">
        <v>0.061211</v>
      </c>
      <c r="AA209" s="18" t="n">
        <v>0.088722</v>
      </c>
      <c r="AB209" s="18" t="n">
        <v>0.153101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1433665019.03</v>
      </c>
      <c r="R210" s="17" t="n">
        <v>1166.72</v>
      </c>
      <c r="S210" s="18" t="n">
        <v>0.024994</v>
      </c>
      <c r="T210" s="18" t="inlineStr">
        <is>
          <t>-</t>
        </is>
      </c>
      <c r="U210" s="18" t="n">
        <v>0.000386</v>
      </c>
      <c r="V210" s="18" t="n">
        <v>0.001812</v>
      </c>
      <c r="W210" s="18" t="n">
        <v>0.005316</v>
      </c>
      <c r="X210" s="18" t="n">
        <v>0.018774</v>
      </c>
      <c r="Y210" s="18" t="n">
        <v>0.031783</v>
      </c>
      <c r="Z210" s="18" t="n">
        <v>0.060452</v>
      </c>
      <c r="AA210" s="18" t="n">
        <v>0.08282299999999999</v>
      </c>
      <c r="AB210" s="18" t="n">
        <v>0.138252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537018768.5</v>
      </c>
      <c r="R211" s="17" t="n">
        <v>1132.75</v>
      </c>
      <c r="S211" s="18" t="n">
        <v>0.014336</v>
      </c>
      <c r="T211" s="18" t="inlineStr">
        <is>
          <t>-</t>
        </is>
      </c>
      <c r="U211" s="18" t="n">
        <v>0.000256</v>
      </c>
      <c r="V211" s="18" t="n">
        <v>0.001149</v>
      </c>
      <c r="W211" s="18" t="n">
        <v>0.003553</v>
      </c>
      <c r="X211" s="18" t="n">
        <v>0.009176</v>
      </c>
      <c r="Y211" s="18" t="n">
        <v>0.020376</v>
      </c>
      <c r="Z211" s="18" t="n">
        <v>0.039401</v>
      </c>
      <c r="AA211" s="18" t="n">
        <v>0.058991</v>
      </c>
      <c r="AB211" s="18" t="n">
        <v>0.102487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415621777.44</v>
      </c>
      <c r="R212" s="17" t="n">
        <v>934.16</v>
      </c>
      <c r="S212" s="18" t="n">
        <v>-0.122154</v>
      </c>
      <c r="T212" s="18" t="inlineStr">
        <is>
          <t>-</t>
        </is>
      </c>
      <c r="U212" s="18" t="n">
        <v>0.009204</v>
      </c>
      <c r="V212" s="18" t="n">
        <v>-0.006107</v>
      </c>
      <c r="W212" s="18" t="n">
        <v>0.001898</v>
      </c>
      <c r="X212" s="18" t="n">
        <v>0.074698</v>
      </c>
      <c r="Y212" s="18" t="n">
        <v>-0.08469500000000001</v>
      </c>
      <c r="Z212" s="18" t="n">
        <v>-0.069784</v>
      </c>
      <c r="AA212" s="18" t="n">
        <v>-0.102511</v>
      </c>
      <c r="AB212" s="18" t="n">
        <v>0.026324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507258567.39</v>
      </c>
      <c r="R213" s="17" t="n">
        <v>1309.54</v>
      </c>
      <c r="S213" s="18" t="n">
        <v>-0.164376</v>
      </c>
      <c r="T213" s="18" t="inlineStr">
        <is>
          <t>-</t>
        </is>
      </c>
      <c r="U213" s="18" t="n">
        <v>0.012627</v>
      </c>
      <c r="V213" s="18" t="n">
        <v>-0.005634</v>
      </c>
      <c r="W213" s="18" t="n">
        <v>0.009233</v>
      </c>
      <c r="X213" s="18" t="n">
        <v>0.088833</v>
      </c>
      <c r="Y213" s="18" t="n">
        <v>-0.11345</v>
      </c>
      <c r="Z213" s="18" t="n">
        <v>-0.088489</v>
      </c>
      <c r="AA213" s="18" t="n">
        <v>-0.157017</v>
      </c>
      <c r="AB213" s="18" t="n">
        <v>0.313388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513647.96</v>
      </c>
      <c r="R214" s="17" t="n">
        <v>1180.79</v>
      </c>
      <c r="S214" s="18" t="n">
        <v>0.023144</v>
      </c>
      <c r="T214" s="18" t="inlineStr">
        <is>
          <t>-</t>
        </is>
      </c>
      <c r="U214" s="18" t="n">
        <v>0.000254</v>
      </c>
      <c r="V214" s="18" t="n">
        <v>0.000712</v>
      </c>
      <c r="W214" s="18" t="n">
        <v>0.001289</v>
      </c>
      <c r="X214" s="18" t="n">
        <v>0.021312</v>
      </c>
      <c r="Y214" s="18" t="n">
        <v>0.033967</v>
      </c>
      <c r="Z214" s="18" t="n">
        <v>0.07247000000000001</v>
      </c>
      <c r="AA214" s="18" t="n">
        <v>0.09865500000000001</v>
      </c>
      <c r="AB214" s="18" t="n">
        <v>0.165085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302563333.49</v>
      </c>
      <c r="R215" s="17" t="n">
        <v>1140.73</v>
      </c>
      <c r="S215" s="18" t="n">
        <v>0.019911</v>
      </c>
      <c r="T215" s="18" t="inlineStr">
        <is>
          <t>-</t>
        </is>
      </c>
      <c r="U215" s="18" t="n">
        <v>0.000316</v>
      </c>
      <c r="V215" s="18" t="n">
        <v>0.001668</v>
      </c>
      <c r="W215" s="18" t="n">
        <v>0.004641</v>
      </c>
      <c r="X215" s="18" t="n">
        <v>0.013577</v>
      </c>
      <c r="Y215" s="18" t="n">
        <v>0.025781</v>
      </c>
      <c r="Z215" s="18" t="n">
        <v>0.0515</v>
      </c>
      <c r="AA215" s="18" t="n">
        <v>0.07468</v>
      </c>
      <c r="AB215" s="18" t="n">
        <v>0.122611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200082569.27</v>
      </c>
      <c r="R216" s="17" t="n">
        <v>1365.5</v>
      </c>
      <c r="S216" s="18" t="n">
        <v>0.049134</v>
      </c>
      <c r="T216" s="18" t="inlineStr">
        <is>
          <t>-</t>
        </is>
      </c>
      <c r="U216" s="18" t="n">
        <v>0.0011</v>
      </c>
      <c r="V216" s="18" t="n">
        <v>0.002114</v>
      </c>
      <c r="W216" s="18" t="n">
        <v>0.005649</v>
      </c>
      <c r="X216" s="18" t="n">
        <v>0.036913</v>
      </c>
      <c r="Y216" s="18" t="n">
        <v>0.06866700000000001</v>
      </c>
      <c r="Z216" s="18" t="n">
        <v>0.131589</v>
      </c>
      <c r="AA216" s="18" t="n">
        <v>0.166247</v>
      </c>
      <c r="AB216" s="18" t="n">
        <v>0.312526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1073828.52</v>
      </c>
      <c r="R217" s="17" t="n">
        <v>107.38</v>
      </c>
      <c r="S217" s="18" t="n">
        <v>-0.043385</v>
      </c>
      <c r="T217" s="18" t="inlineStr">
        <is>
          <t>-</t>
        </is>
      </c>
      <c r="U217" s="18" t="n">
        <v>0.00327</v>
      </c>
      <c r="V217" s="18" t="n">
        <v>-0.001302</v>
      </c>
      <c r="W217" s="18" t="n">
        <v>0.003833</v>
      </c>
      <c r="X217" s="18" t="n">
        <v>0.028938</v>
      </c>
      <c r="Y217" s="18" t="n">
        <v>-0.021862</v>
      </c>
      <c r="Z217" s="18" t="n">
        <v>0.01551</v>
      </c>
      <c r="AA217" s="18" t="n">
        <v>0.003645</v>
      </c>
      <c r="AB217" s="18" t="n">
        <v>0.083661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2834413925.64</v>
      </c>
      <c r="R218" s="17" t="n">
        <v>2198.89</v>
      </c>
      <c r="S218" s="18" t="n">
        <v>0.02521</v>
      </c>
      <c r="T218" s="18" t="inlineStr">
        <is>
          <t>-</t>
        </is>
      </c>
      <c r="U218" s="18" t="n">
        <v>0.000482</v>
      </c>
      <c r="V218" s="18" t="n">
        <v>0.002087</v>
      </c>
      <c r="W218" s="18" t="n">
        <v>0.005869</v>
      </c>
      <c r="X218" s="18" t="n">
        <v>0.017661</v>
      </c>
      <c r="Y218" s="18" t="n">
        <v>0.032178</v>
      </c>
      <c r="Z218" s="18" t="n">
        <v>0.061794</v>
      </c>
      <c r="AA218" s="18" t="n">
        <v>0.08996800000000001</v>
      </c>
      <c r="AB218" s="18" t="n">
        <v>0.156081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2441768107.97</v>
      </c>
      <c r="R219" s="17" t="n">
        <v>126864.86</v>
      </c>
      <c r="S219" s="18" t="n">
        <v>0.028328</v>
      </c>
      <c r="T219" s="18" t="inlineStr">
        <is>
          <t>-</t>
        </is>
      </c>
      <c r="U219" s="18" t="n">
        <v>0.000447</v>
      </c>
      <c r="V219" s="18" t="n">
        <v>0.001201</v>
      </c>
      <c r="W219" s="18" t="n">
        <v>0.004325</v>
      </c>
      <c r="X219" s="18" t="n">
        <v>0.025648</v>
      </c>
      <c r="Y219" s="18" t="n">
        <v>0.046073</v>
      </c>
      <c r="Z219" s="18" t="n">
        <v>0.083283</v>
      </c>
      <c r="AA219" s="18" t="n">
        <v>0.100898</v>
      </c>
      <c r="AB219" s="18" t="n">
        <v>0.25445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46044673.71</v>
      </c>
      <c r="R220" s="17" t="n">
        <v>129703.3</v>
      </c>
      <c r="S220" s="18" t="n">
        <v>-0.010097</v>
      </c>
      <c r="T220" s="18" t="inlineStr">
        <is>
          <t>-</t>
        </is>
      </c>
      <c r="U220" s="18" t="n">
        <v>0.002909</v>
      </c>
      <c r="V220" s="18" t="n">
        <v>-0.001422</v>
      </c>
      <c r="W220" s="18" t="n">
        <v>0.000328</v>
      </c>
      <c r="X220" s="18" t="n">
        <v>0.044298</v>
      </c>
      <c r="Y220" s="18" t="n">
        <v>0.016861</v>
      </c>
      <c r="Z220" s="18" t="n">
        <v>0.053848</v>
      </c>
      <c r="AA220" s="18" t="n">
        <v>0.014328</v>
      </c>
      <c r="AB220" s="18" t="n">
        <v>0.296029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1038394.12</v>
      </c>
      <c r="R221" s="17" t="n">
        <v>1025.06</v>
      </c>
      <c r="S221" s="18" t="n">
        <v>-0.151869</v>
      </c>
      <c r="T221" s="18" t="inlineStr">
        <is>
          <t>-</t>
        </is>
      </c>
      <c r="U221" s="18" t="n">
        <v>0.013286</v>
      </c>
      <c r="V221" s="18" t="n">
        <v>-0.005684</v>
      </c>
      <c r="W221" s="18" t="n">
        <v>0.010499</v>
      </c>
      <c r="X221" s="18" t="n">
        <v>0.084846</v>
      </c>
      <c r="Y221" s="18" t="n">
        <v>-0.114794</v>
      </c>
      <c r="Z221" s="18" t="n">
        <v>-0.112272</v>
      </c>
      <c r="AA221" s="18" t="n">
        <v>-0.233451</v>
      </c>
      <c r="AB221" s="18" t="n">
        <v>0.086007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2320647041.42</v>
      </c>
      <c r="R222" s="17" t="n">
        <v>2392.48</v>
      </c>
      <c r="S222" s="18" t="n">
        <v>0.023687</v>
      </c>
      <c r="T222" s="18" t="inlineStr">
        <is>
          <t>-</t>
        </is>
      </c>
      <c r="U222" s="18" t="n">
        <v>0.000406</v>
      </c>
      <c r="V222" s="18" t="n">
        <v>0.001801</v>
      </c>
      <c r="W222" s="18" t="n">
        <v>0.004843</v>
      </c>
      <c r="X222" s="18" t="n">
        <v>0.017613</v>
      </c>
      <c r="Y222" s="18" t="n">
        <v>0.029697</v>
      </c>
      <c r="Z222" s="18" t="n">
        <v>0.057688</v>
      </c>
      <c r="AA222" s="18" t="n">
        <v>0.08416899999999999</v>
      </c>
      <c r="AB222" s="18" t="n">
        <v>0.139477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1000536578.67</v>
      </c>
      <c r="R223" s="17" t="n">
        <v>1301.39</v>
      </c>
      <c r="S223" s="18" t="n">
        <v>0.045806</v>
      </c>
      <c r="T223" s="18" t="inlineStr">
        <is>
          <t>-</t>
        </is>
      </c>
      <c r="U223" s="18" t="n">
        <v>0.000492</v>
      </c>
      <c r="V223" s="18" t="n">
        <v>0.001578</v>
      </c>
      <c r="W223" s="18" t="n">
        <v>0.003919</v>
      </c>
      <c r="X223" s="18" t="n">
        <v>0.038271</v>
      </c>
      <c r="Y223" s="18" t="n">
        <v>0.066416</v>
      </c>
      <c r="Z223" s="18" t="n">
        <v>0.122866</v>
      </c>
      <c r="AA223" s="18" t="n">
        <v>0.153071</v>
      </c>
      <c r="AB223" s="18" t="n">
        <v>0.261086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1970950.73</v>
      </c>
      <c r="R224" s="17" t="n">
        <v>1109.77</v>
      </c>
      <c r="S224" s="18" t="n">
        <v>0.014907</v>
      </c>
      <c r="T224" s="18" t="inlineStr">
        <is>
          <t>-</t>
        </is>
      </c>
      <c r="U224" s="18" t="n">
        <v>0.000198</v>
      </c>
      <c r="V224" s="18" t="n">
        <v>0.0009829999999999999</v>
      </c>
      <c r="W224" s="18" t="n">
        <v>0.002955</v>
      </c>
      <c r="X224" s="18" t="n">
        <v>0.00835</v>
      </c>
      <c r="Y224" s="18" t="n">
        <v>0.019026</v>
      </c>
      <c r="Z224" s="18" t="n">
        <v>0.03878</v>
      </c>
      <c r="AA224" s="18" t="n">
        <v>0.058355</v>
      </c>
      <c r="AB224" s="18" t="n">
        <v>0.098924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204578221.84</v>
      </c>
      <c r="R225" s="17" t="n">
        <v>1015.23</v>
      </c>
      <c r="S225" s="18" t="n">
        <v>0.006414</v>
      </c>
      <c r="T225" s="18" t="inlineStr">
        <is>
          <t>-</t>
        </is>
      </c>
      <c r="U225" s="18" t="n">
        <v>-2e-05</v>
      </c>
      <c r="V225" s="18" t="n">
        <v>4.9e-05</v>
      </c>
      <c r="W225" s="18" t="n">
        <v>-0.000866</v>
      </c>
      <c r="X225" s="18" t="n">
        <v>0.007063</v>
      </c>
      <c r="Y225" s="18" t="n">
        <v>0.006763</v>
      </c>
      <c r="Z225" s="18" t="n">
        <v>0.010601</v>
      </c>
      <c r="AA225" s="18" t="n">
        <v>0.011276</v>
      </c>
      <c r="AB225" s="18" t="n">
        <v>0.027259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910010326.83</v>
      </c>
      <c r="R226" s="17" t="n">
        <v>1174.12</v>
      </c>
      <c r="S226" s="18" t="n">
        <v>0.026517</v>
      </c>
      <c r="T226" s="18" t="inlineStr">
        <is>
          <t>-</t>
        </is>
      </c>
      <c r="U226" s="18" t="n">
        <v>0.00029</v>
      </c>
      <c r="V226" s="18" t="n">
        <v>0.000273</v>
      </c>
      <c r="W226" s="18" t="n">
        <v>0.001655</v>
      </c>
      <c r="X226" s="18" t="n">
        <v>0.024162</v>
      </c>
      <c r="Y226" s="18" t="n">
        <v>0.041884</v>
      </c>
      <c r="Z226" s="18" t="n">
        <v>0.07882699999999999</v>
      </c>
      <c r="AA226" s="18" t="n">
        <v>0.09815</v>
      </c>
      <c r="AB226" s="18" t="n">
        <v>0.168767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757555860.91</v>
      </c>
      <c r="R227" s="17" t="n">
        <v>119.21</v>
      </c>
      <c r="S227" s="18" t="n">
        <v>0.019324</v>
      </c>
      <c r="T227" s="18" t="inlineStr">
        <is>
          <t>-</t>
        </is>
      </c>
      <c r="U227" s="18" t="n">
        <v>0.000504</v>
      </c>
      <c r="V227" s="18" t="n">
        <v>0.000336</v>
      </c>
      <c r="W227" s="18" t="n">
        <v>0.001512</v>
      </c>
      <c r="X227" s="18" t="n">
        <v>0.020546</v>
      </c>
      <c r="Y227" s="18" t="n">
        <v>0.036068</v>
      </c>
      <c r="Z227" s="18" t="n">
        <v>0.0703</v>
      </c>
      <c r="AA227" s="18" t="n">
        <v>0.08441700000000001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1024057843.07</v>
      </c>
      <c r="R228" s="17" t="n">
        <v>113.79</v>
      </c>
      <c r="S228" s="18" t="n">
        <v>0.022648</v>
      </c>
      <c r="T228" s="18" t="inlineStr">
        <is>
          <t>-</t>
        </is>
      </c>
      <c r="U228" s="18" t="n">
        <v>0.000264</v>
      </c>
      <c r="V228" s="18" t="n">
        <v>0.001584</v>
      </c>
      <c r="W228" s="18" t="n">
        <v>0.004591</v>
      </c>
      <c r="X228" s="18" t="n">
        <v>0.016527</v>
      </c>
      <c r="Y228" s="18" t="n">
        <v>0.029122</v>
      </c>
      <c r="Z228" s="18" t="n">
        <v>0.056742</v>
      </c>
      <c r="AA228" s="18" t="n">
        <v>0.083095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444885500.85</v>
      </c>
      <c r="R229" s="17" t="n">
        <v>333247.57</v>
      </c>
      <c r="S229" s="18" t="n">
        <v>-0.045813</v>
      </c>
      <c r="T229" s="18" t="inlineStr">
        <is>
          <t>-</t>
        </is>
      </c>
      <c r="U229" s="18" t="n">
        <v>9.6e-05</v>
      </c>
      <c r="V229" s="18" t="n">
        <v>0.000625</v>
      </c>
      <c r="W229" s="18" t="n">
        <v>0.001626</v>
      </c>
      <c r="X229" s="18" t="n">
        <v>0.031119</v>
      </c>
      <c r="Y229" s="18" t="n">
        <v>-0.017943</v>
      </c>
      <c r="Z229" s="18" t="n">
        <v>0.026402</v>
      </c>
      <c r="AA229" s="18" t="n">
        <v>0.051906</v>
      </c>
      <c r="AB229" s="18" t="n">
        <v>0.293544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4183512.44</v>
      </c>
      <c r="R230" s="17" t="n">
        <v>1123.09</v>
      </c>
      <c r="S230" s="18" t="n">
        <v>0.005533</v>
      </c>
      <c r="T230" s="18" t="inlineStr">
        <is>
          <t>-</t>
        </is>
      </c>
      <c r="U230" s="18" t="n">
        <v>0.00602</v>
      </c>
      <c r="V230" s="18" t="n">
        <v>0.00449</v>
      </c>
      <c r="W230" s="18" t="n">
        <v>0.005992</v>
      </c>
      <c r="X230" s="18" t="n">
        <v>0.025972</v>
      </c>
      <c r="Y230" s="18" t="n">
        <v>0.019221</v>
      </c>
      <c r="Z230" s="18" t="n">
        <v>0.054753</v>
      </c>
      <c r="AA230" s="18" t="n">
        <v>0.062526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2211727.99</v>
      </c>
      <c r="R231" s="17" t="n">
        <v>1106.42</v>
      </c>
      <c r="S231" s="18" t="n">
        <v>0.018165</v>
      </c>
      <c r="T231" s="18" t="inlineStr">
        <is>
          <t>-</t>
        </is>
      </c>
      <c r="U231" s="18" t="n">
        <v>0.000253</v>
      </c>
      <c r="V231" s="18" t="n">
        <v>0.001349</v>
      </c>
      <c r="W231" s="18" t="n">
        <v>0.00453</v>
      </c>
      <c r="X231" s="18" t="n">
        <v>0.012667</v>
      </c>
      <c r="Y231" s="18" t="n">
        <v>0.024311</v>
      </c>
      <c r="Z231" s="18" t="n">
        <v>0.052651</v>
      </c>
      <c r="AA231" s="18" t="n">
        <v>0.076755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973792350.83</v>
      </c>
      <c r="R232" s="17" t="n">
        <v>1123.33</v>
      </c>
      <c r="S232" s="18" t="n">
        <v>0.0246</v>
      </c>
      <c r="T232" s="18" t="inlineStr">
        <is>
          <t>-</t>
        </is>
      </c>
      <c r="U232" s="18" t="n">
        <v>0.000419</v>
      </c>
      <c r="V232" s="18" t="n">
        <v>0.002132</v>
      </c>
      <c r="W232" s="18" t="n">
        <v>0.005451</v>
      </c>
      <c r="X232" s="18" t="n">
        <v>0.017979</v>
      </c>
      <c r="Y232" s="18" t="n">
        <v>0.031458</v>
      </c>
      <c r="Z232" s="18" t="n">
        <v>0.060566</v>
      </c>
      <c r="AA232" s="18" t="n">
        <v>0.08892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366609864.38</v>
      </c>
      <c r="R233" s="17" t="n">
        <v>1090.72</v>
      </c>
      <c r="S233" s="18" t="n">
        <v>-0.049001</v>
      </c>
      <c r="T233" s="18" t="inlineStr">
        <is>
          <t>-</t>
        </is>
      </c>
      <c r="U233" s="18" t="n">
        <v>0.00345</v>
      </c>
      <c r="V233" s="18" t="n">
        <v>-0.003108</v>
      </c>
      <c r="W233" s="18" t="n">
        <v>0.000422</v>
      </c>
      <c r="X233" s="18" t="n">
        <v>0.039058</v>
      </c>
      <c r="Y233" s="18" t="n">
        <v>-0.017033</v>
      </c>
      <c r="Z233" s="18" t="n">
        <v>0.008134000000000001</v>
      </c>
      <c r="AA233" s="18" t="n">
        <v>-0.023204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768567263.95</v>
      </c>
      <c r="R234" s="17" t="n">
        <v>1148.42</v>
      </c>
      <c r="S234" s="18" t="n">
        <v>0.026952</v>
      </c>
      <c r="T234" s="18" t="inlineStr">
        <is>
          <t>-</t>
        </is>
      </c>
      <c r="U234" s="18" t="n">
        <v>0.000558</v>
      </c>
      <c r="V234" s="18" t="n">
        <v>0.000828</v>
      </c>
      <c r="W234" s="18" t="n">
        <v>0.003486</v>
      </c>
      <c r="X234" s="18" t="n">
        <v>0.030491</v>
      </c>
      <c r="Y234" s="18" t="n">
        <v>0.048584</v>
      </c>
      <c r="Z234" s="18" t="n">
        <v>0.09064800000000001</v>
      </c>
      <c r="AA234" s="18" t="n">
        <v>0.115014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832951718.29</v>
      </c>
      <c r="R235" s="17" t="n">
        <v>1094548.91</v>
      </c>
      <c r="S235" s="18" t="n">
        <v>0.020437</v>
      </c>
      <c r="T235" s="18" t="inlineStr">
        <is>
          <t>-</t>
        </is>
      </c>
      <c r="U235" s="18" t="n">
        <v>0.000275</v>
      </c>
      <c r="V235" s="18" t="n">
        <v>0.001171</v>
      </c>
      <c r="W235" s="18" t="n">
        <v>0.003645</v>
      </c>
      <c r="X235" s="18" t="n">
        <v>0.015452</v>
      </c>
      <c r="Y235" s="18" t="n">
        <v>0.02602</v>
      </c>
      <c r="Z235" s="18" t="n">
        <v>0.050957</v>
      </c>
      <c r="AA235" s="18" t="n">
        <v>0.07442699999999999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866477992.17</v>
      </c>
      <c r="R236" s="17" t="n">
        <v>1097.37</v>
      </c>
      <c r="S236" s="18" t="n">
        <v>0.027567</v>
      </c>
      <c r="T236" s="18" t="inlineStr">
        <is>
          <t>-</t>
        </is>
      </c>
      <c r="U236" s="18" t="n">
        <v>0.000237</v>
      </c>
      <c r="V236" s="18" t="n">
        <v>0.000812</v>
      </c>
      <c r="W236" s="18" t="n">
        <v>0.002329</v>
      </c>
      <c r="X236" s="18" t="n">
        <v>0.024258</v>
      </c>
      <c r="Y236" s="18" t="n">
        <v>0.041563</v>
      </c>
      <c r="Z236" s="18" t="n">
        <v>0.078178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175094176.57</v>
      </c>
      <c r="R237" s="17" t="n">
        <v>893.6900000000001</v>
      </c>
      <c r="S237" s="18" t="n">
        <v>-0.126804</v>
      </c>
      <c r="T237" s="18" t="inlineStr">
        <is>
          <t>-</t>
        </is>
      </c>
      <c r="U237" s="18" t="n">
        <v>0.013288</v>
      </c>
      <c r="V237" s="18" t="n">
        <v>-0.010398</v>
      </c>
      <c r="W237" s="18" t="n">
        <v>0.000672</v>
      </c>
      <c r="X237" s="18" t="n">
        <v>0.083116</v>
      </c>
      <c r="Y237" s="18" t="n">
        <v>-0.06739199999999999</v>
      </c>
      <c r="Z237" s="18" t="n">
        <v>-0.044999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381576980.41</v>
      </c>
      <c r="R238" s="17" t="n">
        <v>978.34</v>
      </c>
      <c r="S238" s="18" t="n">
        <v>-0.05489</v>
      </c>
      <c r="T238" s="18" t="inlineStr">
        <is>
          <t>-</t>
        </is>
      </c>
      <c r="U238" s="18" t="n">
        <v>0.003714</v>
      </c>
      <c r="V238" s="18" t="n">
        <v>-0.003189</v>
      </c>
      <c r="W238" s="18" t="n">
        <v>0.000368</v>
      </c>
      <c r="X238" s="18" t="n">
        <v>0.034219</v>
      </c>
      <c r="Y238" s="18" t="n">
        <v>-0.021807</v>
      </c>
      <c r="Z238" s="18" t="n">
        <v>0.002757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77390123.95</v>
      </c>
      <c r="R239" s="17" t="n">
        <v>123.02</v>
      </c>
      <c r="S239" s="18" t="n">
        <v>0.011761</v>
      </c>
      <c r="T239" s="18" t="inlineStr">
        <is>
          <t>-</t>
        </is>
      </c>
      <c r="U239" s="18" t="n">
        <v>8.1e-05</v>
      </c>
      <c r="V239" s="18" t="n">
        <v>0.000569</v>
      </c>
      <c r="W239" s="18" t="n">
        <v>0.001139</v>
      </c>
      <c r="X239" s="18" t="n">
        <v>0.009601999999999999</v>
      </c>
      <c r="Y239" s="18" t="n">
        <v>0.015519</v>
      </c>
      <c r="Z239" s="18" t="n">
        <v>0.031095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337122416.96</v>
      </c>
      <c r="R240" s="17" t="n">
        <v>1063.86</v>
      </c>
      <c r="S240" s="18" t="n">
        <v>-0.006963</v>
      </c>
      <c r="T240" s="18" t="inlineStr">
        <is>
          <t>-</t>
        </is>
      </c>
      <c r="U240" s="18" t="n">
        <v>0.002847</v>
      </c>
      <c r="V240" s="18" t="n">
        <v>0.001855</v>
      </c>
      <c r="W240" s="18" t="n">
        <v>0.007434</v>
      </c>
      <c r="X240" s="18" t="n">
        <v>0.049637</v>
      </c>
      <c r="Y240" s="18" t="n">
        <v>0.017804</v>
      </c>
      <c r="Z240" s="18" t="n">
        <v>0.073403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1069586455.19</v>
      </c>
      <c r="R241" s="17" t="n">
        <v>1127.18</v>
      </c>
      <c r="S241" s="18" t="n">
        <v>0.042749</v>
      </c>
      <c r="T241" s="18" t="inlineStr">
        <is>
          <t>-</t>
        </is>
      </c>
      <c r="U241" s="18" t="n">
        <v>-0.000133</v>
      </c>
      <c r="V241" s="18" t="n">
        <v>0.0009859999999999999</v>
      </c>
      <c r="W241" s="18" t="n">
        <v>0.002963</v>
      </c>
      <c r="X241" s="18" t="n">
        <v>0.037422</v>
      </c>
      <c r="Y241" s="18" t="n">
        <v>0.063628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1055491.99</v>
      </c>
      <c r="R242" s="17" t="n">
        <v>1055.49</v>
      </c>
      <c r="S242" s="18" t="n">
        <v>0.019039</v>
      </c>
      <c r="T242" s="18" t="inlineStr">
        <is>
          <t>-</t>
        </is>
      </c>
      <c r="U242" s="18" t="n">
        <v>0.000237</v>
      </c>
      <c r="V242" s="18" t="n">
        <v>0.001651</v>
      </c>
      <c r="W242" s="18" t="n">
        <v>0.003775</v>
      </c>
      <c r="X242" s="18" t="n">
        <v>0.014465</v>
      </c>
      <c r="Y242" s="18" t="n">
        <v>0.02423</v>
      </c>
      <c r="Z242" s="18" t="n">
        <v>0.047373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608759596.11</v>
      </c>
      <c r="R243" s="17" t="n">
        <v>1047.08</v>
      </c>
      <c r="S243" s="18" t="n">
        <v>0.014347</v>
      </c>
      <c r="T243" s="18" t="inlineStr">
        <is>
          <t>-</t>
        </is>
      </c>
      <c r="U243" s="18" t="n">
        <v>0.000248</v>
      </c>
      <c r="V243" s="18" t="n">
        <v>0.001109</v>
      </c>
      <c r="W243" s="18" t="n">
        <v>0.003421</v>
      </c>
      <c r="X243" s="18" t="n">
        <v>0.009409000000000001</v>
      </c>
      <c r="Y243" s="18" t="n">
        <v>0.018987</v>
      </c>
      <c r="Z243" s="18" t="n">
        <v>0.038811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780354046.47</v>
      </c>
      <c r="R244" s="17" t="n">
        <v>1187.45</v>
      </c>
      <c r="S244" s="18" t="n">
        <v>-0.002696</v>
      </c>
      <c r="T244" s="18" t="inlineStr">
        <is>
          <t>-</t>
        </is>
      </c>
      <c r="U244" s="18" t="n">
        <v>0.002008</v>
      </c>
      <c r="V244" s="18" t="n">
        <v>0.001958</v>
      </c>
      <c r="W244" s="18" t="n">
        <v>0.01026</v>
      </c>
      <c r="X244" s="18" t="n">
        <v>0.047873</v>
      </c>
      <c r="Y244" s="18" t="n">
        <v>0.002152</v>
      </c>
      <c r="Z244" s="18" t="n">
        <v>0.06464300000000001</v>
      </c>
      <c r="AA244" s="18" t="n">
        <v>0.08383500000000001</v>
      </c>
      <c r="AB244" s="18" t="n">
        <v>0.08269899999999999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6453605.83</v>
      </c>
      <c r="R245" s="17" t="n">
        <v>1016.64</v>
      </c>
      <c r="S245" s="18" t="n">
        <v>-0.03058</v>
      </c>
      <c r="T245" s="18" t="inlineStr">
        <is>
          <t>-</t>
        </is>
      </c>
      <c r="U245" s="18" t="n">
        <v>0.003465</v>
      </c>
      <c r="V245" s="18" t="n">
        <v>-0.001444</v>
      </c>
      <c r="W245" s="18" t="n">
        <v>0.000453</v>
      </c>
      <c r="X245" s="18" t="n">
        <v>0.025107</v>
      </c>
      <c r="Y245" s="18" t="n">
        <v>-0.005498</v>
      </c>
      <c r="Z245" s="18" t="n">
        <v>0.01666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1477006.23</v>
      </c>
      <c r="R246" s="17" t="n">
        <v>911.73</v>
      </c>
      <c r="S246" s="18" t="n">
        <v>-0.143972</v>
      </c>
      <c r="T246" s="18" t="inlineStr">
        <is>
          <t>-</t>
        </is>
      </c>
      <c r="U246" s="18" t="n">
        <v>0.009623</v>
      </c>
      <c r="V246" s="18" t="n">
        <v>-0.00527</v>
      </c>
      <c r="W246" s="18" t="n">
        <v>-0.002429</v>
      </c>
      <c r="X246" s="18" t="n">
        <v>0.08427</v>
      </c>
      <c r="Y246" s="18" t="n">
        <v>-0.093699</v>
      </c>
      <c r="Z246" s="18" t="n">
        <v>-0.06880799999999999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21728361.56</v>
      </c>
      <c r="R247" s="17" t="n">
        <v>1038.99</v>
      </c>
      <c r="S247" s="18" t="n">
        <v>0.008366</v>
      </c>
      <c r="T247" s="18" t="inlineStr">
        <is>
          <t>-</t>
        </is>
      </c>
      <c r="U247" s="18" t="n">
        <v>0.000491</v>
      </c>
      <c r="V247" s="18" t="n">
        <v>-0.001259</v>
      </c>
      <c r="W247" s="18" t="n">
        <v>-1.9e-05</v>
      </c>
      <c r="X247" s="18" t="n">
        <v>0.019707</v>
      </c>
      <c r="Y247" s="18" t="n">
        <v>0.012483</v>
      </c>
      <c r="Z247" s="18" t="n">
        <v>0.036409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94902288.98999999</v>
      </c>
      <c r="R248" s="17" t="n">
        <v>1049.8</v>
      </c>
      <c r="S248" s="18" t="n">
        <v>0.019659</v>
      </c>
      <c r="T248" s="18" t="inlineStr">
        <is>
          <t>-</t>
        </is>
      </c>
      <c r="U248" s="18" t="n">
        <v>0.000429</v>
      </c>
      <c r="V248" s="18" t="n">
        <v>0.00144</v>
      </c>
      <c r="W248" s="18" t="n">
        <v>0.00371</v>
      </c>
      <c r="X248" s="18" t="n">
        <v>0.015418</v>
      </c>
      <c r="Y248" s="18" t="n">
        <v>0.024775</v>
      </c>
      <c r="Z248" s="18" t="n">
        <v>0.046191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1965240.51</v>
      </c>
      <c r="R249" s="17" t="n">
        <v>974.34</v>
      </c>
      <c r="S249" s="18" t="n">
        <v>-0.06933599999999999</v>
      </c>
      <c r="T249" s="18" t="inlineStr">
        <is>
          <t>-</t>
        </is>
      </c>
      <c r="U249" s="18" t="n">
        <v>0.004837</v>
      </c>
      <c r="V249" s="18" t="n">
        <v>-0.003386</v>
      </c>
      <c r="W249" s="18" t="n">
        <v>0.000544</v>
      </c>
      <c r="X249" s="18" t="n">
        <v>0.046002</v>
      </c>
      <c r="Y249" s="18" t="n">
        <v>-0.041278</v>
      </c>
      <c r="Z249" s="18" t="n">
        <v>-0.017357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6370075102.87</v>
      </c>
      <c r="R250" s="17" t="n">
        <v>1079.03</v>
      </c>
      <c r="S250" s="18" t="n">
        <v>0.028912</v>
      </c>
      <c r="T250" s="18" t="inlineStr">
        <is>
          <t>-</t>
        </is>
      </c>
      <c r="U250" s="18" t="n">
        <v>0.000222</v>
      </c>
      <c r="V250" s="18" t="n">
        <v>0.000538</v>
      </c>
      <c r="W250" s="18" t="n">
        <v>0.002881</v>
      </c>
      <c r="X250" s="18" t="n">
        <v>0.025772</v>
      </c>
      <c r="Y250" s="18" t="n">
        <v>0.043025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461810600.92</v>
      </c>
      <c r="R251" s="17" t="n">
        <v>908.75</v>
      </c>
      <c r="S251" s="18" t="n">
        <v>-0.125714</v>
      </c>
      <c r="T251" s="18" t="inlineStr">
        <is>
          <t>-</t>
        </is>
      </c>
      <c r="U251" s="18" t="n">
        <v>0.011498</v>
      </c>
      <c r="V251" s="18" t="n">
        <v>-0.004611</v>
      </c>
      <c r="W251" s="18" t="n">
        <v>0.009419</v>
      </c>
      <c r="X251" s="18" t="n">
        <v>0.09854599999999999</v>
      </c>
      <c r="Y251" s="18" t="n">
        <v>-0.079691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218862907.14</v>
      </c>
      <c r="R252" s="17" t="n">
        <v>1123.51</v>
      </c>
      <c r="S252" s="18" t="n">
        <v>0.027482</v>
      </c>
      <c r="T252" s="18" t="inlineStr">
        <is>
          <t>-</t>
        </is>
      </c>
      <c r="U252" s="18" t="n">
        <v>0.002284</v>
      </c>
      <c r="V252" s="18" t="n">
        <v>-0.001458</v>
      </c>
      <c r="W252" s="18" t="n">
        <v>0.003869</v>
      </c>
      <c r="X252" s="18" t="n">
        <v>0.049372</v>
      </c>
      <c r="Y252" s="18" t="n">
        <v>0.059955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1072523755.41</v>
      </c>
      <c r="R253" s="17" t="n">
        <v>1090.99</v>
      </c>
      <c r="S253" s="18" t="n">
        <v>0.045941</v>
      </c>
      <c r="T253" s="18" t="inlineStr">
        <is>
          <t>-</t>
        </is>
      </c>
      <c r="U253" s="18" t="n">
        <v>-0.000293</v>
      </c>
      <c r="V253" s="18" t="n">
        <v>0.001689</v>
      </c>
      <c r="W253" s="18" t="n">
        <v>0.004133</v>
      </c>
      <c r="X253" s="18" t="n">
        <v>0.038247</v>
      </c>
      <c r="Y253" s="18" t="n">
        <v>0.066274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219850565.34</v>
      </c>
      <c r="R254" s="17" t="n">
        <v>1126.58</v>
      </c>
      <c r="S254" s="18" t="n">
        <v>0.028436</v>
      </c>
      <c r="T254" s="18" t="inlineStr">
        <is>
          <t>-</t>
        </is>
      </c>
      <c r="U254" s="18" t="n">
        <v>0.002037</v>
      </c>
      <c r="V254" s="18" t="n">
        <v>0.0006400000000000001</v>
      </c>
      <c r="W254" s="18" t="n">
        <v>0.006315</v>
      </c>
      <c r="X254" s="18" t="n">
        <v>0.046132</v>
      </c>
      <c r="Y254" s="18" t="n">
        <v>0.062861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426273584.57</v>
      </c>
      <c r="R255" s="17" t="n">
        <v>1051.12</v>
      </c>
      <c r="S255" s="18" t="n">
        <v>-0.042234</v>
      </c>
      <c r="T255" s="18" t="inlineStr">
        <is>
          <t>-</t>
        </is>
      </c>
      <c r="U255" s="18" t="n">
        <v>0.003121</v>
      </c>
      <c r="V255" s="18" t="n">
        <v>-0.001577</v>
      </c>
      <c r="W255" s="18" t="n">
        <v>0.003408</v>
      </c>
      <c r="X255" s="18" t="n">
        <v>0.034445</v>
      </c>
      <c r="Y255" s="18" t="n">
        <v>-0.010534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909801875.09</v>
      </c>
      <c r="R256" s="17" t="n">
        <v>1086.26</v>
      </c>
      <c r="S256" s="18" t="n">
        <v>0.029728</v>
      </c>
      <c r="T256" s="18" t="inlineStr">
        <is>
          <t>-</t>
        </is>
      </c>
      <c r="U256" s="18" t="n">
        <v>0.000166</v>
      </c>
      <c r="V256" s="18" t="n">
        <v>0.000516</v>
      </c>
      <c r="W256" s="18" t="n">
        <v>0.002797</v>
      </c>
      <c r="X256" s="18" t="n">
        <v>0.025238</v>
      </c>
      <c r="Y256" s="18" t="n">
        <v>0.046806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21300468.41</v>
      </c>
      <c r="R257" s="17" t="n">
        <v>1073.83</v>
      </c>
      <c r="S257" s="18" t="n">
        <v>-0.039138</v>
      </c>
      <c r="T257" s="18" t="inlineStr">
        <is>
          <t>-</t>
        </is>
      </c>
      <c r="U257" s="18" t="n">
        <v>0.001539</v>
      </c>
      <c r="V257" s="18" t="n">
        <v>-0.000893</v>
      </c>
      <c r="W257" s="18" t="n">
        <v>0.008566000000000001</v>
      </c>
      <c r="X257" s="18" t="n">
        <v>0.044531</v>
      </c>
      <c r="Y257" s="18" t="n">
        <v>0.006514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913218127.4299999</v>
      </c>
      <c r="R258" s="17" t="n">
        <v>1079.78</v>
      </c>
      <c r="S258" s="18" t="n">
        <v>0.021677</v>
      </c>
      <c r="T258" s="18" t="inlineStr">
        <is>
          <t>-</t>
        </is>
      </c>
      <c r="U258" s="18" t="n">
        <v>0.000491</v>
      </c>
      <c r="V258" s="18" t="n">
        <v>0.000491</v>
      </c>
      <c r="W258" s="18" t="n">
        <v>0.002163</v>
      </c>
      <c r="X258" s="18" t="n">
        <v>0.025296</v>
      </c>
      <c r="Y258" s="18" t="n">
        <v>0.037981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621164.85</v>
      </c>
      <c r="R259" s="17" t="n">
        <v>925.73</v>
      </c>
      <c r="S259" s="18" t="n">
        <v>0.087048</v>
      </c>
      <c r="T259" s="18" t="inlineStr">
        <is>
          <t>-</t>
        </is>
      </c>
      <c r="U259" s="18" t="n">
        <v>0.002339</v>
      </c>
      <c r="V259" s="18" t="n">
        <v>0.002404</v>
      </c>
      <c r="W259" s="18" t="n">
        <v>0.003512</v>
      </c>
      <c r="X259" s="18" t="n">
        <v>0.036826</v>
      </c>
      <c r="Y259" s="18" t="n">
        <v>0.095461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210078872.48</v>
      </c>
      <c r="R260" s="17" t="n">
        <v>1349.77</v>
      </c>
      <c r="S260" s="18" t="n">
        <v>0.031359</v>
      </c>
      <c r="T260" s="18" t="inlineStr">
        <is>
          <t>-</t>
        </is>
      </c>
      <c r="U260" s="18" t="n">
        <v>0.000245</v>
      </c>
      <c r="V260" s="18" t="n">
        <v>0.002019</v>
      </c>
      <c r="W260" s="18" t="n">
        <v>0.004959</v>
      </c>
      <c r="X260" s="18" t="n">
        <v>0.028827</v>
      </c>
      <c r="Y260" s="18" t="n">
        <v>0.036785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1784168734.9</v>
      </c>
      <c r="R261" s="17" t="n">
        <v>1307.36</v>
      </c>
      <c r="S261" s="18" t="n">
        <v>0.035295</v>
      </c>
      <c r="T261" s="18" t="inlineStr">
        <is>
          <t>-</t>
        </is>
      </c>
      <c r="U261" s="18" t="n">
        <v>0.000138</v>
      </c>
      <c r="V261" s="18" t="n">
        <v>0.000444</v>
      </c>
      <c r="W261" s="18" t="n">
        <v>0.0024</v>
      </c>
      <c r="X261" s="18" t="n">
        <v>0.028243</v>
      </c>
      <c r="Y261" s="18" t="n">
        <v>0.048051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927840638.37</v>
      </c>
      <c r="R262" s="17" t="n">
        <v>103.67</v>
      </c>
      <c r="S262" s="18" t="n">
        <v>0.032364</v>
      </c>
      <c r="T262" s="18" t="inlineStr">
        <is>
          <t>-</t>
        </is>
      </c>
      <c r="U262" s="18" t="n">
        <v>0.000193</v>
      </c>
      <c r="V262" s="18" t="n">
        <v>0.000772</v>
      </c>
      <c r="W262" s="18" t="n">
        <v>0.001836</v>
      </c>
      <c r="X262" s="18" t="n">
        <v>0.0238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1032705.82</v>
      </c>
      <c r="R263" s="17" t="n">
        <v>103.27</v>
      </c>
      <c r="S263" s="18" t="n">
        <v>0.022678</v>
      </c>
      <c r="T263" s="18" t="inlineStr">
        <is>
          <t>-</t>
        </is>
      </c>
      <c r="U263" s="18" t="n">
        <v>9.7e-05</v>
      </c>
      <c r="V263" s="18" t="n">
        <v>0</v>
      </c>
      <c r="W263" s="18" t="n">
        <v>9.7e-05</v>
      </c>
      <c r="X263" s="18" t="n">
        <v>0.024199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995437.11</v>
      </c>
      <c r="R264" s="17" t="n">
        <v>99.54000000000001</v>
      </c>
      <c r="S264" s="18" t="n">
        <v>-0.010537</v>
      </c>
      <c r="T264" s="18" t="inlineStr">
        <is>
          <t>-</t>
        </is>
      </c>
      <c r="U264" s="18" t="n">
        <v>0.001711</v>
      </c>
      <c r="V264" s="18" t="n">
        <v>-0.002005</v>
      </c>
      <c r="W264" s="18" t="n">
        <v>-0.001705</v>
      </c>
      <c r="X264" s="18" t="n">
        <v>0.021552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2205000396.8</v>
      </c>
      <c r="R265" s="17" t="n">
        <v>1064.6</v>
      </c>
      <c r="S265" s="18" t="n">
        <v>0.042295</v>
      </c>
      <c r="T265" s="18" t="inlineStr">
        <is>
          <t>-</t>
        </is>
      </c>
      <c r="U265" s="18" t="n">
        <v>0.000179</v>
      </c>
      <c r="V265" s="18" t="n">
        <v>0.001741</v>
      </c>
      <c r="W265" s="18" t="n">
        <v>0.004273</v>
      </c>
      <c r="X265" s="18" t="n">
        <v>0.03063</v>
      </c>
      <c r="Y265" s="18" t="n">
        <v>0.061596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1035208.72</v>
      </c>
      <c r="R266" s="17" t="n">
        <v>1048.84</v>
      </c>
      <c r="S266" s="18" t="n">
        <v>-0.00271</v>
      </c>
      <c r="T266" s="18" t="inlineStr">
        <is>
          <t>-</t>
        </is>
      </c>
      <c r="U266" s="18" t="n">
        <v>0.000725</v>
      </c>
      <c r="V266" s="18" t="n">
        <v>-0.000953</v>
      </c>
      <c r="W266" s="18" t="n">
        <v>0.000153</v>
      </c>
      <c r="X266" s="18" t="n">
        <v>0.008586999999999999</v>
      </c>
      <c r="Y266" s="18" t="n">
        <v>0.001987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62830437.96</v>
      </c>
      <c r="R267" s="17" t="n">
        <v>1034.87</v>
      </c>
      <c r="S267" s="18" t="n">
        <v>0.025273</v>
      </c>
      <c r="T267" s="18" t="inlineStr">
        <is>
          <t>-</t>
        </is>
      </c>
      <c r="U267" s="18" t="n">
        <v>0.000454</v>
      </c>
      <c r="V267" s="18" t="n">
        <v>0.002121</v>
      </c>
      <c r="W267" s="18" t="n">
        <v>0.005929</v>
      </c>
      <c r="X267" s="18" t="n">
        <v>0.018573</v>
      </c>
      <c r="Y267" s="18" t="n">
        <v>0.031651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1009956.11</v>
      </c>
      <c r="R268" s="17" t="n">
        <v>1009.95</v>
      </c>
      <c r="S268" s="18" t="n">
        <v>0.004955</v>
      </c>
      <c r="T268" s="18" t="inlineStr">
        <is>
          <t>-</t>
        </is>
      </c>
      <c r="U268" s="18" t="n">
        <v>0.000922</v>
      </c>
      <c r="V268" s="18" t="n">
        <v>-0.000703</v>
      </c>
      <c r="W268" s="18" t="n">
        <v>-0.000396</v>
      </c>
      <c r="X268" s="18" t="n">
        <v>0.017285</v>
      </c>
      <c r="Y268" s="18" t="n">
        <v>0.010819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58094037.63</v>
      </c>
      <c r="R269" s="17" t="n">
        <v>994.7</v>
      </c>
      <c r="S269" s="18" t="n">
        <v>-0.030081</v>
      </c>
      <c r="T269" s="18" t="inlineStr">
        <is>
          <t>-</t>
        </is>
      </c>
      <c r="U269" s="18" t="n">
        <v>0.003967</v>
      </c>
      <c r="V269" s="18" t="n">
        <v>-0.001806</v>
      </c>
      <c r="W269" s="18" t="n">
        <v>-0.000854</v>
      </c>
      <c r="X269" s="18" t="n">
        <v>0.039894</v>
      </c>
      <c r="Y269" s="18" t="n">
        <v>-0.004384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992753539.58</v>
      </c>
      <c r="R270" s="17" t="n">
        <v>1029.62</v>
      </c>
      <c r="S270" s="18" t="n">
        <v>0.022331</v>
      </c>
      <c r="T270" s="18" t="inlineStr">
        <is>
          <t>-</t>
        </is>
      </c>
      <c r="U270" s="18" t="n">
        <v>0.000359</v>
      </c>
      <c r="V270" s="18" t="n">
        <v>0.001556</v>
      </c>
      <c r="W270" s="18" t="n">
        <v>0.004645</v>
      </c>
      <c r="X270" s="18" t="n">
        <v>0.016668</v>
      </c>
      <c r="Y270" s="18" t="n">
        <v>0.027616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36727614.31</v>
      </c>
      <c r="R271" s="17" t="n">
        <v>967.79</v>
      </c>
      <c r="S271" s="18" t="n">
        <v>-0.041033</v>
      </c>
      <c r="T271" s="18" t="inlineStr">
        <is>
          <t>-</t>
        </is>
      </c>
      <c r="U271" s="18" t="n">
        <v>0.001926</v>
      </c>
      <c r="V271" s="18" t="n">
        <v>-0.004454</v>
      </c>
      <c r="W271" s="18" t="n">
        <v>0.001449</v>
      </c>
      <c r="X271" s="18" t="n">
        <v>0.045706</v>
      </c>
      <c r="Y271" s="18" t="n">
        <v>-0.032036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1001879253.68</v>
      </c>
      <c r="R272" s="17" t="n">
        <v>103042.19</v>
      </c>
      <c r="S272" s="18" t="n">
        <v>0.025502</v>
      </c>
      <c r="T272" s="18" t="inlineStr">
        <is>
          <t>-</t>
        </is>
      </c>
      <c r="U272" s="18" t="n">
        <v>0.000772</v>
      </c>
      <c r="V272" s="18" t="n">
        <v>0.001533</v>
      </c>
      <c r="W272" s="18" t="n">
        <v>0.004615</v>
      </c>
      <c r="X272" s="18" t="n">
        <v>0.017821</v>
      </c>
      <c r="Y272" s="18" t="n">
        <v>0.029383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599466.89</v>
      </c>
      <c r="R273" s="17" t="n">
        <v>1021.23</v>
      </c>
      <c r="S273" s="18" t="n">
        <v>0.014292</v>
      </c>
      <c r="T273" s="18" t="inlineStr">
        <is>
          <t>-</t>
        </is>
      </c>
      <c r="U273" s="18" t="n">
        <v>0.000196</v>
      </c>
      <c r="V273" s="18" t="n">
        <v>0.000892</v>
      </c>
      <c r="W273" s="18" t="n">
        <v>0.00272</v>
      </c>
      <c r="X273" s="18" t="n">
        <v>0.00945</v>
      </c>
      <c r="Y273" s="18" t="n">
        <v>0.01849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3689543824.28</v>
      </c>
      <c r="R274" s="17" t="n">
        <v>1033.08</v>
      </c>
      <c r="S274" s="18" t="inlineStr">
        <is>
          <t>-</t>
        </is>
      </c>
      <c r="T274" s="18" t="inlineStr">
        <is>
          <t>-</t>
        </is>
      </c>
      <c r="U274" s="18" t="n">
        <v>0.000136</v>
      </c>
      <c r="V274" s="18" t="n">
        <v>0.001376</v>
      </c>
      <c r="W274" s="18" t="n">
        <v>0.003741</v>
      </c>
      <c r="X274" s="18" t="n">
        <v>0.030802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2029653757.84</v>
      </c>
      <c r="R275" s="17" t="n">
        <v>1014.32</v>
      </c>
      <c r="S275" s="18" t="inlineStr">
        <is>
          <t>-</t>
        </is>
      </c>
      <c r="T275" s="18" t="inlineStr">
        <is>
          <t>-</t>
        </is>
      </c>
      <c r="U275" s="18" t="n">
        <v>0.000375</v>
      </c>
      <c r="V275" s="18" t="n">
        <v>0.00157</v>
      </c>
      <c r="W275" s="18" t="n">
        <v>0.00377</v>
      </c>
      <c r="X275" s="18" t="n">
        <v>0.014432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1016006.44</v>
      </c>
      <c r="R276" s="17" t="n">
        <v>1016.01</v>
      </c>
      <c r="S276" s="18" t="inlineStr">
        <is>
          <t>-</t>
        </is>
      </c>
      <c r="T276" s="18" t="inlineStr">
        <is>
          <t>-</t>
        </is>
      </c>
      <c r="U276" s="18" t="n">
        <v>0.000295</v>
      </c>
      <c r="V276" s="18" t="n">
        <v>0.001044</v>
      </c>
      <c r="W276" s="18" t="n">
        <v>0.003189</v>
      </c>
      <c r="X276" s="18" t="n">
        <v>0.011519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454413573.86</v>
      </c>
      <c r="R277" s="17" t="n">
        <v>1028.62</v>
      </c>
      <c r="S277" s="18" t="inlineStr">
        <is>
          <t>-</t>
        </is>
      </c>
      <c r="T277" s="18" t="inlineStr">
        <is>
          <t>-</t>
        </is>
      </c>
      <c r="U277" s="18" t="n">
        <v>0.000233</v>
      </c>
      <c r="V277" s="18" t="n">
        <v>0.000253</v>
      </c>
      <c r="W277" s="18" t="n">
        <v>0.0023</v>
      </c>
      <c r="X277" s="18" t="n">
        <v>0.025646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1015810.44</v>
      </c>
      <c r="R278" s="17" t="n">
        <v>1015.81</v>
      </c>
      <c r="S278" s="18" t="inlineStr">
        <is>
          <t>-</t>
        </is>
      </c>
      <c r="T278" s="18" t="inlineStr">
        <is>
          <t>-</t>
        </is>
      </c>
      <c r="U278" s="18" t="n">
        <v>7.9e-05</v>
      </c>
      <c r="V278" s="18" t="n">
        <v>0.001301</v>
      </c>
      <c r="W278" s="18" t="n">
        <v>0.002823</v>
      </c>
      <c r="X278" s="18" t="n">
        <v>0.011803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1019924159.06</v>
      </c>
      <c r="R279" s="17" t="n">
        <v>1028.59</v>
      </c>
      <c r="S279" s="18" t="inlineStr">
        <is>
          <t>-</t>
        </is>
      </c>
      <c r="T279" s="18" t="inlineStr">
        <is>
          <t>-</t>
        </is>
      </c>
      <c r="U279" s="18" t="n">
        <v>9.7e-05</v>
      </c>
      <c r="V279" s="18" t="n">
        <v>0.000136</v>
      </c>
      <c r="W279" s="18" t="n">
        <v>0.002182</v>
      </c>
      <c r="X279" s="18" t="n">
        <v>0.026107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426031222.79</v>
      </c>
      <c r="R280" s="17" t="n">
        <v>1015.29</v>
      </c>
      <c r="S280" s="18" t="n">
        <v>0.014833</v>
      </c>
      <c r="T280" s="18" t="inlineStr">
        <is>
          <t>-</t>
        </is>
      </c>
      <c r="U280" s="18" t="n">
        <v>0.002924</v>
      </c>
      <c r="V280" s="18" t="n">
        <v>0.001045</v>
      </c>
      <c r="W280" s="18" t="n">
        <v>0.007082</v>
      </c>
      <c r="X280" s="18" t="n">
        <v>0.053096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177011170.52</v>
      </c>
      <c r="R281" s="17" t="n">
        <v>965.88</v>
      </c>
      <c r="S281" s="18" t="inlineStr">
        <is>
          <t>-</t>
        </is>
      </c>
      <c r="T281" s="18" t="inlineStr">
        <is>
          <t>-</t>
        </is>
      </c>
      <c r="U281" s="18" t="n">
        <v>0.01062</v>
      </c>
      <c r="V281" s="18" t="n">
        <v>-0.01123</v>
      </c>
      <c r="W281" s="18" t="n">
        <v>-0.003333</v>
      </c>
      <c r="X281" s="18" t="n">
        <v>0.070464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527419586.86</v>
      </c>
      <c r="R282" s="17" t="n">
        <v>1035.56</v>
      </c>
      <c r="S282" s="18" t="inlineStr">
        <is>
          <t>-</t>
        </is>
      </c>
      <c r="T282" s="18" t="inlineStr">
        <is>
          <t>-</t>
        </is>
      </c>
      <c r="U282" s="18" t="n">
        <v>0.002061</v>
      </c>
      <c r="V282" s="18" t="n">
        <v>-0.003599</v>
      </c>
      <c r="W282" s="18" t="n">
        <v>0.001102</v>
      </c>
      <c r="X282" s="18" t="n">
        <v>0.059581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514081162.77</v>
      </c>
      <c r="R283" s="17" t="n">
        <v>1029.41</v>
      </c>
      <c r="S283" s="18" t="inlineStr">
        <is>
          <t>-</t>
        </is>
      </c>
      <c r="T283" s="18" t="inlineStr">
        <is>
          <t>-</t>
        </is>
      </c>
      <c r="U283" s="18" t="n">
        <v>0.005578</v>
      </c>
      <c r="V283" s="18" t="n">
        <v>-0.00796</v>
      </c>
      <c r="W283" s="18" t="n">
        <v>0.000437</v>
      </c>
      <c r="X283" s="18" t="n">
        <v>0.032704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2676755003.52</v>
      </c>
      <c r="R284" s="17" t="n">
        <v>1035.89</v>
      </c>
      <c r="S284" s="18" t="inlineStr">
        <is>
          <t>-</t>
        </is>
      </c>
      <c r="T284" s="18" t="inlineStr">
        <is>
          <t>-</t>
        </is>
      </c>
      <c r="U284" s="18" t="n">
        <v>0.000541</v>
      </c>
      <c r="V284" s="18" t="n">
        <v>0.000812</v>
      </c>
      <c r="W284" s="18" t="n">
        <v>0.003555</v>
      </c>
      <c r="X284" s="18" t="n">
        <v>0.033132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309518201.05</v>
      </c>
      <c r="R285" s="17" t="n">
        <v>1006.57</v>
      </c>
      <c r="S285" s="18" t="inlineStr">
        <is>
          <t>-</t>
        </is>
      </c>
      <c r="T285" s="18" t="inlineStr">
        <is>
          <t>-</t>
        </is>
      </c>
      <c r="U285" s="18" t="n">
        <v>0.000348</v>
      </c>
      <c r="V285" s="18" t="n">
        <v>0.001542</v>
      </c>
      <c r="W285" s="18" t="n">
        <v>0.00399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1011867.05</v>
      </c>
      <c r="R286" s="17" t="n">
        <v>1011.86</v>
      </c>
      <c r="S286" s="18" t="inlineStr">
        <is>
          <t>-</t>
        </is>
      </c>
      <c r="T286" s="18" t="inlineStr">
        <is>
          <t>-</t>
        </is>
      </c>
      <c r="U286" s="18" t="n">
        <v>0.000593</v>
      </c>
      <c r="V286" s="18" t="n">
        <v>0.001247</v>
      </c>
      <c r="W286" s="18" t="n">
        <v>0.002735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754166005.35</v>
      </c>
      <c r="R287" s="17" t="n">
        <v>100730.07</v>
      </c>
      <c r="S287" s="18" t="inlineStr">
        <is>
          <t>-</t>
        </is>
      </c>
      <c r="T287" s="18" t="inlineStr">
        <is>
          <t>-</t>
        </is>
      </c>
      <c r="U287" s="18" t="n">
        <v>0.000974</v>
      </c>
      <c r="V287" s="18" t="n">
        <v>0.002699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752810218.97</v>
      </c>
      <c r="R288" s="17" t="n">
        <v>1005.14</v>
      </c>
      <c r="S288" s="18" t="inlineStr">
        <is>
          <t>-</t>
        </is>
      </c>
      <c r="T288" s="18" t="inlineStr">
        <is>
          <t>-</t>
        </is>
      </c>
      <c r="U288" s="18" t="n">
        <v>0.000388</v>
      </c>
      <c r="V288" s="18" t="n">
        <v>0.001006</v>
      </c>
      <c r="W288" s="18" t="n">
        <v>0.00515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754590363.58</v>
      </c>
      <c r="R289" s="17" t="n">
        <v>100679.16</v>
      </c>
      <c r="S289" s="18" t="inlineStr">
        <is>
          <t>-</t>
        </is>
      </c>
      <c r="T289" s="18" t="inlineStr">
        <is>
          <t>-</t>
        </is>
      </c>
      <c r="U289" s="18" t="n">
        <v>0.000318</v>
      </c>
      <c r="V289" s="18" t="n">
        <v>0.001971</v>
      </c>
      <c r="W289" s="18" t="n">
        <v>0.006792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1002545.77</v>
      </c>
      <c r="R290" s="17" t="n">
        <v>1002.54</v>
      </c>
      <c r="S290" s="18" t="inlineStr">
        <is>
          <t>-</t>
        </is>
      </c>
      <c r="T290" s="18" t="inlineStr">
        <is>
          <t>-</t>
        </is>
      </c>
      <c r="U290" s="18" t="n">
        <v>9.000000000000001e-05</v>
      </c>
      <c r="V290" s="18" t="n">
        <v>0.001328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754104841.36</v>
      </c>
      <c r="R291" s="17" t="n">
        <v>100.99</v>
      </c>
      <c r="S291" s="18" t="inlineStr">
        <is>
          <t>-</t>
        </is>
      </c>
      <c r="T291" s="18" t="inlineStr">
        <is>
          <t>-</t>
        </is>
      </c>
      <c r="U291" s="18" t="n">
        <v>0.000297</v>
      </c>
      <c r="V291" s="18" t="n">
        <v>0.002183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9331913874.67</v>
      </c>
      <c r="R292" s="17" t="n">
        <v>1626.26</v>
      </c>
      <c r="S292" s="18" t="n">
        <v>0.024242</v>
      </c>
      <c r="T292" s="18" t="inlineStr">
        <is>
          <t>-</t>
        </is>
      </c>
      <c r="U292" s="18" t="n">
        <v>9.8e-05</v>
      </c>
      <c r="V292" s="18" t="n">
        <v>0.001324</v>
      </c>
      <c r="W292" s="18" t="n">
        <v>0.001935</v>
      </c>
      <c r="X292" s="18" t="n">
        <v>0.022021</v>
      </c>
      <c r="Y292" s="18" t="n">
        <v>0.026025</v>
      </c>
      <c r="Z292" s="18" t="n">
        <v>0.054247</v>
      </c>
      <c r="AA292" s="18" t="n">
        <v>0.066624</v>
      </c>
      <c r="AB292" s="18" t="n">
        <v>0.132998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998815278.89</v>
      </c>
      <c r="R293" s="17" t="n">
        <v>25.18</v>
      </c>
      <c r="S293" s="18" t="n">
        <v>0.023577</v>
      </c>
      <c r="T293" s="18" t="inlineStr">
        <is>
          <t>-</t>
        </is>
      </c>
      <c r="U293" s="18" t="n">
        <v>0.000795</v>
      </c>
      <c r="V293" s="18" t="n">
        <v>0.001591</v>
      </c>
      <c r="W293" s="18" t="n">
        <v>0.003587</v>
      </c>
      <c r="X293" s="18" t="n">
        <v>0.023993</v>
      </c>
      <c r="Y293" s="18" t="n">
        <v>0.0307</v>
      </c>
      <c r="Z293" s="18" t="n">
        <v>0.06514399999999999</v>
      </c>
      <c r="AA293" s="18" t="n">
        <v>0.08441</v>
      </c>
      <c r="AB293" s="18" t="n">
        <v>0.145066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1433670123.68</v>
      </c>
      <c r="R294" s="17" t="n">
        <v>1393.71</v>
      </c>
      <c r="S294" s="18" t="n">
        <v>0.021886</v>
      </c>
      <c r="T294" s="18" t="inlineStr">
        <is>
          <t>-</t>
        </is>
      </c>
      <c r="U294" s="18" t="n">
        <v>0.000632</v>
      </c>
      <c r="V294" s="18" t="n">
        <v>0.00074</v>
      </c>
      <c r="W294" s="18" t="n">
        <v>0.001984</v>
      </c>
      <c r="X294" s="18" t="n">
        <v>0.023102</v>
      </c>
      <c r="Y294" s="18" t="n">
        <v>0.029997</v>
      </c>
      <c r="Z294" s="18" t="n">
        <v>0.066131</v>
      </c>
      <c r="AA294" s="18" t="n">
        <v>0.08341</v>
      </c>
      <c r="AB294" s="18" t="n">
        <v>0.169347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947746.23</v>
      </c>
      <c r="R295" s="17" t="n">
        <v>473873.12</v>
      </c>
      <c r="S295" s="18" t="n">
        <v>0.014707</v>
      </c>
      <c r="T295" s="18" t="inlineStr">
        <is>
          <t>-</t>
        </is>
      </c>
      <c r="U295" s="18" t="n">
        <v>0.000254</v>
      </c>
      <c r="V295" s="18" t="n">
        <v>0.001217</v>
      </c>
      <c r="W295" s="18" t="n">
        <v>0.003197</v>
      </c>
      <c r="X295" s="18" t="n">
        <v>0.012131</v>
      </c>
      <c r="Y295" s="18" t="n">
        <v>0.01926</v>
      </c>
      <c r="Z295" s="18" t="n">
        <v>0.038862</v>
      </c>
      <c r="AA295" s="18" t="n">
        <v>0.055409</v>
      </c>
      <c r="AB295" s="18" t="n">
        <v>0.140133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173560242.61</v>
      </c>
      <c r="R296" s="17" t="n">
        <v>1581.85</v>
      </c>
      <c r="S296" s="18" t="n">
        <v>0.012527</v>
      </c>
      <c r="T296" s="18" t="inlineStr">
        <is>
          <t>-</t>
        </is>
      </c>
      <c r="U296" s="18" t="n">
        <v>0.00012</v>
      </c>
      <c r="V296" s="18" t="n">
        <v>0.000841</v>
      </c>
      <c r="W296" s="18" t="n">
        <v>0.002243</v>
      </c>
      <c r="X296" s="18" t="n">
        <v>0.008775</v>
      </c>
      <c r="Y296" s="18" t="n">
        <v>0.016358</v>
      </c>
      <c r="Z296" s="18" t="n">
        <v>0.033261</v>
      </c>
      <c r="AA296" s="18" t="n">
        <v>0.049452</v>
      </c>
      <c r="AB296" s="18" t="n">
        <v>0.087376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8232449.3</v>
      </c>
      <c r="R297" s="17" t="n">
        <v>1614.21</v>
      </c>
      <c r="S297" s="18" t="n">
        <v>0.016159</v>
      </c>
      <c r="T297" s="18" t="inlineStr">
        <is>
          <t>-</t>
        </is>
      </c>
      <c r="U297" s="18" t="n">
        <v>0.000161</v>
      </c>
      <c r="V297" s="18" t="n">
        <v>0.000868</v>
      </c>
      <c r="W297" s="18" t="n">
        <v>0.001818</v>
      </c>
      <c r="X297" s="18" t="n">
        <v>0.012819</v>
      </c>
      <c r="Y297" s="18" t="n">
        <v>0.020244</v>
      </c>
      <c r="Z297" s="18" t="n">
        <v>0.041506</v>
      </c>
      <c r="AA297" s="18" t="n">
        <v>0.061722</v>
      </c>
      <c r="AB297" s="18" t="n">
        <v>0.109316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18222650.96</v>
      </c>
      <c r="R298" s="17" t="n">
        <v>1970.02</v>
      </c>
      <c r="S298" s="18" t="n">
        <v>0.026196</v>
      </c>
      <c r="T298" s="18" t="inlineStr">
        <is>
          <t>-</t>
        </is>
      </c>
      <c r="U298" s="18" t="n">
        <v>-0.00031</v>
      </c>
      <c r="V298" s="18" t="n">
        <v>5.6e-05</v>
      </c>
      <c r="W298" s="18" t="n">
        <v>0.000406</v>
      </c>
      <c r="X298" s="18" t="n">
        <v>0.026517</v>
      </c>
      <c r="Y298" s="18" t="n">
        <v>0.036907</v>
      </c>
      <c r="Z298" s="18" t="n">
        <v>0.071315</v>
      </c>
      <c r="AA298" s="18" t="n">
        <v>0.092671</v>
      </c>
      <c r="AB298" s="18" t="n">
        <v>0.183501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13894617.63</v>
      </c>
      <c r="R299" s="17" t="n">
        <v>3356.19</v>
      </c>
      <c r="S299" s="18" t="n">
        <v>-0.042882</v>
      </c>
      <c r="T299" s="18" t="inlineStr">
        <is>
          <t>-</t>
        </is>
      </c>
      <c r="U299" s="18" t="n">
        <v>0.003336</v>
      </c>
      <c r="V299" s="18" t="n">
        <v>-0.00177</v>
      </c>
      <c r="W299" s="18" t="n">
        <v>0.001089</v>
      </c>
      <c r="X299" s="18" t="n">
        <v>0.045028</v>
      </c>
      <c r="Y299" s="18" t="n">
        <v>-0.014283</v>
      </c>
      <c r="Z299" s="18" t="n">
        <v>0.026088</v>
      </c>
      <c r="AA299" s="18" t="n">
        <v>0.011516</v>
      </c>
      <c r="AB299" s="18" t="n">
        <v>0.177565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6537030.7</v>
      </c>
      <c r="R300" s="17" t="n">
        <v>4300.68</v>
      </c>
      <c r="S300" s="18" t="n">
        <v>-0.144933</v>
      </c>
      <c r="T300" s="18" t="inlineStr">
        <is>
          <t>-</t>
        </is>
      </c>
      <c r="U300" s="18" t="n">
        <v>0.011025</v>
      </c>
      <c r="V300" s="18" t="n">
        <v>-0.00551</v>
      </c>
      <c r="W300" s="18" t="n">
        <v>0.003526</v>
      </c>
      <c r="X300" s="18" t="n">
        <v>0.095944</v>
      </c>
      <c r="Y300" s="18" t="n">
        <v>-0.089659</v>
      </c>
      <c r="Z300" s="18" t="n">
        <v>-0.035813</v>
      </c>
      <c r="AA300" s="18" t="n">
        <v>-0.109096</v>
      </c>
      <c r="AB300" s="18" t="n">
        <v>0.326085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172140504.98</v>
      </c>
      <c r="R301" s="17" t="n">
        <v>124.15</v>
      </c>
      <c r="S301" s="18" t="n">
        <v>-0.141306</v>
      </c>
      <c r="T301" s="18" t="inlineStr">
        <is>
          <t>-</t>
        </is>
      </c>
      <c r="U301" s="18" t="n">
        <v>0.010829</v>
      </c>
      <c r="V301" s="18" t="n">
        <v>-0.007356</v>
      </c>
      <c r="W301" s="18" t="n">
        <v>0.008448000000000001</v>
      </c>
      <c r="X301" s="18" t="n">
        <v>0.08371199999999999</v>
      </c>
      <c r="Y301" s="18" t="n">
        <v>-0.099971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872420.98</v>
      </c>
      <c r="R302" s="17" t="n">
        <v>872.42</v>
      </c>
      <c r="S302" s="18" t="inlineStr">
        <is>
          <t>-</t>
        </is>
      </c>
      <c r="T302" s="18" t="inlineStr">
        <is>
          <t>-</t>
        </is>
      </c>
      <c r="U302" s="18" t="n">
        <v>0.009207999999999999</v>
      </c>
      <c r="V302" s="18" t="n">
        <v>-0.007915</v>
      </c>
      <c r="W302" s="18" t="n">
        <v>0.002943</v>
      </c>
      <c r="X302" s="18" t="n">
        <v>0.060229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1068711.58</v>
      </c>
      <c r="R303" s="17" t="n">
        <v>1067.64</v>
      </c>
      <c r="S303" s="18" t="n">
        <v>-0.171801</v>
      </c>
      <c r="T303" s="18" t="inlineStr">
        <is>
          <t>-</t>
        </is>
      </c>
      <c r="U303" s="18" t="n">
        <v>0.015301</v>
      </c>
      <c r="V303" s="18" t="n">
        <v>-0.006883</v>
      </c>
      <c r="W303" s="18" t="n">
        <v>0.007845</v>
      </c>
      <c r="X303" s="18" t="n">
        <v>0.072121</v>
      </c>
      <c r="Y303" s="18" t="n">
        <v>-0.130268</v>
      </c>
      <c r="Z303" s="18" t="n">
        <v>-0.115101</v>
      </c>
      <c r="AA303" s="18" t="n">
        <v>-0.194769</v>
      </c>
      <c r="AB303" s="18" t="n">
        <v>0.108442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13966942.08</v>
      </c>
      <c r="R304" s="17" t="n">
        <v>183.39</v>
      </c>
      <c r="S304" s="18" t="n">
        <v>-0.031527</v>
      </c>
      <c r="T304" s="18" t="inlineStr">
        <is>
          <t>-</t>
        </is>
      </c>
      <c r="U304" s="18" t="n">
        <v>0.002898</v>
      </c>
      <c r="V304" s="18" t="n">
        <v>0.000873</v>
      </c>
      <c r="W304" s="18" t="n">
        <v>0.002076</v>
      </c>
      <c r="X304" s="18" t="n">
        <v>0.026015</v>
      </c>
      <c r="Y304" s="18" t="n">
        <v>-0.000708</v>
      </c>
      <c r="Z304" s="18" t="n">
        <v>0.043887</v>
      </c>
      <c r="AA304" s="18" t="n">
        <v>0.007637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11051325.12</v>
      </c>
      <c r="R305" s="17" t="n">
        <v>120.78</v>
      </c>
      <c r="S305" s="18" t="n">
        <v>0.012321</v>
      </c>
      <c r="T305" s="18" t="inlineStr">
        <is>
          <t>-</t>
        </is>
      </c>
      <c r="U305" s="18" t="n">
        <v>0.000108</v>
      </c>
      <c r="V305" s="18" t="n">
        <v>0.001017</v>
      </c>
      <c r="W305" s="18" t="n">
        <v>0.002124</v>
      </c>
      <c r="X305" s="18" t="n">
        <v>0.008669</v>
      </c>
      <c r="Y305" s="18" t="n">
        <v>0.016222</v>
      </c>
      <c r="Z305" s="18" t="n">
        <v>0.032882</v>
      </c>
      <c r="AA305" s="18" t="n">
        <v>0.049367</v>
      </c>
      <c r="AB305" s="18" t="n">
        <v>0.087746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648802.05</v>
      </c>
      <c r="R306" s="17" t="n">
        <v>133.14</v>
      </c>
      <c r="S306" s="18" t="n">
        <v>0.021326</v>
      </c>
      <c r="T306" s="18" t="inlineStr">
        <is>
          <t>-</t>
        </is>
      </c>
      <c r="U306" s="18" t="n">
        <v>0.00015</v>
      </c>
      <c r="V306" s="18" t="n">
        <v>-0.000225</v>
      </c>
      <c r="W306" s="18" t="n">
        <v>-0.0003</v>
      </c>
      <c r="X306" s="18" t="n">
        <v>0.023052</v>
      </c>
      <c r="Y306" s="18" t="n">
        <v>0.024548</v>
      </c>
      <c r="Z306" s="18" t="n">
        <v>0.038615</v>
      </c>
      <c r="AA306" s="18" t="n">
        <v>0.048759</v>
      </c>
      <c r="AB306" s="18" t="n">
        <v>0.080594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1331338.24</v>
      </c>
      <c r="R307" s="17" t="n">
        <v>1331.34</v>
      </c>
      <c r="S307" s="18" t="n">
        <v>0.018163</v>
      </c>
      <c r="T307" s="18" t="inlineStr">
        <is>
          <t>-</t>
        </is>
      </c>
      <c r="U307" s="18" t="n">
        <v>0.000158</v>
      </c>
      <c r="V307" s="18" t="n">
        <v>0.001452</v>
      </c>
      <c r="W307" s="18" t="n">
        <v>0.003505</v>
      </c>
      <c r="X307" s="18" t="n">
        <v>0.013258</v>
      </c>
      <c r="Y307" s="18" t="n">
        <v>0.022786</v>
      </c>
      <c r="Z307" s="18" t="n">
        <v>0.047194</v>
      </c>
      <c r="AA307" s="18" t="n">
        <v>0.067977</v>
      </c>
      <c r="AB307" s="18" t="n">
        <v>0.128312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560193753.29</v>
      </c>
      <c r="R308" s="17" t="n">
        <v>210.24</v>
      </c>
      <c r="S308" s="18" t="n">
        <v>0.030033</v>
      </c>
      <c r="T308" s="18" t="inlineStr">
        <is>
          <t>-</t>
        </is>
      </c>
      <c r="U308" s="18" t="n">
        <v>-9.500000000000001e-05</v>
      </c>
      <c r="V308" s="18" t="n">
        <v>0.000476</v>
      </c>
      <c r="W308" s="18" t="n">
        <v>0.007138</v>
      </c>
      <c r="X308" s="18" t="n">
        <v>0.029881</v>
      </c>
      <c r="Y308" s="18" t="n">
        <v>0.043945</v>
      </c>
      <c r="Z308" s="18" t="n">
        <v>0.093462</v>
      </c>
      <c r="AA308" s="18" t="n">
        <v>0.124639</v>
      </c>
      <c r="AB308" s="18" t="n">
        <v>0.187126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937074.05</v>
      </c>
      <c r="R309" s="17" t="n">
        <v>125.46</v>
      </c>
      <c r="S309" s="18" t="n">
        <v>-0.044187</v>
      </c>
      <c r="T309" s="18" t="inlineStr">
        <is>
          <t>-</t>
        </is>
      </c>
      <c r="U309" s="18" t="n">
        <v>0.002878</v>
      </c>
      <c r="V309" s="18" t="n">
        <v>-0.002861</v>
      </c>
      <c r="W309" s="18" t="n">
        <v>0.001117</v>
      </c>
      <c r="X309" s="18" t="n">
        <v>0.041594</v>
      </c>
      <c r="Y309" s="18" t="n">
        <v>0.173401</v>
      </c>
      <c r="Z309" s="18" t="n">
        <v>0.212174</v>
      </c>
      <c r="AA309" s="18" t="n">
        <v>0.207856</v>
      </c>
      <c r="AB309" s="18" t="n">
        <v>-0.864532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792322.33</v>
      </c>
      <c r="R310" s="17" t="n">
        <v>792322.33</v>
      </c>
      <c r="S310" s="18" t="n">
        <v>0.012877</v>
      </c>
      <c r="T310" s="18" t="inlineStr">
        <is>
          <t>-</t>
        </is>
      </c>
      <c r="U310" s="18" t="n">
        <v>0.000391</v>
      </c>
      <c r="V310" s="18" t="n">
        <v>0.001197</v>
      </c>
      <c r="W310" s="18" t="n">
        <v>0.002448</v>
      </c>
      <c r="X310" s="18" t="n">
        <v>0.02379</v>
      </c>
      <c r="Y310" s="18" t="n">
        <v>0.042745</v>
      </c>
      <c r="Z310" s="18" t="n">
        <v>0.109011</v>
      </c>
      <c r="AA310" s="18" t="n">
        <v>0.13993</v>
      </c>
      <c r="AB310" s="18" t="n">
        <v>0.626237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173760661.32</v>
      </c>
      <c r="R311" s="17" t="n">
        <v>1372.01</v>
      </c>
      <c r="S311" s="18" t="n">
        <v>-0.027033</v>
      </c>
      <c r="T311" s="18" t="inlineStr">
        <is>
          <t>-</t>
        </is>
      </c>
      <c r="U311" s="18" t="n">
        <v>0.001489</v>
      </c>
      <c r="V311" s="18" t="n">
        <v>-0.002486</v>
      </c>
      <c r="W311" s="18" t="n">
        <v>0.001073</v>
      </c>
      <c r="X311" s="18" t="n">
        <v>0.044648</v>
      </c>
      <c r="Y311" s="18" t="n">
        <v>0.00195</v>
      </c>
      <c r="Z311" s="18" t="n">
        <v>0.04379</v>
      </c>
      <c r="AA311" s="18" t="n">
        <v>0.045166</v>
      </c>
      <c r="AB311" s="18" t="n">
        <v>0.303721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1451594.26</v>
      </c>
      <c r="R312" s="17" t="n">
        <v>1576.11</v>
      </c>
      <c r="S312" s="18" t="n">
        <v>-0.045707</v>
      </c>
      <c r="T312" s="18" t="inlineStr">
        <is>
          <t>-</t>
        </is>
      </c>
      <c r="U312" s="18" t="n">
        <v>0.000857</v>
      </c>
      <c r="V312" s="18" t="n">
        <v>-0.006029</v>
      </c>
      <c r="W312" s="18" t="n">
        <v>0.000292</v>
      </c>
      <c r="X312" s="18" t="n">
        <v>0.029619</v>
      </c>
      <c r="Y312" s="18" t="n">
        <v>-0.017333</v>
      </c>
      <c r="Z312" s="18" t="n">
        <v>0.037044</v>
      </c>
      <c r="AA312" s="18" t="n">
        <v>0.064184</v>
      </c>
      <c r="AB312" s="18" t="n">
        <v>0.154431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1360233.996902</v>
      </c>
      <c r="R313" s="17" t="n">
        <v>130.7917</v>
      </c>
      <c r="S313" s="18" t="n">
        <v>0.030553</v>
      </c>
      <c r="T313" s="18" t="inlineStr">
        <is>
          <t>-</t>
        </is>
      </c>
      <c r="U313" s="18" t="n">
        <v>-0.001283</v>
      </c>
      <c r="V313" s="18" t="n">
        <v>-0.000342</v>
      </c>
      <c r="W313" s="18" t="n">
        <v>-0.002283</v>
      </c>
      <c r="X313" s="18" t="n">
        <v>0.027082</v>
      </c>
      <c r="Y313" s="18" t="n">
        <v>0.052218</v>
      </c>
      <c r="Z313" s="18" t="n">
        <v>0.08781899999999999</v>
      </c>
      <c r="AA313" s="18" t="n">
        <v>0.09990300000000001</v>
      </c>
      <c r="AB313" s="18" t="n">
        <v>0.160359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1440417.39</v>
      </c>
      <c r="R314" s="17" t="n">
        <v>35132.13</v>
      </c>
      <c r="S314" s="18" t="n">
        <v>0.041135</v>
      </c>
      <c r="T314" s="18" t="inlineStr">
        <is>
          <t>-</t>
        </is>
      </c>
      <c r="U314" s="18" t="n">
        <v>0.003089</v>
      </c>
      <c r="V314" s="18" t="n">
        <v>-0.003642</v>
      </c>
      <c r="W314" s="18" t="n">
        <v>0.000111</v>
      </c>
      <c r="X314" s="18" t="n">
        <v>0.036298</v>
      </c>
      <c r="Y314" s="18" t="n">
        <v>0.059009</v>
      </c>
      <c r="Z314" s="18" t="n">
        <v>0.115947</v>
      </c>
      <c r="AA314" s="18" t="n">
        <v>0.139527</v>
      </c>
      <c r="AB314" s="18" t="n">
        <v>0.210364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569240.8199999999</v>
      </c>
      <c r="R315" s="17" t="n">
        <v>142310.21</v>
      </c>
      <c r="S315" s="18" t="n">
        <v>0.031642</v>
      </c>
      <c r="T315" s="18" t="inlineStr">
        <is>
          <t>-</t>
        </is>
      </c>
      <c r="U315" s="18" t="n">
        <v>0.00027</v>
      </c>
      <c r="V315" s="18" t="n">
        <v>0.00072</v>
      </c>
      <c r="W315" s="18" t="n">
        <v>0.002453</v>
      </c>
      <c r="X315" s="18" t="n">
        <v>0.031754</v>
      </c>
      <c r="Y315" s="18" t="n">
        <v>0.048767</v>
      </c>
      <c r="Z315" s="18" t="n">
        <v>0.098666</v>
      </c>
      <c r="AA315" s="18" t="n">
        <v>0.127573</v>
      </c>
      <c r="AB315" s="18" t="n">
        <v>0.216473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837435697.37</v>
      </c>
      <c r="R316" s="17" t="n">
        <v>252543.55</v>
      </c>
      <c r="S316" s="18" t="n">
        <v>0.0372</v>
      </c>
      <c r="T316" s="18" t="inlineStr">
        <is>
          <t>-</t>
        </is>
      </c>
      <c r="U316" s="18" t="n">
        <v>1.1e-05</v>
      </c>
      <c r="V316" s="18" t="n">
        <v>-0.000452</v>
      </c>
      <c r="W316" s="18" t="n">
        <v>0.002648</v>
      </c>
      <c r="X316" s="18" t="n">
        <v>0.039768</v>
      </c>
      <c r="Y316" s="18" t="n">
        <v>0.064412</v>
      </c>
      <c r="Z316" s="18" t="n">
        <v>0.123514</v>
      </c>
      <c r="AA316" s="18" t="n">
        <v>0.169983</v>
      </c>
      <c r="AB316" s="18" t="n">
        <v>0.278455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7717618045.62</v>
      </c>
      <c r="R317" s="17" t="n">
        <v>2438.38</v>
      </c>
      <c r="S317" s="18" t="n">
        <v>0.034329</v>
      </c>
      <c r="T317" s="18" t="inlineStr">
        <is>
          <t>-</t>
        </is>
      </c>
      <c r="U317" s="18" t="n">
        <v>0.000377</v>
      </c>
      <c r="V317" s="18" t="n">
        <v>0.00152</v>
      </c>
      <c r="W317" s="18" t="n">
        <v>0.003618</v>
      </c>
      <c r="X317" s="18" t="n">
        <v>0.031551</v>
      </c>
      <c r="Y317" s="18" t="n">
        <v>0.048599</v>
      </c>
      <c r="Z317" s="18" t="n">
        <v>0.089019</v>
      </c>
      <c r="AA317" s="18" t="n">
        <v>0.117452</v>
      </c>
      <c r="AB317" s="18" t="n">
        <v>0.224111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3216284878.96</v>
      </c>
      <c r="R318" s="17" t="n">
        <v>1827.93</v>
      </c>
      <c r="S318" s="18" t="n">
        <v>0.024309</v>
      </c>
      <c r="T318" s="18" t="inlineStr">
        <is>
          <t>-</t>
        </is>
      </c>
      <c r="U318" s="18" t="n">
        <v>0.000443</v>
      </c>
      <c r="V318" s="18" t="n">
        <v>0.001798</v>
      </c>
      <c r="W318" s="18" t="n">
        <v>0.004987</v>
      </c>
      <c r="X318" s="18" t="n">
        <v>0.01771</v>
      </c>
      <c r="Y318" s="18" t="n">
        <v>0.031173</v>
      </c>
      <c r="Z318" s="18" t="n">
        <v>0.062071</v>
      </c>
      <c r="AA318" s="18" t="n">
        <v>0.09134100000000001</v>
      </c>
      <c r="AB318" s="18" t="n">
        <v>0.160333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1530617.46</v>
      </c>
      <c r="R319" s="17" t="n">
        <v>2794.15</v>
      </c>
      <c r="S319" s="18" t="n">
        <v>-0.153065</v>
      </c>
      <c r="T319" s="18" t="inlineStr">
        <is>
          <t>-</t>
        </is>
      </c>
      <c r="U319" s="18" t="n">
        <v>0.012913</v>
      </c>
      <c r="V319" s="18" t="n">
        <v>-0.008833000000000001</v>
      </c>
      <c r="W319" s="18" t="n">
        <v>0.006226</v>
      </c>
      <c r="X319" s="18" t="n">
        <v>0.078181</v>
      </c>
      <c r="Y319" s="18" t="n">
        <v>-0.106387</v>
      </c>
      <c r="Z319" s="18" t="n">
        <v>-0.08755300000000001</v>
      </c>
      <c r="AA319" s="18" t="n">
        <v>-0.154594</v>
      </c>
      <c r="AB319" s="18" t="n">
        <v>0.262168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41498015.83</v>
      </c>
      <c r="R320" s="17" t="n">
        <v>3416.98</v>
      </c>
      <c r="S320" s="18" t="n">
        <v>-0.08111400000000001</v>
      </c>
      <c r="T320" s="18" t="inlineStr">
        <is>
          <t>-</t>
        </is>
      </c>
      <c r="U320" s="18" t="n">
        <v>0.007863999999999999</v>
      </c>
      <c r="V320" s="18" t="n">
        <v>-0.004895</v>
      </c>
      <c r="W320" s="18" t="n">
        <v>0.004276</v>
      </c>
      <c r="X320" s="18" t="n">
        <v>0.058373</v>
      </c>
      <c r="Y320" s="18" t="n">
        <v>-0.04543</v>
      </c>
      <c r="Z320" s="18" t="n">
        <v>-0.016068</v>
      </c>
      <c r="AA320" s="18" t="n">
        <v>-0.042213</v>
      </c>
      <c r="AB320" s="18" t="n">
        <v>0.287241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224968144.15</v>
      </c>
      <c r="R321" s="17" t="n">
        <v>393.04</v>
      </c>
      <c r="S321" s="18" t="n">
        <v>-0.058812</v>
      </c>
      <c r="T321" s="18" t="inlineStr">
        <is>
          <t>-</t>
        </is>
      </c>
      <c r="U321" s="18" t="n">
        <v>0.006608</v>
      </c>
      <c r="V321" s="18" t="n">
        <v>-0.003499</v>
      </c>
      <c r="W321" s="18" t="n">
        <v>0.005346</v>
      </c>
      <c r="X321" s="18" t="n">
        <v>0.058751</v>
      </c>
      <c r="Y321" s="18" t="n">
        <v>-0.022434</v>
      </c>
      <c r="Z321" s="18" t="n">
        <v>0.009114000000000001</v>
      </c>
      <c r="AA321" s="18" t="n">
        <v>-0.012562</v>
      </c>
      <c r="AB321" s="18" t="n">
        <v>0.331391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7028382.11</v>
      </c>
      <c r="R322" s="17" t="n">
        <v>33549.96</v>
      </c>
      <c r="S322" s="18" t="n">
        <v>-0.159012</v>
      </c>
      <c r="T322" s="18" t="inlineStr">
        <is>
          <t>-</t>
        </is>
      </c>
      <c r="U322" s="18" t="n">
        <v>0.014698</v>
      </c>
      <c r="V322" s="18" t="n">
        <v>-0.010249</v>
      </c>
      <c r="W322" s="18" t="n">
        <v>0.007995</v>
      </c>
      <c r="X322" s="18" t="n">
        <v>0.090835</v>
      </c>
      <c r="Y322" s="18" t="n">
        <v>-0.100093</v>
      </c>
      <c r="Z322" s="18" t="n">
        <v>-0.06964099999999999</v>
      </c>
      <c r="AA322" s="18" t="n">
        <v>-0.10975</v>
      </c>
      <c r="AB322" s="18" t="n">
        <v>0.37312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428071317.4</v>
      </c>
      <c r="R323" s="17" t="n">
        <v>570.38</v>
      </c>
      <c r="S323" s="18" t="n">
        <v>-0.141937</v>
      </c>
      <c r="T323" s="18" t="inlineStr">
        <is>
          <t>-</t>
        </is>
      </c>
      <c r="U323" s="18" t="n">
        <v>0.012389</v>
      </c>
      <c r="V323" s="18" t="n">
        <v>-0.007828</v>
      </c>
      <c r="W323" s="18" t="n">
        <v>0.011384</v>
      </c>
      <c r="X323" s="18" t="n">
        <v>0.09848999999999999</v>
      </c>
      <c r="Y323" s="18" t="n">
        <v>-0.080744</v>
      </c>
      <c r="Z323" s="18" t="n">
        <v>-0.050553</v>
      </c>
      <c r="AA323" s="18" t="n">
        <v>-0.09227200000000001</v>
      </c>
      <c r="AB323" s="18" t="n">
        <v>0.560163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264134684</v>
      </c>
      <c r="R324" s="17" t="n">
        <v>3249.79</v>
      </c>
      <c r="S324" s="18" t="n">
        <v>0.037228</v>
      </c>
      <c r="T324" s="18" t="inlineStr">
        <is>
          <t>-</t>
        </is>
      </c>
      <c r="U324" s="18" t="n">
        <v>0.000434</v>
      </c>
      <c r="V324" s="18" t="n">
        <v>0.000896</v>
      </c>
      <c r="W324" s="18" t="n">
        <v>0.003266</v>
      </c>
      <c r="X324" s="18" t="n">
        <v>0.031807</v>
      </c>
      <c r="Y324" s="18" t="n">
        <v>0.048989</v>
      </c>
      <c r="Z324" s="18" t="n">
        <v>0.07360800000000001</v>
      </c>
      <c r="AA324" s="18" t="n">
        <v>0.081846</v>
      </c>
      <c r="AB324" s="18" t="n">
        <v>0.122878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5953534976.78</v>
      </c>
      <c r="R325" s="17" t="n">
        <v>2795.01</v>
      </c>
      <c r="S325" s="18" t="n">
        <v>0.023693</v>
      </c>
      <c r="T325" s="18" t="inlineStr">
        <is>
          <t>-</t>
        </is>
      </c>
      <c r="U325" s="18" t="n">
        <v>0.00039</v>
      </c>
      <c r="V325" s="18" t="n">
        <v>0.001652</v>
      </c>
      <c r="W325" s="18" t="n">
        <v>0.004658</v>
      </c>
      <c r="X325" s="18" t="n">
        <v>0.017566</v>
      </c>
      <c r="Y325" s="18" t="n">
        <v>0.029951</v>
      </c>
      <c r="Z325" s="18" t="n">
        <v>0.058163</v>
      </c>
      <c r="AA325" s="18" t="n">
        <v>0.08380799999999999</v>
      </c>
      <c r="AB325" s="18" t="n">
        <v>0.146327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486378117.05</v>
      </c>
      <c r="R326" s="17" t="n">
        <v>234.95</v>
      </c>
      <c r="S326" s="18" t="n">
        <v>0.039464</v>
      </c>
      <c r="T326" s="18" t="inlineStr">
        <is>
          <t>-</t>
        </is>
      </c>
      <c r="U326" s="18" t="n">
        <v>0.000255</v>
      </c>
      <c r="V326" s="18" t="n">
        <v>0.000681</v>
      </c>
      <c r="W326" s="18" t="n">
        <v>0.002817</v>
      </c>
      <c r="X326" s="18" t="n">
        <v>0.036529</v>
      </c>
      <c r="Y326" s="18" t="n">
        <v>0.052974</v>
      </c>
      <c r="Z326" s="18" t="n">
        <v>0.08742900000000001</v>
      </c>
      <c r="AA326" s="18" t="n">
        <v>0.1015</v>
      </c>
      <c r="AB326" s="18" t="n">
        <v>0.190585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660491454.86</v>
      </c>
      <c r="R327" s="17" t="n">
        <v>530757.8</v>
      </c>
      <c r="S327" s="18" t="n">
        <v>0.014946</v>
      </c>
      <c r="T327" s="18" t="inlineStr">
        <is>
          <t>-</t>
        </is>
      </c>
      <c r="U327" s="18" t="n">
        <v>0.000184</v>
      </c>
      <c r="V327" s="18" t="n">
        <v>0.001041</v>
      </c>
      <c r="W327" s="18" t="n">
        <v>0.003417</v>
      </c>
      <c r="X327" s="18" t="n">
        <v>0.009668</v>
      </c>
      <c r="Y327" s="18" t="n">
        <v>0.019885</v>
      </c>
      <c r="Z327" s="18" t="n">
        <v>0.041444</v>
      </c>
      <c r="AA327" s="18" t="n">
        <v>0.062334</v>
      </c>
      <c r="AB327" s="18" t="n">
        <v>0.106567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161597741.7</v>
      </c>
      <c r="R328" s="17" t="n">
        <v>204433.25</v>
      </c>
      <c r="S328" s="18" t="n">
        <v>0.04737</v>
      </c>
      <c r="T328" s="18" t="inlineStr">
        <is>
          <t>-</t>
        </is>
      </c>
      <c r="U328" s="18" t="n">
        <v>-5.7e-05</v>
      </c>
      <c r="V328" s="18" t="n">
        <v>0.002252</v>
      </c>
      <c r="W328" s="18" t="n">
        <v>0.005168</v>
      </c>
      <c r="X328" s="18" t="n">
        <v>0.04213</v>
      </c>
      <c r="Y328" s="18" t="n">
        <v>0.067734</v>
      </c>
      <c r="Z328" s="18" t="n">
        <v>0.137396</v>
      </c>
      <c r="AA328" s="18" t="n">
        <v>0.160866</v>
      </c>
      <c r="AB328" s="18" t="n">
        <v>0.214296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4411344855.41</v>
      </c>
      <c r="R329" s="17" t="n">
        <v>186.05</v>
      </c>
      <c r="S329" s="18" t="n">
        <v>0.018894</v>
      </c>
      <c r="T329" s="18" t="inlineStr">
        <is>
          <t>-</t>
        </is>
      </c>
      <c r="U329" s="18" t="n">
        <v>0.000269</v>
      </c>
      <c r="V329" s="18" t="n">
        <v>0.001561</v>
      </c>
      <c r="W329" s="18" t="n">
        <v>0.004481</v>
      </c>
      <c r="X329" s="18" t="n">
        <v>0.013234</v>
      </c>
      <c r="Y329" s="18" t="n">
        <v>0.024561</v>
      </c>
      <c r="Z329" s="18" t="n">
        <v>0.049707</v>
      </c>
      <c r="AA329" s="18" t="n">
        <v>0.07413</v>
      </c>
      <c r="AB329" s="18" t="n">
        <v>0.129492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302920395.25</v>
      </c>
      <c r="R330" s="17" t="n">
        <v>757.47</v>
      </c>
      <c r="S330" s="18" t="n">
        <v>-0.084396</v>
      </c>
      <c r="T330" s="18" t="inlineStr">
        <is>
          <t>-</t>
        </is>
      </c>
      <c r="U330" s="18" t="n">
        <v>0.012918</v>
      </c>
      <c r="V330" s="18" t="n">
        <v>-9.2e-05</v>
      </c>
      <c r="W330" s="18" t="n">
        <v>0.030782</v>
      </c>
      <c r="X330" s="18" t="n">
        <v>0.180559</v>
      </c>
      <c r="Y330" s="18" t="n">
        <v>-0.024055</v>
      </c>
      <c r="Z330" s="18" t="n">
        <v>0.015171</v>
      </c>
      <c r="AA330" s="18" t="n">
        <v>-0.063858</v>
      </c>
      <c r="AB330" s="18" t="n">
        <v>0.417024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488853439.97</v>
      </c>
      <c r="R331" s="17" t="n">
        <v>270.21</v>
      </c>
      <c r="S331" s="18" t="n">
        <v>0.016897</v>
      </c>
      <c r="T331" s="18" t="inlineStr">
        <is>
          <t>-</t>
        </is>
      </c>
      <c r="U331" s="18" t="n">
        <v>0.000111</v>
      </c>
      <c r="V331" s="18" t="n">
        <v>0.000555</v>
      </c>
      <c r="W331" s="18" t="n">
        <v>0.001631</v>
      </c>
      <c r="X331" s="18" t="n">
        <v>0.024998</v>
      </c>
      <c r="Y331" s="18" t="n">
        <v>0.030864</v>
      </c>
      <c r="Z331" s="18" t="n">
        <v>0.065077</v>
      </c>
      <c r="AA331" s="18" t="n">
        <v>0.088986</v>
      </c>
      <c r="AB331" s="18" t="n">
        <v>0.155484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343426203.63</v>
      </c>
      <c r="R332" s="17" t="n">
        <v>423.62</v>
      </c>
      <c r="S332" s="18" t="n">
        <v>-0.06804499999999999</v>
      </c>
      <c r="T332" s="18" t="inlineStr">
        <is>
          <t>-</t>
        </is>
      </c>
      <c r="U332" s="18" t="n">
        <v>0.005197</v>
      </c>
      <c r="V332" s="18" t="n">
        <v>-0.004301</v>
      </c>
      <c r="W332" s="18" t="n">
        <v>0.003506</v>
      </c>
      <c r="X332" s="18" t="n">
        <v>0.064399</v>
      </c>
      <c r="Y332" s="18" t="n">
        <v>-0.045342</v>
      </c>
      <c r="Z332" s="18" t="n">
        <v>-0.01307</v>
      </c>
      <c r="AA332" s="18" t="n">
        <v>-0.012034</v>
      </c>
      <c r="AB332" s="18" t="n">
        <v>0.046001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2042794917.88</v>
      </c>
      <c r="R333" s="17" t="n">
        <v>183.81</v>
      </c>
      <c r="S333" s="18" t="n">
        <v>0.022587</v>
      </c>
      <c r="T333" s="18" t="inlineStr">
        <is>
          <t>-</t>
        </is>
      </c>
      <c r="U333" s="18" t="n">
        <v>0.000381</v>
      </c>
      <c r="V333" s="18" t="n">
        <v>0.001689</v>
      </c>
      <c r="W333" s="18" t="n">
        <v>0.004756</v>
      </c>
      <c r="X333" s="18" t="n">
        <v>0.016986</v>
      </c>
      <c r="Y333" s="18" t="n">
        <v>0.028078</v>
      </c>
      <c r="Z333" s="18" t="n">
        <v>0.055288</v>
      </c>
      <c r="AA333" s="18" t="n">
        <v>0.080536</v>
      </c>
      <c r="AB333" s="18" t="n">
        <v>0.139412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16076104.66</v>
      </c>
      <c r="R334" s="17" t="n">
        <v>706.54</v>
      </c>
      <c r="S334" s="18" t="n">
        <v>-0.090155</v>
      </c>
      <c r="T334" s="18" t="inlineStr">
        <is>
          <t>-</t>
        </is>
      </c>
      <c r="U334" s="18" t="n">
        <v>0.010801</v>
      </c>
      <c r="V334" s="18" t="n">
        <v>0.001574</v>
      </c>
      <c r="W334" s="18" t="n">
        <v>0.023422</v>
      </c>
      <c r="X334" s="18" t="n">
        <v>0.162914</v>
      </c>
      <c r="Y334" s="18" t="n">
        <v>-0.025798</v>
      </c>
      <c r="Z334" s="18" t="n">
        <v>-0.003961</v>
      </c>
      <c r="AA334" s="18" t="n">
        <v>-0.113901</v>
      </c>
      <c r="AB334" s="18" t="n">
        <v>0.378534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1355117356.05</v>
      </c>
      <c r="R335" s="17" t="n">
        <v>366.73</v>
      </c>
      <c r="S335" s="18" t="n">
        <v>0.037866</v>
      </c>
      <c r="T335" s="18" t="inlineStr">
        <is>
          <t>-</t>
        </is>
      </c>
      <c r="U335" s="18" t="n">
        <v>0.0003</v>
      </c>
      <c r="V335" s="18" t="n">
        <v>0.000136</v>
      </c>
      <c r="W335" s="18" t="n">
        <v>0.001584</v>
      </c>
      <c r="X335" s="18" t="n">
        <v>0.030401</v>
      </c>
      <c r="Y335" s="18" t="n">
        <v>0.060864</v>
      </c>
      <c r="Z335" s="18" t="n">
        <v>0.122219</v>
      </c>
      <c r="AA335" s="18" t="n">
        <v>0.153928</v>
      </c>
      <c r="AB335" s="18" t="n">
        <v>0.19866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4538493897.34</v>
      </c>
      <c r="R336" s="17" t="n">
        <v>27929.71</v>
      </c>
      <c r="S336" s="18" t="n">
        <v>0.010403</v>
      </c>
      <c r="T336" s="18" t="inlineStr">
        <is>
          <t>-</t>
        </is>
      </c>
      <c r="U336" s="18" t="n">
        <v>0.000225</v>
      </c>
      <c r="V336" s="18" t="n">
        <v>-0.000195</v>
      </c>
      <c r="W336" s="18" t="n">
        <v>0.002368</v>
      </c>
      <c r="X336" s="18" t="n">
        <v>0.006087</v>
      </c>
      <c r="Y336" s="18" t="n">
        <v>0.035598</v>
      </c>
      <c r="Z336" s="18" t="n">
        <v>0.095776</v>
      </c>
      <c r="AA336" s="18" t="n">
        <v>0.08814</v>
      </c>
      <c r="AB336" s="18" t="n">
        <v>0.105431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814249.99</v>
      </c>
      <c r="R337" s="17" t="n">
        <v>279.82</v>
      </c>
      <c r="S337" s="18" t="n">
        <v>0.023969</v>
      </c>
      <c r="T337" s="18" t="inlineStr">
        <is>
          <t>-</t>
        </is>
      </c>
      <c r="U337" s="18" t="n">
        <v>0.000393</v>
      </c>
      <c r="V337" s="18" t="n">
        <v>0.001396</v>
      </c>
      <c r="W337" s="18" t="n">
        <v>0.003839</v>
      </c>
      <c r="X337" s="18" t="n">
        <v>0.013216</v>
      </c>
      <c r="Y337" s="18" t="n">
        <v>0.029583</v>
      </c>
      <c r="Z337" s="18" t="n">
        <v>0.056922</v>
      </c>
      <c r="AA337" s="18" t="n">
        <v>0.08268499999999999</v>
      </c>
      <c r="AB337" s="18" t="n">
        <v>0.141517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142448993.81</v>
      </c>
      <c r="R338" s="17" t="n">
        <v>536.6900000000001</v>
      </c>
      <c r="S338" s="18" t="n">
        <v>-0.073906</v>
      </c>
      <c r="T338" s="18" t="inlineStr">
        <is>
          <t>-</t>
        </is>
      </c>
      <c r="U338" s="18" t="n">
        <v>0.007301</v>
      </c>
      <c r="V338" s="18" t="n">
        <v>-0.005264</v>
      </c>
      <c r="W338" s="18" t="n">
        <v>0.009783999999999999</v>
      </c>
      <c r="X338" s="18" t="n">
        <v>0.102961</v>
      </c>
      <c r="Y338" s="18" t="n">
        <v>-0.022672</v>
      </c>
      <c r="Z338" s="18" t="n">
        <v>0.01918</v>
      </c>
      <c r="AA338" s="18" t="n">
        <v>-0.027876</v>
      </c>
      <c r="AB338" s="18" t="n">
        <v>0.472441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2403636076.48</v>
      </c>
      <c r="R339" s="17" t="n">
        <v>2063.75</v>
      </c>
      <c r="S339" s="18" t="n">
        <v>0.025196</v>
      </c>
      <c r="T339" s="18" t="inlineStr">
        <is>
          <t>-</t>
        </is>
      </c>
      <c r="U339" s="18" t="n">
        <v>0.000315</v>
      </c>
      <c r="V339" s="18" t="n">
        <v>0.001101</v>
      </c>
      <c r="W339" s="18" t="n">
        <v>0.002653</v>
      </c>
      <c r="X339" s="18" t="n">
        <v>0.02182</v>
      </c>
      <c r="Y339" s="18" t="n">
        <v>0.033503</v>
      </c>
      <c r="Z339" s="18" t="n">
        <v>0.06693399999999999</v>
      </c>
      <c r="AA339" s="18" t="n">
        <v>0.088849</v>
      </c>
      <c r="AB339" s="18" t="n">
        <v>0.149491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7384731378.5</v>
      </c>
      <c r="R340" s="17" t="n">
        <v>185835.5</v>
      </c>
      <c r="S340" s="18" t="n">
        <v>0.019185</v>
      </c>
      <c r="T340" s="18" t="inlineStr">
        <is>
          <t>-</t>
        </is>
      </c>
      <c r="U340" s="18" t="n">
        <v>0.000288</v>
      </c>
      <c r="V340" s="18" t="n">
        <v>0.001555</v>
      </c>
      <c r="W340" s="18" t="n">
        <v>0.00455</v>
      </c>
      <c r="X340" s="18" t="n">
        <v>0.013307</v>
      </c>
      <c r="Y340" s="18" t="n">
        <v>0.024941</v>
      </c>
      <c r="Z340" s="18" t="n">
        <v>0.050306</v>
      </c>
      <c r="AA340" s="18" t="n">
        <v>0.074397</v>
      </c>
      <c r="AB340" s="18" t="n">
        <v>0.125142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704204539.6900001</v>
      </c>
      <c r="R341" s="17" t="n">
        <v>25166.59</v>
      </c>
      <c r="S341" s="18" t="n">
        <v>0.041951</v>
      </c>
      <c r="T341" s="18" t="inlineStr">
        <is>
          <t>-</t>
        </is>
      </c>
      <c r="U341" s="18" t="n">
        <v>0.000417</v>
      </c>
      <c r="V341" s="18" t="n">
        <v>0.001363</v>
      </c>
      <c r="W341" s="18" t="n">
        <v>0.003141</v>
      </c>
      <c r="X341" s="18" t="n">
        <v>0.036417</v>
      </c>
      <c r="Y341" s="18" t="n">
        <v>0.068591</v>
      </c>
      <c r="Z341" s="18" t="n">
        <v>0.092527</v>
      </c>
      <c r="AA341" s="18" t="n">
        <v>0.081203</v>
      </c>
      <c r="AB341" s="18" t="n">
        <v>0.163911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386083764.25</v>
      </c>
      <c r="R342" s="17" t="n">
        <v>245390.09</v>
      </c>
      <c r="S342" s="18" t="n">
        <v>-0.12471</v>
      </c>
      <c r="T342" s="18" t="inlineStr">
        <is>
          <t>-</t>
        </is>
      </c>
      <c r="U342" s="18" t="n">
        <v>0.010107</v>
      </c>
      <c r="V342" s="18" t="n">
        <v>-0.009417</v>
      </c>
      <c r="W342" s="18" t="n">
        <v>0.008069</v>
      </c>
      <c r="X342" s="18" t="n">
        <v>0.117322</v>
      </c>
      <c r="Y342" s="18" t="n">
        <v>-0.064398</v>
      </c>
      <c r="Z342" s="18" t="n">
        <v>-0.008621999999999999</v>
      </c>
      <c r="AA342" s="18" t="n">
        <v>-0.092129</v>
      </c>
      <c r="AB342" s="18" t="n">
        <v>0.384346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1945772268.49</v>
      </c>
      <c r="R343" s="17" t="n">
        <v>21246.35</v>
      </c>
      <c r="S343" s="18" t="n">
        <v>-0.057351</v>
      </c>
      <c r="T343" s="18" t="inlineStr">
        <is>
          <t>-</t>
        </is>
      </c>
      <c r="U343" s="18" t="n">
        <v>0.005976</v>
      </c>
      <c r="V343" s="18" t="n">
        <v>-0.004842</v>
      </c>
      <c r="W343" s="18" t="n">
        <v>0.006093</v>
      </c>
      <c r="X343" s="18" t="n">
        <v>0.078657</v>
      </c>
      <c r="Y343" s="18" t="n">
        <v>-0.017759</v>
      </c>
      <c r="Z343" s="18" t="n">
        <v>0.042221</v>
      </c>
      <c r="AA343" s="18" t="n">
        <v>-0.013193</v>
      </c>
      <c r="AB343" s="18" t="n">
        <v>0.207584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3240991318.79</v>
      </c>
      <c r="R344" s="17" t="n">
        <v>592674.61</v>
      </c>
      <c r="S344" s="18" t="n">
        <v>0.023108</v>
      </c>
      <c r="T344" s="18" t="inlineStr">
        <is>
          <t>-</t>
        </is>
      </c>
      <c r="U344" s="18" t="n">
        <v>0.000404</v>
      </c>
      <c r="V344" s="18" t="n">
        <v>0.001708</v>
      </c>
      <c r="W344" s="18" t="n">
        <v>0.004669</v>
      </c>
      <c r="X344" s="18" t="n">
        <v>0.016994</v>
      </c>
      <c r="Y344" s="18" t="n">
        <v>0.028854</v>
      </c>
      <c r="Z344" s="18" t="n">
        <v>0.058641</v>
      </c>
      <c r="AA344" s="18" t="n">
        <v>0.085616</v>
      </c>
      <c r="AB344" s="18" t="n">
        <v>0.145051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932225625.9400001</v>
      </c>
      <c r="R345" s="17" t="n">
        <v>217.21</v>
      </c>
      <c r="S345" s="18" t="n">
        <v>0.009575</v>
      </c>
      <c r="T345" s="18" t="inlineStr">
        <is>
          <t>-</t>
        </is>
      </c>
      <c r="U345" s="18" t="n">
        <v>0.000138</v>
      </c>
      <c r="V345" s="18" t="n">
        <v>0.000645</v>
      </c>
      <c r="W345" s="18" t="n">
        <v>0.00203</v>
      </c>
      <c r="X345" s="18" t="n">
        <v>0.005695</v>
      </c>
      <c r="Y345" s="18" t="n">
        <v>0.013059</v>
      </c>
      <c r="Z345" s="18" t="n">
        <v>0.028944</v>
      </c>
      <c r="AA345" s="18" t="n">
        <v>0.04453</v>
      </c>
      <c r="AB345" s="18" t="n">
        <v>0.07689600000000001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1465256691.98</v>
      </c>
      <c r="R346" s="17" t="n">
        <v>1030.82</v>
      </c>
      <c r="S346" s="18" t="n">
        <v>-0.14182</v>
      </c>
      <c r="T346" s="18" t="inlineStr">
        <is>
          <t>-</t>
        </is>
      </c>
      <c r="U346" s="18" t="n">
        <v>0.009707</v>
      </c>
      <c r="V346" s="18" t="n">
        <v>-0.013711</v>
      </c>
      <c r="W346" s="18" t="n">
        <v>0.010796</v>
      </c>
      <c r="X346" s="18" t="n">
        <v>0.118645</v>
      </c>
      <c r="Y346" s="18" t="n">
        <v>-0.084326</v>
      </c>
      <c r="Z346" s="18" t="n">
        <v>-0.028527</v>
      </c>
      <c r="AA346" s="18" t="n">
        <v>-0.094501</v>
      </c>
      <c r="AB346" s="18" t="n">
        <v>0.347653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2288622121.4</v>
      </c>
      <c r="R347" s="17" t="n">
        <v>284407.02</v>
      </c>
      <c r="S347" s="18" t="n">
        <v>-0.005719</v>
      </c>
      <c r="T347" s="18" t="inlineStr">
        <is>
          <t>-</t>
        </is>
      </c>
      <c r="U347" s="18" t="n">
        <v>6e-05</v>
      </c>
      <c r="V347" s="18" t="n">
        <v>-0.000174</v>
      </c>
      <c r="W347" s="18" t="n">
        <v>0.001668</v>
      </c>
      <c r="X347" s="18" t="n">
        <v>0.035594</v>
      </c>
      <c r="Y347" s="18" t="n">
        <v>-0.031852</v>
      </c>
      <c r="Z347" s="18" t="n">
        <v>-0.013993</v>
      </c>
      <c r="AA347" s="18" t="n">
        <v>-0.025079</v>
      </c>
      <c r="AB347" s="18" t="n">
        <v>0.007397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567998677.39</v>
      </c>
      <c r="R348" s="17" t="n">
        <v>29867.5</v>
      </c>
      <c r="S348" s="18" t="n">
        <v>-0.167061</v>
      </c>
      <c r="T348" s="18" t="inlineStr">
        <is>
          <t>-</t>
        </is>
      </c>
      <c r="U348" s="18" t="n">
        <v>0.011283</v>
      </c>
      <c r="V348" s="18" t="n">
        <v>-0.010437</v>
      </c>
      <c r="W348" s="18" t="n">
        <v>0.007156</v>
      </c>
      <c r="X348" s="18" t="n">
        <v>0.08630599999999999</v>
      </c>
      <c r="Y348" s="18" t="n">
        <v>-0.109933</v>
      </c>
      <c r="Z348" s="18" t="n">
        <v>-0.045514</v>
      </c>
      <c r="AA348" s="18" t="n">
        <v>-0.133117</v>
      </c>
      <c r="AB348" s="18" t="n">
        <v>0.317031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3928808161.7</v>
      </c>
      <c r="R349" s="17" t="n">
        <v>167.14</v>
      </c>
      <c r="S349" s="18" t="n">
        <v>0.032047</v>
      </c>
      <c r="T349" s="18" t="inlineStr">
        <is>
          <t>-</t>
        </is>
      </c>
      <c r="U349" s="18" t="n">
        <v>0.000299</v>
      </c>
      <c r="V349" s="18" t="n">
        <v>0.001258</v>
      </c>
      <c r="W349" s="18" t="n">
        <v>0.002639</v>
      </c>
      <c r="X349" s="18" t="n">
        <v>0.026974</v>
      </c>
      <c r="Y349" s="18" t="n">
        <v>0.040982</v>
      </c>
      <c r="Z349" s="18" t="n">
        <v>0.080065</v>
      </c>
      <c r="AA349" s="18" t="n">
        <v>0.108797</v>
      </c>
      <c r="AB349" s="18" t="n">
        <v>0.180951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5568092332.65</v>
      </c>
      <c r="R350" s="17" t="n">
        <v>2044.76</v>
      </c>
      <c r="S350" s="18" t="n">
        <v>0.024624</v>
      </c>
      <c r="T350" s="18" t="inlineStr">
        <is>
          <t>-</t>
        </is>
      </c>
      <c r="U350" s="18" t="n">
        <v>0.000489</v>
      </c>
      <c r="V350" s="18" t="n">
        <v>0.001936</v>
      </c>
      <c r="W350" s="18" t="n">
        <v>0.005572</v>
      </c>
      <c r="X350" s="18" t="n">
        <v>0.01818</v>
      </c>
      <c r="Y350" s="18" t="n">
        <v>0.030838</v>
      </c>
      <c r="Z350" s="18" t="n">
        <v>0.060131</v>
      </c>
      <c r="AA350" s="18" t="n">
        <v>0.087233</v>
      </c>
      <c r="AB350" s="18" t="n">
        <v>0.151173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46026306.56</v>
      </c>
      <c r="R351" s="17" t="n">
        <v>190.57</v>
      </c>
      <c r="S351" s="18" t="n">
        <v>0.038982</v>
      </c>
      <c r="T351" s="18" t="inlineStr">
        <is>
          <t>-</t>
        </is>
      </c>
      <c r="U351" s="18" t="n">
        <v>0.000367</v>
      </c>
      <c r="V351" s="18" t="n">
        <v>0.00184</v>
      </c>
      <c r="W351" s="18" t="n">
        <v>0.003528</v>
      </c>
      <c r="X351" s="18" t="n">
        <v>0.03346</v>
      </c>
      <c r="Y351" s="18" t="n">
        <v>0.051711</v>
      </c>
      <c r="Z351" s="18" t="n">
        <v>0.096175</v>
      </c>
      <c r="AA351" s="18" t="n">
        <v>0.122783</v>
      </c>
      <c r="AB351" s="18" t="n">
        <v>0.245881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137904181.23</v>
      </c>
      <c r="R352" s="17" t="n">
        <v>200.04</v>
      </c>
      <c r="S352" s="18" t="n">
        <v>0.035457</v>
      </c>
      <c r="T352" s="18" t="inlineStr">
        <is>
          <t>-</t>
        </is>
      </c>
      <c r="U352" s="18" t="n">
        <v>0.0002</v>
      </c>
      <c r="V352" s="18" t="n">
        <v>0.001502</v>
      </c>
      <c r="W352" s="18" t="n">
        <v>0.00331</v>
      </c>
      <c r="X352" s="18" t="n">
        <v>0.032571</v>
      </c>
      <c r="Y352" s="18" t="n">
        <v>0.047385</v>
      </c>
      <c r="Z352" s="18" t="n">
        <v>0.101603</v>
      </c>
      <c r="AA352" s="18" t="n">
        <v>0.15717</v>
      </c>
      <c r="AB352" s="18" t="n">
        <v>0.238638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548697970.67</v>
      </c>
      <c r="R353" s="17" t="n">
        <v>174.19</v>
      </c>
      <c r="S353" s="18" t="n">
        <v>0.039816</v>
      </c>
      <c r="T353" s="18" t="inlineStr">
        <is>
          <t>-</t>
        </is>
      </c>
      <c r="U353" s="18" t="n">
        <v>0.000459</v>
      </c>
      <c r="V353" s="18" t="n">
        <v>0.001725</v>
      </c>
      <c r="W353" s="18" t="n">
        <v>0.004846</v>
      </c>
      <c r="X353" s="18" t="n">
        <v>0.032604</v>
      </c>
      <c r="Y353" s="18" t="n">
        <v>0.056529</v>
      </c>
      <c r="Z353" s="18" t="n">
        <v>0.104356</v>
      </c>
      <c r="AA353" s="18" t="n">
        <v>0.12686</v>
      </c>
      <c r="AB353" s="18" t="n">
        <v>0.195621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71267196</v>
      </c>
      <c r="R354" s="17" t="n">
        <v>2004.61</v>
      </c>
      <c r="S354" s="18" t="n">
        <v>0.011653</v>
      </c>
      <c r="T354" s="18" t="inlineStr">
        <is>
          <t>-</t>
        </is>
      </c>
      <c r="U354" s="18" t="n">
        <v>0.00016</v>
      </c>
      <c r="V354" s="18" t="n">
        <v>0.001089</v>
      </c>
      <c r="W354" s="18" t="n">
        <v>0.002992</v>
      </c>
      <c r="X354" s="18" t="n">
        <v>0.008071</v>
      </c>
      <c r="Y354" s="18" t="n">
        <v>0.016207</v>
      </c>
      <c r="Z354" s="18" t="n">
        <v>0.035471</v>
      </c>
      <c r="AA354" s="18" t="n">
        <v>0.054952</v>
      </c>
      <c r="AB354" s="18" t="n">
        <v>0.096662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620211646.6900001</v>
      </c>
      <c r="R355" s="17" t="n">
        <v>2210.77</v>
      </c>
      <c r="S355" s="18" t="n">
        <v>0.051271</v>
      </c>
      <c r="T355" s="18" t="inlineStr">
        <is>
          <t>-</t>
        </is>
      </c>
      <c r="U355" s="18" t="n">
        <v>0.000548</v>
      </c>
      <c r="V355" s="18" t="n">
        <v>0.000543</v>
      </c>
      <c r="W355" s="18" t="n">
        <v>0.00381</v>
      </c>
      <c r="X355" s="18" t="n">
        <v>0.050202</v>
      </c>
      <c r="Y355" s="18" t="n">
        <v>0.075173</v>
      </c>
      <c r="Z355" s="18" t="n">
        <v>0.13006</v>
      </c>
      <c r="AA355" s="18" t="n">
        <v>0.160473</v>
      </c>
      <c r="AB355" s="18" t="n">
        <v>0.268793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932123844.35</v>
      </c>
      <c r="R356" s="17" t="n">
        <v>2152.83</v>
      </c>
      <c r="S356" s="18" t="n">
        <v>0.045962</v>
      </c>
      <c r="T356" s="18" t="inlineStr">
        <is>
          <t>-</t>
        </is>
      </c>
      <c r="U356" s="18" t="n">
        <v>0.000358</v>
      </c>
      <c r="V356" s="18" t="n">
        <v>0.001237</v>
      </c>
      <c r="W356" s="18" t="n">
        <v>0.004151</v>
      </c>
      <c r="X356" s="18" t="n">
        <v>0.04012</v>
      </c>
      <c r="Y356" s="18" t="n">
        <v>0.06572600000000001</v>
      </c>
      <c r="Z356" s="18" t="n">
        <v>0.121254</v>
      </c>
      <c r="AA356" s="18" t="n">
        <v>0.155615</v>
      </c>
      <c r="AB356" s="18" t="n">
        <v>0.263094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1012167169.44</v>
      </c>
      <c r="R357" s="17" t="n">
        <v>161.34</v>
      </c>
      <c r="S357" s="18" t="n">
        <v>0.01779</v>
      </c>
      <c r="T357" s="18" t="inlineStr">
        <is>
          <t>-</t>
        </is>
      </c>
      <c r="U357" s="18" t="n">
        <v>0.000682</v>
      </c>
      <c r="V357" s="18" t="n">
        <v>0.000806</v>
      </c>
      <c r="W357" s="18" t="n">
        <v>0.00442</v>
      </c>
      <c r="X357" s="18" t="n">
        <v>0.031982</v>
      </c>
      <c r="Y357" s="18" t="n">
        <v>0.039495</v>
      </c>
      <c r="Z357" s="18" t="n">
        <v>0.052583</v>
      </c>
      <c r="AA357" s="18" t="n">
        <v>0.049775</v>
      </c>
      <c r="AB357" s="18" t="n">
        <v>0.114299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2110053.92</v>
      </c>
      <c r="R358" s="17" t="n">
        <v>2249.52</v>
      </c>
      <c r="S358" s="18" t="n">
        <v>0.09932199999999999</v>
      </c>
      <c r="T358" s="18" t="inlineStr">
        <is>
          <t>-</t>
        </is>
      </c>
      <c r="U358" s="18" t="n">
        <v>0.002223</v>
      </c>
      <c r="V358" s="18" t="n">
        <v>0.005067</v>
      </c>
      <c r="W358" s="18" t="n">
        <v>0.008812</v>
      </c>
      <c r="X358" s="18" t="n">
        <v>0.057145</v>
      </c>
      <c r="Y358" s="18" t="n">
        <v>0.135324</v>
      </c>
      <c r="Z358" s="18" t="n">
        <v>0.238593</v>
      </c>
      <c r="AA358" s="18" t="n">
        <v>0.288444</v>
      </c>
      <c r="AB358" s="18" t="n">
        <v>0.538123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1098333.07</v>
      </c>
      <c r="R359" s="17" t="n">
        <v>171.56</v>
      </c>
      <c r="S359" s="18" t="n">
        <v>0.021677</v>
      </c>
      <c r="T359" s="18" t="inlineStr">
        <is>
          <t>-</t>
        </is>
      </c>
      <c r="U359" s="18" t="n">
        <v>-5.8e-05</v>
      </c>
      <c r="V359" s="18" t="n">
        <v>-0.000757</v>
      </c>
      <c r="W359" s="18" t="n">
        <v>0</v>
      </c>
      <c r="X359" s="18" t="n">
        <v>0.019067</v>
      </c>
      <c r="Y359" s="18" t="n">
        <v>0.035928</v>
      </c>
      <c r="Z359" s="18" t="n">
        <v>0.065855</v>
      </c>
      <c r="AA359" s="18" t="n">
        <v>0.085273</v>
      </c>
      <c r="AB359" s="18" t="n">
        <v>0.14381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642490232.8</v>
      </c>
      <c r="R360" s="17" t="n">
        <v>186967.38</v>
      </c>
      <c r="S360" s="18" t="n">
        <v>0.042955</v>
      </c>
      <c r="T360" s="18" t="inlineStr">
        <is>
          <t>-</t>
        </is>
      </c>
      <c r="U360" s="18" t="n">
        <v>0.000549</v>
      </c>
      <c r="V360" s="18" t="n">
        <v>0.000838</v>
      </c>
      <c r="W360" s="18" t="n">
        <v>0.003427</v>
      </c>
      <c r="X360" s="18" t="n">
        <v>0.039913</v>
      </c>
      <c r="Y360" s="18" t="n">
        <v>0.065943</v>
      </c>
      <c r="Z360" s="18" t="n">
        <v>0.132384</v>
      </c>
      <c r="AA360" s="18" t="n">
        <v>0.16715</v>
      </c>
      <c r="AB360" s="18" t="n">
        <v>0.253065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1605088.04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2055012600.85</v>
      </c>
      <c r="R362" s="17" t="n">
        <v>2017.14</v>
      </c>
      <c r="S362" s="18" t="n">
        <v>0.034728</v>
      </c>
      <c r="T362" s="18" t="inlineStr">
        <is>
          <t>-</t>
        </is>
      </c>
      <c r="U362" s="18" t="n">
        <v>0.000228</v>
      </c>
      <c r="V362" s="18" t="n">
        <v>0.000829</v>
      </c>
      <c r="W362" s="18" t="n">
        <v>0.003123</v>
      </c>
      <c r="X362" s="18" t="n">
        <v>0.030404</v>
      </c>
      <c r="Y362" s="18" t="n">
        <v>0.053062</v>
      </c>
      <c r="Z362" s="18" t="n">
        <v>0.104598</v>
      </c>
      <c r="AA362" s="18" t="n">
        <v>0.133053</v>
      </c>
      <c r="AB362" s="18" t="n">
        <v>0.225458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3226948930.37</v>
      </c>
      <c r="R363" s="17" t="n">
        <v>1987.72</v>
      </c>
      <c r="S363" s="18" t="n">
        <v>0.034188</v>
      </c>
      <c r="T363" s="18" t="inlineStr">
        <is>
          <t>-</t>
        </is>
      </c>
      <c r="U363" s="18" t="n">
        <v>0.0007649999999999999</v>
      </c>
      <c r="V363" s="18" t="n">
        <v>0.000231</v>
      </c>
      <c r="W363" s="18" t="n">
        <v>0.003311</v>
      </c>
      <c r="X363" s="18" t="n">
        <v>0.044481</v>
      </c>
      <c r="Y363" s="18" t="n">
        <v>0.060513</v>
      </c>
      <c r="Z363" s="18" t="n">
        <v>0.120802</v>
      </c>
      <c r="AA363" s="18" t="n">
        <v>0.152261</v>
      </c>
      <c r="AB363" s="18" t="n">
        <v>0.282897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52516830.73</v>
      </c>
      <c r="R364" s="17" t="n">
        <v>1031.62</v>
      </c>
      <c r="S364" s="18" t="n">
        <v>0.016956</v>
      </c>
      <c r="T364" s="18" t="inlineStr">
        <is>
          <t>-</t>
        </is>
      </c>
      <c r="U364" s="18" t="n">
        <v>0.000378</v>
      </c>
      <c r="V364" s="18" t="n">
        <v>0.00167</v>
      </c>
      <c r="W364" s="18" t="n">
        <v>0.004518</v>
      </c>
      <c r="X364" s="18" t="n">
        <v>0.012027</v>
      </c>
      <c r="Y364" s="18" t="n">
        <v>0.023098</v>
      </c>
      <c r="Z364" s="18" t="n">
        <v>0.050829</v>
      </c>
      <c r="AA364" s="18" t="n">
        <v>0.075826</v>
      </c>
      <c r="AB364" s="18" t="n">
        <v>-0.201205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1614849404.7</v>
      </c>
      <c r="R365" s="17" t="n">
        <v>1613.76</v>
      </c>
      <c r="S365" s="18" t="n">
        <v>0.04437</v>
      </c>
      <c r="T365" s="18" t="inlineStr">
        <is>
          <t>-</t>
        </is>
      </c>
      <c r="U365" s="18" t="n">
        <v>0.000409</v>
      </c>
      <c r="V365" s="18" t="n">
        <v>0.000726</v>
      </c>
      <c r="W365" s="18" t="n">
        <v>0.003389</v>
      </c>
      <c r="X365" s="18" t="n">
        <v>0.037801</v>
      </c>
      <c r="Y365" s="18" t="n">
        <v>0.063475</v>
      </c>
      <c r="Z365" s="18" t="n">
        <v>0.097423</v>
      </c>
      <c r="AA365" s="18" t="n">
        <v>0.123624</v>
      </c>
      <c r="AB365" s="18" t="n">
        <v>0.19008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4750526.55</v>
      </c>
      <c r="R366" s="17" t="n">
        <v>4204</v>
      </c>
      <c r="S366" s="18" t="n">
        <v>-0.142128</v>
      </c>
      <c r="T366" s="18" t="inlineStr">
        <is>
          <t>-</t>
        </is>
      </c>
      <c r="U366" s="18" t="n">
        <v>0.012783</v>
      </c>
      <c r="V366" s="18" t="n">
        <v>-0.006675</v>
      </c>
      <c r="W366" s="18" t="n">
        <v>0.006026</v>
      </c>
      <c r="X366" s="18" t="n">
        <v>0.09755800000000001</v>
      </c>
      <c r="Y366" s="18" t="n">
        <v>-0.083782</v>
      </c>
      <c r="Z366" s="18" t="n">
        <v>-0.015155</v>
      </c>
      <c r="AA366" s="18" t="n">
        <v>-0.05891</v>
      </c>
      <c r="AB366" s="18" t="n">
        <v>0.343938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216897225.74</v>
      </c>
      <c r="R367" s="17" t="n">
        <v>1459.76</v>
      </c>
      <c r="S367" s="18" t="n">
        <v>0.017339</v>
      </c>
      <c r="T367" s="18" t="inlineStr">
        <is>
          <t>-</t>
        </is>
      </c>
      <c r="U367" s="18" t="n">
        <v>0.000267</v>
      </c>
      <c r="V367" s="18" t="n">
        <v>0.001331</v>
      </c>
      <c r="W367" s="18" t="n">
        <v>0.00401</v>
      </c>
      <c r="X367" s="18" t="n">
        <v>0.01158</v>
      </c>
      <c r="Y367" s="18" t="n">
        <v>0.023438</v>
      </c>
      <c r="Z367" s="18" t="n">
        <v>0.048302</v>
      </c>
      <c r="AA367" s="18" t="n">
        <v>0.071352</v>
      </c>
      <c r="AB367" s="18" t="n">
        <v>0.125863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614258932.3200001</v>
      </c>
      <c r="R368" s="17" t="n">
        <v>1733.85</v>
      </c>
      <c r="S368" s="18" t="n">
        <v>-0.021838</v>
      </c>
      <c r="T368" s="18" t="inlineStr">
        <is>
          <t>-</t>
        </is>
      </c>
      <c r="U368" s="18" t="n">
        <v>0.005002</v>
      </c>
      <c r="V368" s="18" t="n">
        <v>-0.002216</v>
      </c>
      <c r="W368" s="18" t="n">
        <v>0.0041</v>
      </c>
      <c r="X368" s="18" t="n">
        <v>0.058032</v>
      </c>
      <c r="Y368" s="18" t="n">
        <v>0.011776</v>
      </c>
      <c r="Z368" s="18" t="n">
        <v>0.065896</v>
      </c>
      <c r="AA368" s="18" t="n">
        <v>0.06932099999999999</v>
      </c>
      <c r="AB368" s="18" t="n">
        <v>0.319601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272449619.85</v>
      </c>
      <c r="R369" s="17" t="n">
        <v>3640.08</v>
      </c>
      <c r="S369" s="18" t="n">
        <v>-0.128507</v>
      </c>
      <c r="T369" s="18" t="inlineStr">
        <is>
          <t>-</t>
        </is>
      </c>
      <c r="U369" s="18" t="n">
        <v>0.010291</v>
      </c>
      <c r="V369" s="18" t="n">
        <v>-0.006989</v>
      </c>
      <c r="W369" s="18" t="n">
        <v>0.006567</v>
      </c>
      <c r="X369" s="18" t="n">
        <v>0.08815000000000001</v>
      </c>
      <c r="Y369" s="18" t="n">
        <v>-0.074381</v>
      </c>
      <c r="Z369" s="18" t="n">
        <v>-0.014236</v>
      </c>
      <c r="AA369" s="18" t="n">
        <v>-0.059396</v>
      </c>
      <c r="AB369" s="18" t="n">
        <v>0.374512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1032920005.13</v>
      </c>
      <c r="R370" s="17" t="n">
        <v>1093.42</v>
      </c>
      <c r="S370" s="18" t="n">
        <v>0.027477</v>
      </c>
      <c r="T370" s="18" t="inlineStr">
        <is>
          <t>-</t>
        </is>
      </c>
      <c r="U370" s="18" t="n">
        <v>0.000183</v>
      </c>
      <c r="V370" s="18" t="n">
        <v>0.001099</v>
      </c>
      <c r="W370" s="18" t="n">
        <v>0.00452</v>
      </c>
      <c r="X370" s="18" t="n">
        <v>0.03882</v>
      </c>
      <c r="Y370" s="18" t="n">
        <v>0.047468</v>
      </c>
      <c r="Z370" s="18" t="n">
        <v>0.07345400000000001</v>
      </c>
      <c r="AA370" s="18" t="n">
        <v>0.06496399999999999</v>
      </c>
      <c r="AB370" s="18" t="n">
        <v>0.15346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122067418.97</v>
      </c>
      <c r="R371" s="17" t="n">
        <v>1539.15</v>
      </c>
      <c r="S371" s="18" t="n">
        <v>0.02412</v>
      </c>
      <c r="T371" s="18" t="inlineStr">
        <is>
          <t>-</t>
        </is>
      </c>
      <c r="U371" s="18" t="n">
        <v>0.000344</v>
      </c>
      <c r="V371" s="18" t="n">
        <v>0.001627</v>
      </c>
      <c r="W371" s="18" t="n">
        <v>0.004687</v>
      </c>
      <c r="X371" s="18" t="n">
        <v>0.017337</v>
      </c>
      <c r="Y371" s="18" t="n">
        <v>0.029401</v>
      </c>
      <c r="Z371" s="18" t="n">
        <v>0.052381</v>
      </c>
      <c r="AA371" s="18" t="n">
        <v>0.075779</v>
      </c>
      <c r="AB371" s="18" t="n">
        <v>0.161579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123971010.15</v>
      </c>
      <c r="R372" s="17" t="n">
        <v>1672.45</v>
      </c>
      <c r="S372" s="18" t="n">
        <v>0.013612</v>
      </c>
      <c r="T372" s="18" t="inlineStr">
        <is>
          <t>-</t>
        </is>
      </c>
      <c r="U372" s="18" t="n">
        <v>0.000562</v>
      </c>
      <c r="V372" s="18" t="n">
        <v>0.000748</v>
      </c>
      <c r="W372" s="18" t="n">
        <v>0.003281</v>
      </c>
      <c r="X372" s="18" t="n">
        <v>0.02581</v>
      </c>
      <c r="Y372" s="18" t="n">
        <v>0.028485</v>
      </c>
      <c r="Z372" s="18" t="n">
        <v>0.072909</v>
      </c>
      <c r="AA372" s="18" t="n">
        <v>0.100542</v>
      </c>
      <c r="AB372" s="18" t="n">
        <v>0.184111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808305.36</v>
      </c>
      <c r="R373" s="17" t="n">
        <v>1924.53</v>
      </c>
      <c r="S373" s="18" t="n">
        <v>-0.033599</v>
      </c>
      <c r="T373" s="18" t="inlineStr">
        <is>
          <t>-</t>
        </is>
      </c>
      <c r="U373" s="18" t="n">
        <v>0.001556</v>
      </c>
      <c r="V373" s="18" t="n">
        <v>-0.005195</v>
      </c>
      <c r="W373" s="18" t="n">
        <v>0.002151</v>
      </c>
      <c r="X373" s="18" t="n">
        <v>0.055665</v>
      </c>
      <c r="Y373" s="18" t="n">
        <v>-0.007979</v>
      </c>
      <c r="Z373" s="18" t="n">
        <v>0.009473000000000001</v>
      </c>
      <c r="AA373" s="18" t="n">
        <v>0.029832</v>
      </c>
      <c r="AB373" s="18" t="n">
        <v>0.248997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6266205145.89</v>
      </c>
      <c r="R374" s="17" t="n">
        <v>81527.52</v>
      </c>
      <c r="S374" s="18" t="n">
        <v>-0.108164</v>
      </c>
      <c r="T374" s="18" t="inlineStr">
        <is>
          <t>-</t>
        </is>
      </c>
      <c r="U374" s="18" t="n">
        <v>0.011195</v>
      </c>
      <c r="V374" s="18" t="n">
        <v>-0.006646</v>
      </c>
      <c r="W374" s="18" t="n">
        <v>-0.006689</v>
      </c>
      <c r="X374" s="18" t="n">
        <v>0.07385799999999999</v>
      </c>
      <c r="Y374" s="18" t="n">
        <v>-0.070648</v>
      </c>
      <c r="Z374" s="18" t="n">
        <v>-0.027799</v>
      </c>
      <c r="AA374" s="18" t="n">
        <v>-0.07997700000000001</v>
      </c>
      <c r="AB374" s="18" t="n">
        <v>0.21427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64501032.91</v>
      </c>
      <c r="R375" s="17" t="n">
        <v>144.95</v>
      </c>
      <c r="S375" s="18" t="n">
        <v>-0.09637800000000001</v>
      </c>
      <c r="T375" s="18" t="inlineStr">
        <is>
          <t>-</t>
        </is>
      </c>
      <c r="U375" s="18" t="n">
        <v>0.011797</v>
      </c>
      <c r="V375" s="18" t="n">
        <v>-0.002615</v>
      </c>
      <c r="W375" s="18" t="n">
        <v>0.014346</v>
      </c>
      <c r="X375" s="18" t="n">
        <v>0.132864</v>
      </c>
      <c r="Y375" s="18" t="n">
        <v>-0.042096</v>
      </c>
      <c r="Z375" s="18" t="n">
        <v>0.002931</v>
      </c>
      <c r="AA375" s="18" t="n">
        <v>-0.000433</v>
      </c>
      <c r="AB375" s="18" t="n">
        <v>0.424478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933584663.13</v>
      </c>
      <c r="R376" s="17" t="n">
        <v>183271.43</v>
      </c>
      <c r="S376" s="18" t="n">
        <v>-0.023637</v>
      </c>
      <c r="T376" s="18" t="inlineStr">
        <is>
          <t>-</t>
        </is>
      </c>
      <c r="U376" s="18" t="n">
        <v>0.006033</v>
      </c>
      <c r="V376" s="18" t="n">
        <v>0.006082</v>
      </c>
      <c r="W376" s="18" t="n">
        <v>0.018727</v>
      </c>
      <c r="X376" s="18" t="n">
        <v>0.122722</v>
      </c>
      <c r="Y376" s="18" t="n">
        <v>0.007363</v>
      </c>
      <c r="Z376" s="18" t="n">
        <v>0.098847</v>
      </c>
      <c r="AA376" s="18" t="n">
        <v>0.161213</v>
      </c>
      <c r="AB376" s="18" t="n">
        <v>0.734112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8961535541.889999</v>
      </c>
      <c r="R377" s="17" t="n">
        <v>362243.24</v>
      </c>
      <c r="S377" s="18" t="n">
        <v>0.040219</v>
      </c>
      <c r="T377" s="18" t="inlineStr">
        <is>
          <t>-</t>
        </is>
      </c>
      <c r="U377" s="18" t="n">
        <v>0.000959</v>
      </c>
      <c r="V377" s="18" t="n">
        <v>0.000355</v>
      </c>
      <c r="W377" s="18" t="n">
        <v>0.002249</v>
      </c>
      <c r="X377" s="18" t="n">
        <v>0.036723</v>
      </c>
      <c r="Y377" s="18" t="n">
        <v>0.06604</v>
      </c>
      <c r="Z377" s="18" t="n">
        <v>0.128822</v>
      </c>
      <c r="AA377" s="18" t="n">
        <v>0.160574</v>
      </c>
      <c r="AB377" s="18" t="n">
        <v>0.298516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422446519.78</v>
      </c>
      <c r="R378" s="17" t="n">
        <v>1590.24</v>
      </c>
      <c r="S378" s="18" t="n">
        <v>-0.114433</v>
      </c>
      <c r="T378" s="18" t="inlineStr">
        <is>
          <t>-</t>
        </is>
      </c>
      <c r="U378" s="18" t="n">
        <v>0.011964</v>
      </c>
      <c r="V378" s="18" t="n">
        <v>-0.007725</v>
      </c>
      <c r="W378" s="18" t="n">
        <v>0.004935</v>
      </c>
      <c r="X378" s="18" t="n">
        <v>0.099964</v>
      </c>
      <c r="Y378" s="18" t="n">
        <v>-0.055324</v>
      </c>
      <c r="Z378" s="18" t="n">
        <v>0.01355</v>
      </c>
      <c r="AA378" s="18" t="n">
        <v>-0.051311</v>
      </c>
      <c r="AB378" s="18" t="n">
        <v>0.41327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1291234592.74</v>
      </c>
      <c r="R379" s="17" t="n">
        <v>1431.51</v>
      </c>
      <c r="S379" s="18" t="n">
        <v>0.02277</v>
      </c>
      <c r="T379" s="18" t="inlineStr">
        <is>
          <t>-</t>
        </is>
      </c>
      <c r="U379" s="18" t="n">
        <v>0.000405</v>
      </c>
      <c r="V379" s="18" t="n">
        <v>0.001974</v>
      </c>
      <c r="W379" s="18" t="n">
        <v>0.004963</v>
      </c>
      <c r="X379" s="18" t="n">
        <v>0.017001</v>
      </c>
      <c r="Y379" s="18" t="n">
        <v>0.029093</v>
      </c>
      <c r="Z379" s="18" t="n">
        <v>0.057433</v>
      </c>
      <c r="AA379" s="18" t="n">
        <v>0.08404200000000001</v>
      </c>
      <c r="AB379" s="18" t="n">
        <v>0.147687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6308035550.58</v>
      </c>
      <c r="R380" s="17" t="n">
        <v>3024.7</v>
      </c>
      <c r="S380" s="18" t="n">
        <v>0.016098</v>
      </c>
      <c r="T380" s="18" t="inlineStr">
        <is>
          <t>-</t>
        </is>
      </c>
      <c r="U380" s="18" t="n">
        <v>0.000278</v>
      </c>
      <c r="V380" s="18" t="n">
        <v>0.001447</v>
      </c>
      <c r="W380" s="18" t="n">
        <v>0.003993</v>
      </c>
      <c r="X380" s="18" t="n">
        <v>0.010656</v>
      </c>
      <c r="Y380" s="18" t="n">
        <v>0.021341</v>
      </c>
      <c r="Z380" s="18" t="n">
        <v>0.044542</v>
      </c>
      <c r="AA380" s="18" t="n">
        <v>0.067328</v>
      </c>
      <c r="AB380" s="18" t="n">
        <v>0.116599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726048305.9299999</v>
      </c>
      <c r="R381" s="17" t="n">
        <v>1734.75</v>
      </c>
      <c r="S381" s="18" t="n">
        <v>0.03192</v>
      </c>
      <c r="T381" s="18" t="inlineStr">
        <is>
          <t>-</t>
        </is>
      </c>
      <c r="U381" s="18" t="n">
        <v>0.00086</v>
      </c>
      <c r="V381" s="18" t="n">
        <v>0.000104</v>
      </c>
      <c r="W381" s="18" t="n">
        <v>0.003384</v>
      </c>
      <c r="X381" s="18" t="n">
        <v>0.03843</v>
      </c>
      <c r="Y381" s="18" t="n">
        <v>0.054412</v>
      </c>
      <c r="Z381" s="18" t="n">
        <v>0.112169</v>
      </c>
      <c r="AA381" s="18" t="n">
        <v>0.147367</v>
      </c>
      <c r="AB381" s="18" t="n">
        <v>0.25867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1096681.96</v>
      </c>
      <c r="R382" s="17" t="n">
        <v>1482</v>
      </c>
      <c r="S382" s="18" t="n">
        <v>-0.072254</v>
      </c>
      <c r="T382" s="18" t="inlineStr">
        <is>
          <t>-</t>
        </is>
      </c>
      <c r="U382" s="18" t="n">
        <v>0.006718</v>
      </c>
      <c r="V382" s="18" t="n">
        <v>-0.005549</v>
      </c>
      <c r="W382" s="18" t="n">
        <v>-0.000607</v>
      </c>
      <c r="X382" s="18" t="n">
        <v>0.057325</v>
      </c>
      <c r="Y382" s="18" t="n">
        <v>-0.033545</v>
      </c>
      <c r="Z382" s="18" t="n">
        <v>-0.000351</v>
      </c>
      <c r="AA382" s="18" t="n">
        <v>-0.032119</v>
      </c>
      <c r="AB382" s="18" t="n">
        <v>0.202688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31288648.7</v>
      </c>
      <c r="R383" s="17" t="n">
        <v>177.46</v>
      </c>
      <c r="S383" s="18" t="n">
        <v>-0.15241</v>
      </c>
      <c r="T383" s="18" t="inlineStr">
        <is>
          <t>-</t>
        </is>
      </c>
      <c r="U383" s="18" t="n">
        <v>0.015159</v>
      </c>
      <c r="V383" s="18" t="n">
        <v>-0.006272</v>
      </c>
      <c r="W383" s="18" t="n">
        <v>0.005838</v>
      </c>
      <c r="X383" s="18" t="n">
        <v>0.09692199999999999</v>
      </c>
      <c r="Y383" s="18" t="n">
        <v>-0.092462</v>
      </c>
      <c r="Z383" s="18" t="n">
        <v>-0.038261</v>
      </c>
      <c r="AA383" s="18" t="n">
        <v>-0.088827</v>
      </c>
      <c r="AB383" s="18" t="n">
        <v>0.423552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102617840.57</v>
      </c>
      <c r="R384" s="17" t="n">
        <v>2265.47</v>
      </c>
      <c r="S384" s="18" t="n">
        <v>-0.043217</v>
      </c>
      <c r="T384" s="18" t="inlineStr">
        <is>
          <t>-</t>
        </is>
      </c>
      <c r="U384" s="18" t="n">
        <v>0.0142</v>
      </c>
      <c r="V384" s="18" t="n">
        <v>-0.002532</v>
      </c>
      <c r="W384" s="18" t="n">
        <v>0.031442</v>
      </c>
      <c r="X384" s="18" t="n">
        <v>0.142584</v>
      </c>
      <c r="Y384" s="18" t="n">
        <v>0.008925000000000001</v>
      </c>
      <c r="Z384" s="18" t="n">
        <v>0.09016399999999999</v>
      </c>
      <c r="AA384" s="18" t="n">
        <v>0.082589</v>
      </c>
      <c r="AB384" s="18" t="n">
        <v>1.075385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1161458.74</v>
      </c>
      <c r="R385" s="17" t="n">
        <v>1659.22</v>
      </c>
      <c r="S385" s="18" t="n">
        <v>0.006625</v>
      </c>
      <c r="T385" s="18" t="inlineStr">
        <is>
          <t>-</t>
        </is>
      </c>
      <c r="U385" s="18" t="n">
        <v>0.002259</v>
      </c>
      <c r="V385" s="18" t="n">
        <v>-0.001048</v>
      </c>
      <c r="W385" s="18" t="n">
        <v>0.003107</v>
      </c>
      <c r="X385" s="18" t="n">
        <v>0.040831</v>
      </c>
      <c r="Y385" s="18" t="n">
        <v>0.033499</v>
      </c>
      <c r="Z385" s="18" t="n">
        <v>0.088906</v>
      </c>
      <c r="AA385" s="18" t="n">
        <v>0.101996</v>
      </c>
      <c r="AB385" s="18" t="n">
        <v>0.263831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528367287.13</v>
      </c>
      <c r="R386" s="17" t="n">
        <v>1560.04</v>
      </c>
      <c r="S386" s="18" t="n">
        <v>0.018442</v>
      </c>
      <c r="T386" s="18" t="inlineStr">
        <is>
          <t>-</t>
        </is>
      </c>
      <c r="U386" s="18" t="n">
        <v>0.000873</v>
      </c>
      <c r="V386" s="18" t="n">
        <v>0.0009300000000000001</v>
      </c>
      <c r="W386" s="18" t="n">
        <v>0.004391</v>
      </c>
      <c r="X386" s="18" t="n">
        <v>0.02922</v>
      </c>
      <c r="Y386" s="18" t="n">
        <v>0.031541</v>
      </c>
      <c r="Z386" s="18" t="n">
        <v>0.07231</v>
      </c>
      <c r="AA386" s="18" t="n">
        <v>0.104977</v>
      </c>
      <c r="AB386" s="18" t="n">
        <v>0.178946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3599201446.5</v>
      </c>
      <c r="R387" s="17" t="n">
        <v>150.8</v>
      </c>
      <c r="S387" s="18" t="n">
        <v>0.016309</v>
      </c>
      <c r="T387" s="18" t="inlineStr">
        <is>
          <t>-</t>
        </is>
      </c>
      <c r="U387" s="18" t="n">
        <v>0.000597</v>
      </c>
      <c r="V387" s="18" t="n">
        <v>0.001328</v>
      </c>
      <c r="W387" s="18" t="n">
        <v>-0.000795</v>
      </c>
      <c r="X387" s="18" t="n">
        <v>0.029281</v>
      </c>
      <c r="Y387" s="18" t="n">
        <v>0.031685</v>
      </c>
      <c r="Z387" s="18" t="n">
        <v>0.080674</v>
      </c>
      <c r="AA387" s="18" t="n">
        <v>0.111945</v>
      </c>
      <c r="AB387" s="18" t="n">
        <v>0.227959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1431463187.9</v>
      </c>
      <c r="R388" s="17" t="n">
        <v>133.43</v>
      </c>
      <c r="S388" s="18" t="n">
        <v>-0.123497</v>
      </c>
      <c r="T388" s="18" t="inlineStr">
        <is>
          <t>-</t>
        </is>
      </c>
      <c r="U388" s="18" t="n">
        <v>0.015681</v>
      </c>
      <c r="V388" s="18" t="n">
        <v>-0.005293</v>
      </c>
      <c r="W388" s="18" t="n">
        <v>0.004441</v>
      </c>
      <c r="X388" s="18" t="n">
        <v>0.094316</v>
      </c>
      <c r="Y388" s="18" t="n">
        <v>-0.07148</v>
      </c>
      <c r="Z388" s="18" t="n">
        <v>-0.002126</v>
      </c>
      <c r="AA388" s="18" t="n">
        <v>-0.088755</v>
      </c>
      <c r="AB388" s="18" t="n">
        <v>0.323874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806554809.9</v>
      </c>
      <c r="R389" s="17" t="n">
        <v>193.6</v>
      </c>
      <c r="S389" s="18" t="n">
        <v>-0.093887</v>
      </c>
      <c r="T389" s="18" t="inlineStr">
        <is>
          <t>-</t>
        </is>
      </c>
      <c r="U389" s="18" t="n">
        <v>0.013188</v>
      </c>
      <c r="V389" s="18" t="n">
        <v>-0.004627</v>
      </c>
      <c r="W389" s="18" t="n">
        <v>0.015527</v>
      </c>
      <c r="X389" s="18" t="n">
        <v>0.137953</v>
      </c>
      <c r="Y389" s="18" t="n">
        <v>-0.046305</v>
      </c>
      <c r="Z389" s="18" t="n">
        <v>0.02816</v>
      </c>
      <c r="AA389" s="18" t="n">
        <v>-0.063343</v>
      </c>
      <c r="AB389" s="18" t="n">
        <v>0.959993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1292721276.04</v>
      </c>
      <c r="R390" s="17" t="n">
        <v>1652.93</v>
      </c>
      <c r="S390" s="18" t="n">
        <v>0.028012</v>
      </c>
      <c r="T390" s="18" t="inlineStr">
        <is>
          <t>-</t>
        </is>
      </c>
      <c r="U390" s="18" t="n">
        <v>0.000278</v>
      </c>
      <c r="V390" s="18" t="n">
        <v>0.000182</v>
      </c>
      <c r="W390" s="18" t="n">
        <v>0.002925</v>
      </c>
      <c r="X390" s="18" t="n">
        <v>0.022018</v>
      </c>
      <c r="Y390" s="18" t="n">
        <v>0.045781</v>
      </c>
      <c r="Z390" s="18" t="n">
        <v>0.10075</v>
      </c>
      <c r="AA390" s="18" t="n">
        <v>0.133386</v>
      </c>
      <c r="AB390" s="18" t="n">
        <v>0.220433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1088157.76</v>
      </c>
      <c r="R391" s="17" t="n">
        <v>1413.19</v>
      </c>
      <c r="S391" s="18" t="n">
        <v>0.017401</v>
      </c>
      <c r="T391" s="18" t="inlineStr">
        <is>
          <t>-</t>
        </is>
      </c>
      <c r="U391" s="18" t="n">
        <v>-0.000134</v>
      </c>
      <c r="V391" s="18" t="n">
        <v>-0.000651</v>
      </c>
      <c r="W391" s="18" t="n">
        <v>-0.0007069999999999999</v>
      </c>
      <c r="X391" s="18" t="n">
        <v>0.016026</v>
      </c>
      <c r="Y391" s="18" t="n">
        <v>0.028485</v>
      </c>
      <c r="Z391" s="18" t="n">
        <v>0.059339</v>
      </c>
      <c r="AA391" s="18" t="n">
        <v>0.076019</v>
      </c>
      <c r="AB391" s="18" t="n">
        <v>0.14296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4461088629.19</v>
      </c>
      <c r="R392" s="17" t="n">
        <v>1799.68</v>
      </c>
      <c r="S392" s="18" t="n">
        <v>0.046326</v>
      </c>
      <c r="T392" s="18" t="inlineStr">
        <is>
          <t>-</t>
        </is>
      </c>
      <c r="U392" s="18" t="n">
        <v>0.000901</v>
      </c>
      <c r="V392" s="18" t="n">
        <v>0.001597</v>
      </c>
      <c r="W392" s="18" t="n">
        <v>0.004734</v>
      </c>
      <c r="X392" s="18" t="n">
        <v>0.038381</v>
      </c>
      <c r="Y392" s="18" t="n">
        <v>0.06734999999999999</v>
      </c>
      <c r="Z392" s="18" t="n">
        <v>0.126229</v>
      </c>
      <c r="AA392" s="18" t="n">
        <v>0.162854</v>
      </c>
      <c r="AB392" s="18" t="n">
        <v>0.274128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131665169.07</v>
      </c>
      <c r="R393" s="17" t="n">
        <v>130.1</v>
      </c>
      <c r="S393" s="18" t="n">
        <v>-0.181143</v>
      </c>
      <c r="T393" s="18" t="inlineStr">
        <is>
          <t>-</t>
        </is>
      </c>
      <c r="U393" s="18" t="n">
        <v>0.00759</v>
      </c>
      <c r="V393" s="18" t="n">
        <v>-0.007854999999999999</v>
      </c>
      <c r="W393" s="18" t="n">
        <v>0.001077</v>
      </c>
      <c r="X393" s="18" t="n">
        <v>0.025944</v>
      </c>
      <c r="Y393" s="18" t="n">
        <v>-0.139607</v>
      </c>
      <c r="Z393" s="18" t="n">
        <v>-0.103871</v>
      </c>
      <c r="AA393" s="18" t="n">
        <v>-0.157274</v>
      </c>
      <c r="AB393" s="18" t="n">
        <v>0.277369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1085239475.6</v>
      </c>
      <c r="R394" s="17" t="n">
        <v>141.12</v>
      </c>
      <c r="S394" s="18" t="n">
        <v>0.030825</v>
      </c>
      <c r="T394" s="18" t="inlineStr">
        <is>
          <t>-</t>
        </is>
      </c>
      <c r="U394" s="18" t="n">
        <v>0.000638</v>
      </c>
      <c r="V394" s="18" t="n">
        <v>0.000993</v>
      </c>
      <c r="W394" s="18" t="n">
        <v>0.003342</v>
      </c>
      <c r="X394" s="18" t="n">
        <v>0.028347</v>
      </c>
      <c r="Y394" s="18" t="n">
        <v>0.044096</v>
      </c>
      <c r="Z394" s="18" t="n">
        <v>0.08162800000000001</v>
      </c>
      <c r="AA394" s="18" t="n">
        <v>0.106563</v>
      </c>
      <c r="AB394" s="18" t="n">
        <v>0.187779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716409914.47</v>
      </c>
      <c r="R395" s="17" t="n">
        <v>133.67</v>
      </c>
      <c r="S395" s="18" t="n">
        <v>0.020382</v>
      </c>
      <c r="T395" s="18" t="inlineStr">
        <is>
          <t>-</t>
        </is>
      </c>
      <c r="U395" s="18" t="n">
        <v>0.000299</v>
      </c>
      <c r="V395" s="18" t="n">
        <v>0.001574</v>
      </c>
      <c r="W395" s="18" t="n">
        <v>0.005264</v>
      </c>
      <c r="X395" s="18" t="n">
        <v>0.01465</v>
      </c>
      <c r="Y395" s="18" t="n">
        <v>0.025942</v>
      </c>
      <c r="Z395" s="18" t="n">
        <v>0.051774</v>
      </c>
      <c r="AA395" s="18" t="n">
        <v>0.077376</v>
      </c>
      <c r="AB395" s="18" t="n">
        <v>0.137327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160104566.13</v>
      </c>
      <c r="R396" s="17" t="n">
        <v>1639.65</v>
      </c>
      <c r="S396" s="18" t="n">
        <v>0.043984</v>
      </c>
      <c r="T396" s="18" t="inlineStr">
        <is>
          <t>-</t>
        </is>
      </c>
      <c r="U396" s="18" t="n">
        <v>0.000165</v>
      </c>
      <c r="V396" s="18" t="n">
        <v>0.0008</v>
      </c>
      <c r="W396" s="18" t="n">
        <v>0.004263</v>
      </c>
      <c r="X396" s="18" t="n">
        <v>0.035656</v>
      </c>
      <c r="Y396" s="18" t="n">
        <v>0.065497</v>
      </c>
      <c r="Z396" s="18" t="n">
        <v>0.12371</v>
      </c>
      <c r="AA396" s="18" t="n">
        <v>0.165161</v>
      </c>
      <c r="AB396" s="18" t="n">
        <v>0.270505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115188226.18</v>
      </c>
      <c r="R397" s="17" t="n">
        <v>1506.43</v>
      </c>
      <c r="S397" s="18" t="n">
        <v>-0.167051</v>
      </c>
      <c r="T397" s="18" t="inlineStr">
        <is>
          <t>-</t>
        </is>
      </c>
      <c r="U397" s="18" t="n">
        <v>0.013878</v>
      </c>
      <c r="V397" s="18" t="n">
        <v>-0.004823</v>
      </c>
      <c r="W397" s="18" t="n">
        <v>0.005574</v>
      </c>
      <c r="X397" s="18" t="n">
        <v>0.082089</v>
      </c>
      <c r="Y397" s="18" t="n">
        <v>-0.105052</v>
      </c>
      <c r="Z397" s="18" t="n">
        <v>-0.048256</v>
      </c>
      <c r="AA397" s="18" t="n">
        <v>-0.08873499999999999</v>
      </c>
      <c r="AB397" s="18" t="n">
        <v>0.402335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316895528.65</v>
      </c>
      <c r="R398" s="17" t="n">
        <v>134.86</v>
      </c>
      <c r="S398" s="18" t="n">
        <v>-0.073891</v>
      </c>
      <c r="T398" s="18" t="inlineStr">
        <is>
          <t>-</t>
        </is>
      </c>
      <c r="U398" s="18" t="n">
        <v>0.007998</v>
      </c>
      <c r="V398" s="18" t="n">
        <v>-0.000371</v>
      </c>
      <c r="W398" s="18" t="n">
        <v>-0.002884</v>
      </c>
      <c r="X398" s="18" t="n">
        <v>0.050884</v>
      </c>
      <c r="Y398" s="18" t="n">
        <v>-0.047532</v>
      </c>
      <c r="Z398" s="18" t="n">
        <v>-0.010202</v>
      </c>
      <c r="AA398" s="18" t="n">
        <v>-0.052084</v>
      </c>
      <c r="AB398" s="18" t="n">
        <v>0.223331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317235758.24</v>
      </c>
      <c r="R399" s="17" t="n">
        <v>74.13</v>
      </c>
      <c r="S399" s="18" t="n">
        <v>0.015062</v>
      </c>
      <c r="T399" s="18" t="inlineStr">
        <is>
          <t>-</t>
        </is>
      </c>
      <c r="U399" s="18" t="n">
        <v>0.000135</v>
      </c>
      <c r="V399" s="18" t="n">
        <v>0.001216</v>
      </c>
      <c r="W399" s="18" t="n">
        <v>0.003384</v>
      </c>
      <c r="X399" s="18" t="n">
        <v>0.010358</v>
      </c>
      <c r="Y399" s="18" t="n">
        <v>0.01967</v>
      </c>
      <c r="Z399" s="18" t="n">
        <v>-0.220177</v>
      </c>
      <c r="AA399" s="18" t="n">
        <v>-0.280361</v>
      </c>
      <c r="AB399" s="18" t="n">
        <v>-0.347217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799648652.64</v>
      </c>
      <c r="R400" s="17" t="n">
        <v>1431.04</v>
      </c>
      <c r="S400" s="18" t="n">
        <v>-0.144959</v>
      </c>
      <c r="T400" s="18" t="inlineStr">
        <is>
          <t>-</t>
        </is>
      </c>
      <c r="U400" s="18" t="n">
        <v>0.012087</v>
      </c>
      <c r="V400" s="18" t="n">
        <v>-0.007243</v>
      </c>
      <c r="W400" s="18" t="n">
        <v>0.00664</v>
      </c>
      <c r="X400" s="18" t="n">
        <v>0.100724</v>
      </c>
      <c r="Y400" s="18" t="n">
        <v>-0.094691</v>
      </c>
      <c r="Z400" s="18" t="n">
        <v>-0.03464</v>
      </c>
      <c r="AA400" s="18" t="n">
        <v>-0.083119</v>
      </c>
      <c r="AB400" s="18" t="n">
        <v>0.323971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563518121.77</v>
      </c>
      <c r="R401" s="17" t="n">
        <v>132.18</v>
      </c>
      <c r="S401" s="18" t="n">
        <v>0.022353</v>
      </c>
      <c r="T401" s="18" t="inlineStr">
        <is>
          <t>-</t>
        </is>
      </c>
      <c r="U401" s="18" t="n">
        <v>0.000303</v>
      </c>
      <c r="V401" s="18" t="n">
        <v>0.001515</v>
      </c>
      <c r="W401" s="18" t="n">
        <v>0.004713</v>
      </c>
      <c r="X401" s="18" t="n">
        <v>0.015832</v>
      </c>
      <c r="Y401" s="18" t="n">
        <v>0.029039</v>
      </c>
      <c r="Z401" s="18" t="n">
        <v>0.056933</v>
      </c>
      <c r="AA401" s="18" t="n">
        <v>0.09095399999999999</v>
      </c>
      <c r="AB401" s="18" t="n">
        <v>0.139974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96437183.90000001</v>
      </c>
      <c r="R402" s="17" t="n">
        <v>1134.35</v>
      </c>
      <c r="S402" s="18" t="n">
        <v>0.210684</v>
      </c>
      <c r="T402" s="18" t="inlineStr">
        <is>
          <t>-</t>
        </is>
      </c>
      <c r="U402" s="18" t="n">
        <v>0.019192</v>
      </c>
      <c r="V402" s="18" t="n">
        <v>-0.004467</v>
      </c>
      <c r="W402" s="18" t="n">
        <v>0.02099</v>
      </c>
      <c r="X402" s="18" t="n">
        <v>0.057472</v>
      </c>
      <c r="Y402" s="18" t="n">
        <v>0.20853</v>
      </c>
      <c r="Z402" s="18" t="n">
        <v>0.534149</v>
      </c>
      <c r="AA402" s="18" t="n">
        <v>0.459647</v>
      </c>
      <c r="AB402" s="18" t="n">
        <v>0.570252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50877266.55</v>
      </c>
      <c r="R403" s="17" t="n">
        <v>1473.55</v>
      </c>
      <c r="S403" s="18" t="n">
        <v>0.018637</v>
      </c>
      <c r="T403" s="18" t="inlineStr">
        <is>
          <t>-</t>
        </is>
      </c>
      <c r="U403" s="18" t="n">
        <v>0.000238</v>
      </c>
      <c r="V403" s="18" t="n">
        <v>0.001516</v>
      </c>
      <c r="W403" s="18" t="n">
        <v>0.00376</v>
      </c>
      <c r="X403" s="18" t="n">
        <v>0.013934</v>
      </c>
      <c r="Y403" s="18" t="n">
        <v>0.024537</v>
      </c>
      <c r="Z403" s="18" t="n">
        <v>0.052115</v>
      </c>
      <c r="AA403" s="18" t="n">
        <v>0.073993</v>
      </c>
      <c r="AB403" s="18" t="n">
        <v>0.138606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651576.71</v>
      </c>
      <c r="R404" s="17" t="n">
        <v>601.63</v>
      </c>
      <c r="S404" s="18" t="n">
        <v>0.017384</v>
      </c>
      <c r="T404" s="18" t="inlineStr">
        <is>
          <t>-</t>
        </is>
      </c>
      <c r="U404" s="18" t="n">
        <v>0.000183</v>
      </c>
      <c r="V404" s="18" t="n">
        <v>0.000782</v>
      </c>
      <c r="W404" s="18" t="n">
        <v>0.002349</v>
      </c>
      <c r="X404" s="18" t="n">
        <v>0.007469</v>
      </c>
      <c r="Y404" s="18" t="n">
        <v>0.022606</v>
      </c>
      <c r="Z404" s="18" t="n">
        <v>0.044859</v>
      </c>
      <c r="AA404" s="18" t="n">
        <v>0.065926</v>
      </c>
      <c r="AB404" s="18" t="n">
        <v>0.116922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1846083331.65</v>
      </c>
      <c r="R405" s="17" t="n">
        <v>128.38</v>
      </c>
      <c r="S405" s="18" t="n">
        <v>0.034405</v>
      </c>
      <c r="T405" s="18" t="inlineStr">
        <is>
          <t>-</t>
        </is>
      </c>
      <c r="U405" s="18" t="n">
        <v>0.00039</v>
      </c>
      <c r="V405" s="18" t="n">
        <v>0.001482</v>
      </c>
      <c r="W405" s="18" t="n">
        <v>0.003282</v>
      </c>
      <c r="X405" s="18" t="n">
        <v>0.024826</v>
      </c>
      <c r="Y405" s="18" t="n">
        <v>0.044504</v>
      </c>
      <c r="Z405" s="18" t="n">
        <v>0.084291</v>
      </c>
      <c r="AA405" s="18" t="n">
        <v>0.113926</v>
      </c>
      <c r="AB405" s="18" t="n">
        <v>0.117514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181725306.46</v>
      </c>
      <c r="R406" s="17" t="n">
        <v>893.27</v>
      </c>
      <c r="S406" s="18" t="n">
        <v>-0.038926</v>
      </c>
      <c r="T406" s="18" t="inlineStr">
        <is>
          <t>-</t>
        </is>
      </c>
      <c r="U406" s="18" t="n">
        <v>0.003077</v>
      </c>
      <c r="V406" s="18" t="n">
        <v>-0.001643</v>
      </c>
      <c r="W406" s="18" t="n">
        <v>0.003697</v>
      </c>
      <c r="X406" s="18" t="n">
        <v>0.014307</v>
      </c>
      <c r="Y406" s="18" t="n">
        <v>-0.006274</v>
      </c>
      <c r="Z406" s="18" t="n">
        <v>0.008296</v>
      </c>
      <c r="AA406" s="18" t="n">
        <v>-0.017024</v>
      </c>
      <c r="AB406" s="18" t="n">
        <v>0.11769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407681349.43</v>
      </c>
      <c r="R407" s="17" t="n">
        <v>1215.87</v>
      </c>
      <c r="S407" s="18" t="n">
        <v>0.013267</v>
      </c>
      <c r="T407" s="18" t="inlineStr">
        <is>
          <t>-</t>
        </is>
      </c>
      <c r="U407" s="18" t="n">
        <v>0.000165</v>
      </c>
      <c r="V407" s="18" t="n">
        <v>0.001021</v>
      </c>
      <c r="W407" s="18" t="n">
        <v>0.003185</v>
      </c>
      <c r="X407" s="18" t="n">
        <v>0.008392999999999999</v>
      </c>
      <c r="Y407" s="18" t="n">
        <v>0.01795</v>
      </c>
      <c r="Z407" s="18" t="n">
        <v>0.038353</v>
      </c>
      <c r="AA407" s="18" t="n">
        <v>0.057996</v>
      </c>
      <c r="AB407" s="18" t="n">
        <v>0.099787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1109806.57</v>
      </c>
      <c r="R408" s="17" t="n">
        <v>110.98</v>
      </c>
      <c r="S408" s="18" t="n">
        <v>0.017325</v>
      </c>
      <c r="T408" s="18" t="inlineStr">
        <is>
          <t>-</t>
        </is>
      </c>
      <c r="U408" s="18" t="n">
        <v>0.00018</v>
      </c>
      <c r="V408" s="18" t="n">
        <v>0.001534</v>
      </c>
      <c r="W408" s="18" t="n">
        <v>0.003345</v>
      </c>
      <c r="X408" s="18" t="n">
        <v>0.013423</v>
      </c>
      <c r="Y408" s="18" t="n">
        <v>0.021915</v>
      </c>
      <c r="Z408" s="18" t="n">
        <v>0.03982</v>
      </c>
      <c r="AA408" s="18" t="n">
        <v>0.05665</v>
      </c>
      <c r="AB408" s="18" t="n">
        <v>0.09772500000000001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105747083.99</v>
      </c>
      <c r="R409" s="17" t="n">
        <v>118.32</v>
      </c>
      <c r="S409" s="18" t="n">
        <v>0.024504</v>
      </c>
      <c r="T409" s="18" t="inlineStr">
        <is>
          <t>-</t>
        </is>
      </c>
      <c r="U409" s="18" t="n">
        <v>0.000423</v>
      </c>
      <c r="V409" s="18" t="n">
        <v>0.001269</v>
      </c>
      <c r="W409" s="18" t="n">
        <v>0.003137</v>
      </c>
      <c r="X409" s="18" t="n">
        <v>0.020088</v>
      </c>
      <c r="Y409" s="18" t="n">
        <v>0.031201</v>
      </c>
      <c r="Z409" s="18" t="n">
        <v>0.061642</v>
      </c>
      <c r="AA409" s="18" t="n">
        <v>0.08740000000000001</v>
      </c>
      <c r="AB409" s="18" t="n">
        <v>0.163651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2307780.24</v>
      </c>
      <c r="R410" s="17" t="n">
        <v>1077.9</v>
      </c>
      <c r="S410" s="18" t="n">
        <v>0.015823</v>
      </c>
      <c r="T410" s="18" t="inlineStr">
        <is>
          <t>-</t>
        </is>
      </c>
      <c r="U410" s="18" t="n">
        <v>0.000176</v>
      </c>
      <c r="V410" s="18" t="n">
        <v>0.00131</v>
      </c>
      <c r="W410" s="18" t="n">
        <v>0.002922</v>
      </c>
      <c r="X410" s="18" t="n">
        <v>0.012265</v>
      </c>
      <c r="Y410" s="18" t="n">
        <v>0.020381</v>
      </c>
      <c r="Z410" s="18" t="n">
        <v>-0.01894</v>
      </c>
      <c r="AA410" s="18" t="n">
        <v>0.003435</v>
      </c>
      <c r="AB410" s="18" t="n">
        <v>0.06370000000000001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1010371770.96</v>
      </c>
      <c r="R411" s="17" t="n">
        <v>1203.62</v>
      </c>
      <c r="S411" s="18" t="n">
        <v>0.026796</v>
      </c>
      <c r="T411" s="18" t="inlineStr">
        <is>
          <t>-</t>
        </is>
      </c>
      <c r="U411" s="18" t="n">
        <v>0.0007069999999999999</v>
      </c>
      <c r="V411" s="18" t="n">
        <v>0.000416</v>
      </c>
      <c r="W411" s="18" t="n">
        <v>0.003075</v>
      </c>
      <c r="X411" s="18" t="n">
        <v>0.02705</v>
      </c>
      <c r="Y411" s="18" t="n">
        <v>0.043686</v>
      </c>
      <c r="Z411" s="18" t="n">
        <v>0.08308400000000001</v>
      </c>
      <c r="AA411" s="18" t="n">
        <v>0.108867</v>
      </c>
      <c r="AB411" s="18" t="n">
        <v>0.186932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129816188.22</v>
      </c>
      <c r="R412" s="17" t="n">
        <v>160.8</v>
      </c>
      <c r="S412" s="18" t="n">
        <v>0.014831</v>
      </c>
      <c r="T412" s="18" t="inlineStr">
        <is>
          <t>-</t>
        </is>
      </c>
      <c r="U412" s="18" t="n">
        <v>0.000311</v>
      </c>
      <c r="V412" s="18" t="n">
        <v>0.001308</v>
      </c>
      <c r="W412" s="18" t="n">
        <v>0.003808</v>
      </c>
      <c r="X412" s="18" t="n">
        <v>0.009606</v>
      </c>
      <c r="Y412" s="18" t="n">
        <v>0.020175</v>
      </c>
      <c r="Z412" s="18" t="n">
        <v>0.043207</v>
      </c>
      <c r="AA412" s="18" t="n">
        <v>0.063914</v>
      </c>
      <c r="AB412" s="18" t="n">
        <v>0.114422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1411935263.17</v>
      </c>
      <c r="R413" s="17" t="n">
        <v>21023.62</v>
      </c>
      <c r="S413" s="18" t="n">
        <v>0.048715</v>
      </c>
      <c r="T413" s="18" t="inlineStr">
        <is>
          <t>-</t>
        </is>
      </c>
      <c r="U413" s="18" t="n">
        <v>0.000332</v>
      </c>
      <c r="V413" s="18" t="n">
        <v>0.001869</v>
      </c>
      <c r="W413" s="18" t="n">
        <v>0.005353</v>
      </c>
      <c r="X413" s="18" t="n">
        <v>0.036574</v>
      </c>
      <c r="Y413" s="18" t="n">
        <v>0.07023500000000001</v>
      </c>
      <c r="Z413" s="18" t="n">
        <v>0.124362</v>
      </c>
      <c r="AA413" s="18" t="n">
        <v>0.155853</v>
      </c>
      <c r="AB413" s="18" t="n">
        <v>0.271201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2715552.47</v>
      </c>
      <c r="R414" s="17" t="n">
        <v>2715.55</v>
      </c>
      <c r="S414" s="18" t="n">
        <v>0.012441</v>
      </c>
      <c r="T414" s="18" t="inlineStr">
        <is>
          <t>-</t>
        </is>
      </c>
      <c r="U414" s="18" t="n">
        <v>0.000221</v>
      </c>
      <c r="V414" s="18" t="n">
        <v>0.000955</v>
      </c>
      <c r="W414" s="18" t="n">
        <v>0.003047</v>
      </c>
      <c r="X414" s="18" t="n">
        <v>0.008213</v>
      </c>
      <c r="Y414" s="18" t="n">
        <v>0.016637</v>
      </c>
      <c r="Z414" s="18" t="n">
        <v>0.035995</v>
      </c>
      <c r="AA414" s="18" t="n">
        <v>0.060364</v>
      </c>
      <c r="AB414" s="18" t="n">
        <v>0.125183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703959545.3200001</v>
      </c>
      <c r="R415" s="17" t="n">
        <v>1112.85</v>
      </c>
      <c r="S415" s="18" t="n">
        <v>0.018487</v>
      </c>
      <c r="T415" s="18" t="inlineStr">
        <is>
          <t>-</t>
        </is>
      </c>
      <c r="U415" s="18" t="n">
        <v>0.00027</v>
      </c>
      <c r="V415" s="18" t="n">
        <v>0.001467</v>
      </c>
      <c r="W415" s="18" t="n">
        <v>0.004205</v>
      </c>
      <c r="X415" s="18" t="n">
        <v>0.013202</v>
      </c>
      <c r="Y415" s="18" t="n">
        <v>0.023885</v>
      </c>
      <c r="Z415" s="18" t="n">
        <v>0.047546</v>
      </c>
      <c r="AA415" s="18" t="n">
        <v>0.071088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423338128.65</v>
      </c>
      <c r="R416" s="17" t="n">
        <v>123.92</v>
      </c>
      <c r="S416" s="18" t="n">
        <v>0.018576</v>
      </c>
      <c r="T416" s="18" t="inlineStr">
        <is>
          <t>-</t>
        </is>
      </c>
      <c r="U416" s="18" t="n">
        <v>0.000323</v>
      </c>
      <c r="V416" s="18" t="n">
        <v>0.001536</v>
      </c>
      <c r="W416" s="18" t="n">
        <v>0.004295</v>
      </c>
      <c r="X416" s="18" t="n">
        <v>0.012915</v>
      </c>
      <c r="Y416" s="18" t="n">
        <v>0.024217</v>
      </c>
      <c r="Z416" s="18" t="n">
        <v>0.049014</v>
      </c>
      <c r="AA416" s="18" t="n">
        <v>0.07262200000000001</v>
      </c>
      <c r="AB416" s="18" t="n">
        <v>0.115994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845752290.9299999</v>
      </c>
      <c r="R417" s="17" t="n">
        <v>132.99</v>
      </c>
      <c r="S417" s="18" t="n">
        <v>0.030371</v>
      </c>
      <c r="T417" s="18" t="inlineStr">
        <is>
          <t>-</t>
        </is>
      </c>
      <c r="U417" s="18" t="n">
        <v>0</v>
      </c>
      <c r="V417" s="18" t="n">
        <v>0.000527</v>
      </c>
      <c r="W417" s="18" t="n">
        <v>0.002639</v>
      </c>
      <c r="X417" s="18" t="n">
        <v>0.03117</v>
      </c>
      <c r="Y417" s="18" t="n">
        <v>0.045437</v>
      </c>
      <c r="Z417" s="18" t="n">
        <v>0.08581</v>
      </c>
      <c r="AA417" s="18" t="n">
        <v>0.111864</v>
      </c>
      <c r="AB417" s="18" t="n">
        <v>0.172958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619638.12</v>
      </c>
      <c r="R418" s="17" t="n">
        <v>96.70999999999999</v>
      </c>
      <c r="S418" s="18" t="n">
        <v>-0.1698</v>
      </c>
      <c r="T418" s="18" t="inlineStr">
        <is>
          <t>-</t>
        </is>
      </c>
      <c r="U418" s="18" t="n">
        <v>0.01267</v>
      </c>
      <c r="V418" s="18" t="n">
        <v>-0.004734</v>
      </c>
      <c r="W418" s="18" t="n">
        <v>-0.000723</v>
      </c>
      <c r="X418" s="18" t="n">
        <v>0.076469</v>
      </c>
      <c r="Y418" s="18" t="n">
        <v>-0.141805</v>
      </c>
      <c r="Z418" s="18" t="n">
        <v>-0.121936</v>
      </c>
      <c r="AA418" s="18" t="n">
        <v>-0.218063</v>
      </c>
      <c r="AB418" s="18" t="n">
        <v>0.139105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1074627.17</v>
      </c>
      <c r="R419" s="17" t="n">
        <v>1074.62</v>
      </c>
      <c r="S419" s="18" t="n">
        <v>0.013869</v>
      </c>
      <c r="T419" s="18" t="inlineStr">
        <is>
          <t>-</t>
        </is>
      </c>
      <c r="U419" s="18" t="n">
        <v>0.000251</v>
      </c>
      <c r="V419" s="18" t="n">
        <v>0.001034</v>
      </c>
      <c r="W419" s="18" t="n">
        <v>0.003352</v>
      </c>
      <c r="X419" s="18" t="n">
        <v>0.008777</v>
      </c>
      <c r="Y419" s="18" t="n">
        <v>0.018423</v>
      </c>
      <c r="Z419" s="18" t="n">
        <v>0.042359</v>
      </c>
      <c r="AA419" s="18" t="n">
        <v>0.059344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1573342893.66</v>
      </c>
      <c r="R420" s="17" t="n">
        <v>1122.25</v>
      </c>
      <c r="S420" s="18" t="n">
        <v>0.024923</v>
      </c>
      <c r="T420" s="18" t="inlineStr">
        <is>
          <t>-</t>
        </is>
      </c>
      <c r="U420" s="18" t="n">
        <v>0.000392</v>
      </c>
      <c r="V420" s="18" t="n">
        <v>0.001794</v>
      </c>
      <c r="W420" s="18" t="n">
        <v>0.00615</v>
      </c>
      <c r="X420" s="18" t="n">
        <v>0.018579</v>
      </c>
      <c r="Y420" s="18" t="n">
        <v>0.032096</v>
      </c>
      <c r="Z420" s="18" t="n">
        <v>0.06132</v>
      </c>
      <c r="AA420" s="18" t="n">
        <v>0.088158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3116921.49</v>
      </c>
      <c r="R421" s="17" t="n">
        <v>112.97</v>
      </c>
      <c r="S421" s="18" t="n">
        <v>0.016832</v>
      </c>
      <c r="T421" s="18" t="inlineStr">
        <is>
          <t>-</t>
        </is>
      </c>
      <c r="U421" s="18" t="n">
        <v>0.000354</v>
      </c>
      <c r="V421" s="18" t="n">
        <v>0.001596</v>
      </c>
      <c r="W421" s="18" t="n">
        <v>0.003375</v>
      </c>
      <c r="X421" s="18" t="n">
        <v>0.012367</v>
      </c>
      <c r="Y421" s="18" t="n">
        <v>0.021613</v>
      </c>
      <c r="Z421" s="18" t="n">
        <v>0.044761</v>
      </c>
      <c r="AA421" s="18" t="n">
        <v>0.080122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820135406.87</v>
      </c>
      <c r="R422" s="17" t="n">
        <v>118.21</v>
      </c>
      <c r="S422" s="18" t="n">
        <v>0.023906</v>
      </c>
      <c r="T422" s="18" t="inlineStr">
        <is>
          <t>-</t>
        </is>
      </c>
      <c r="U422" s="18" t="n">
        <v>0.000508</v>
      </c>
      <c r="V422" s="18" t="n">
        <v>0.001101</v>
      </c>
      <c r="W422" s="18" t="n">
        <v>0.002544</v>
      </c>
      <c r="X422" s="18" t="n">
        <v>0.026218</v>
      </c>
      <c r="Y422" s="18" t="n">
        <v>0.041773</v>
      </c>
      <c r="Z422" s="18" t="n">
        <v>0.080827</v>
      </c>
      <c r="AA422" s="18" t="n">
        <v>0.106214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11451727.22</v>
      </c>
      <c r="R423" s="17" t="n">
        <v>571.36</v>
      </c>
      <c r="S423" s="18" t="n">
        <v>-0.147771</v>
      </c>
      <c r="T423" s="18" t="inlineStr">
        <is>
          <t>-</t>
        </is>
      </c>
      <c r="U423" s="18" t="n">
        <v>0.009042</v>
      </c>
      <c r="V423" s="18" t="n">
        <v>-0.009311</v>
      </c>
      <c r="W423" s="18" t="n">
        <v>0.006695</v>
      </c>
      <c r="X423" s="18" t="n">
        <v>0.103054</v>
      </c>
      <c r="Y423" s="18" t="n">
        <v>-0.088435</v>
      </c>
      <c r="Z423" s="18" t="n">
        <v>-0.042098</v>
      </c>
      <c r="AA423" s="18" t="n">
        <v>-0.110544</v>
      </c>
      <c r="AB423" s="18" t="n">
        <v>0.3899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481215629.04</v>
      </c>
      <c r="R424" s="17" t="n">
        <v>503.76</v>
      </c>
      <c r="S424" s="18" t="n">
        <v>-0.030727</v>
      </c>
      <c r="T424" s="18" t="inlineStr">
        <is>
          <t>-</t>
        </is>
      </c>
      <c r="U424" s="18" t="n">
        <v>0.004486</v>
      </c>
      <c r="V424" s="18" t="n">
        <v>-0.003836</v>
      </c>
      <c r="W424" s="18" t="n">
        <v>0.003766</v>
      </c>
      <c r="X424" s="18" t="n">
        <v>0.051493</v>
      </c>
      <c r="Y424" s="18" t="n">
        <v>9.899999999999999e-05</v>
      </c>
      <c r="Z424" s="18" t="n">
        <v>0.039195</v>
      </c>
      <c r="AA424" s="18" t="n">
        <v>0.015952</v>
      </c>
      <c r="AB424" s="18" t="n">
        <v>0.262778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77836730.56</v>
      </c>
      <c r="R425" s="17" t="n">
        <v>226.41</v>
      </c>
      <c r="S425" s="18" t="n">
        <v>0.01602</v>
      </c>
      <c r="T425" s="18" t="inlineStr">
        <is>
          <t>-</t>
        </is>
      </c>
      <c r="U425" s="18" t="n">
        <v>0.000442</v>
      </c>
      <c r="V425" s="18" t="n">
        <v>-8.8e-05</v>
      </c>
      <c r="W425" s="18" t="n">
        <v>0.0007069999999999999</v>
      </c>
      <c r="X425" s="18" t="n">
        <v>0.025222</v>
      </c>
      <c r="Y425" s="18" t="n">
        <v>0.026663</v>
      </c>
      <c r="Z425" s="18" t="n">
        <v>0.061961</v>
      </c>
      <c r="AA425" s="18" t="n">
        <v>0.082939</v>
      </c>
      <c r="AB425" s="18" t="n">
        <v>0.144988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130577692.21</v>
      </c>
      <c r="R426" s="17" t="n">
        <v>820.3</v>
      </c>
      <c r="S426" s="18" t="n">
        <v>-0.211955</v>
      </c>
      <c r="T426" s="18" t="inlineStr">
        <is>
          <t>-</t>
        </is>
      </c>
      <c r="U426" s="18" t="n">
        <v>0.011879</v>
      </c>
      <c r="V426" s="18" t="n">
        <v>-0.012888</v>
      </c>
      <c r="W426" s="18" t="n">
        <v>-0.004345</v>
      </c>
      <c r="X426" s="18" t="n">
        <v>0.01011</v>
      </c>
      <c r="Y426" s="18" t="n">
        <v>-0.15852</v>
      </c>
      <c r="Z426" s="18" t="n">
        <v>-0.155044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1627168877.15</v>
      </c>
      <c r="R427" s="17" t="n">
        <v>1048.61</v>
      </c>
      <c r="S427" s="18" t="n">
        <v>0.041486</v>
      </c>
      <c r="T427" s="18" t="inlineStr">
        <is>
          <t>-</t>
        </is>
      </c>
      <c r="U427" s="18" t="n">
        <v>0.000534</v>
      </c>
      <c r="V427" s="18" t="n">
        <v>0.000114</v>
      </c>
      <c r="W427" s="18" t="n">
        <v>0.00309</v>
      </c>
      <c r="X427" s="18" t="n">
        <v>0.034622</v>
      </c>
      <c r="Y427" s="18" t="n">
        <v>0.063736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102502656.98</v>
      </c>
      <c r="R428" s="17" t="n">
        <v>1056.58</v>
      </c>
      <c r="S428" s="18" t="n">
        <v>0.034443</v>
      </c>
      <c r="T428" s="18" t="inlineStr">
        <is>
          <t>-</t>
        </is>
      </c>
      <c r="U428" s="18" t="n">
        <v>0.000379</v>
      </c>
      <c r="V428" s="18" t="n">
        <v>0.000331</v>
      </c>
      <c r="W428" s="18" t="n">
        <v>0.001517</v>
      </c>
      <c r="X428" s="18" t="n">
        <v>0.029705</v>
      </c>
      <c r="Y428" s="18" t="n">
        <v>0.043289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1270488409.69</v>
      </c>
      <c r="R429" s="17" t="n">
        <v>1823.9</v>
      </c>
      <c r="S429" s="18" t="n">
        <v>-0.143476</v>
      </c>
      <c r="T429" s="18" t="inlineStr">
        <is>
          <t>-</t>
        </is>
      </c>
      <c r="U429" s="18" t="n">
        <v>0.012541</v>
      </c>
      <c r="V429" s="18" t="n">
        <v>-0.008921999999999999</v>
      </c>
      <c r="W429" s="18" t="n">
        <v>0.006856</v>
      </c>
      <c r="X429" s="18" t="n">
        <v>0.094515</v>
      </c>
      <c r="Y429" s="18" t="n">
        <v>-0.087544</v>
      </c>
      <c r="Z429" s="18" t="n">
        <v>-0.020614</v>
      </c>
      <c r="AA429" s="18" t="n">
        <v>-0.074665</v>
      </c>
      <c r="AB429" s="18" t="n">
        <v>0.177097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460682631.01</v>
      </c>
      <c r="R430" s="17" t="n">
        <v>1197.77</v>
      </c>
      <c r="S430" s="18" t="n">
        <v>-0.135764</v>
      </c>
      <c r="T430" s="18" t="inlineStr">
        <is>
          <t>-</t>
        </is>
      </c>
      <c r="U430" s="18" t="n">
        <v>0.011716</v>
      </c>
      <c r="V430" s="18" t="n">
        <v>-0.01117</v>
      </c>
      <c r="W430" s="18" t="n">
        <v>0.016334</v>
      </c>
      <c r="X430" s="18" t="n">
        <v>0.119411</v>
      </c>
      <c r="Y430" s="18" t="n">
        <v>-0.076386</v>
      </c>
      <c r="Z430" s="18" t="n">
        <v>-0.020517</v>
      </c>
      <c r="AA430" s="18" t="n">
        <v>-0.08842</v>
      </c>
      <c r="AB430" s="18" t="n">
        <v>0.513049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1026375.94</v>
      </c>
      <c r="R431" s="17" t="n">
        <v>1026.37</v>
      </c>
      <c r="S431" s="18" t="inlineStr">
        <is>
          <t>-</t>
        </is>
      </c>
      <c r="T431" s="18" t="inlineStr">
        <is>
          <t>-</t>
        </is>
      </c>
      <c r="U431" s="18" t="n">
        <v>0.001268</v>
      </c>
      <c r="V431" s="18" t="n">
        <v>-0.000896</v>
      </c>
      <c r="W431" s="18" t="n">
        <v>0.000975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233441645.47</v>
      </c>
      <c r="R432" s="17" t="n">
        <v>1708.69</v>
      </c>
      <c r="S432" s="18" t="n">
        <v>0.031818</v>
      </c>
      <c r="T432" s="18" t="inlineStr">
        <is>
          <t>-</t>
        </is>
      </c>
      <c r="U432" s="18" t="n">
        <v>6.999999999999999e-05</v>
      </c>
      <c r="V432" s="18" t="n">
        <v>0.000486</v>
      </c>
      <c r="W432" s="18" t="n">
        <v>0.002158</v>
      </c>
      <c r="X432" s="18" t="n">
        <v>0.030331</v>
      </c>
      <c r="Y432" s="18" t="n">
        <v>0.049242</v>
      </c>
      <c r="Z432" s="18" t="n">
        <v>0.089573</v>
      </c>
      <c r="AA432" s="18" t="n">
        <v>0.125686</v>
      </c>
      <c r="AB432" s="18" t="n">
        <v>0.217215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2736730760.88</v>
      </c>
      <c r="R433" s="17" t="n">
        <v>14619.36</v>
      </c>
      <c r="S433" s="18" t="n">
        <v>0.01853</v>
      </c>
      <c r="T433" s="18" t="inlineStr">
        <is>
          <t>-</t>
        </is>
      </c>
      <c r="U433" s="18" t="n">
        <v>0.000291</v>
      </c>
      <c r="V433" s="18" t="n">
        <v>0.001473</v>
      </c>
      <c r="W433" s="18" t="n">
        <v>0.004316</v>
      </c>
      <c r="X433" s="18" t="n">
        <v>0.012757</v>
      </c>
      <c r="Y433" s="18" t="n">
        <v>0.02411</v>
      </c>
      <c r="Z433" s="18" t="n">
        <v>0.048905</v>
      </c>
      <c r="AA433" s="18" t="n">
        <v>0.072547</v>
      </c>
      <c r="AB433" s="18" t="n">
        <v>0.126681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1625364391.2</v>
      </c>
      <c r="R434" s="17" t="n">
        <v>128132.78</v>
      </c>
      <c r="S434" s="18" t="n">
        <v>0.011806</v>
      </c>
      <c r="T434" s="18" t="inlineStr">
        <is>
          <t>-</t>
        </is>
      </c>
      <c r="U434" s="18" t="n">
        <v>0.000218</v>
      </c>
      <c r="V434" s="18" t="n">
        <v>0.000874</v>
      </c>
      <c r="W434" s="18" t="n">
        <v>0.002831</v>
      </c>
      <c r="X434" s="18" t="n">
        <v>0.006768</v>
      </c>
      <c r="Y434" s="18" t="n">
        <v>0.016243</v>
      </c>
      <c r="Z434" s="18" t="n">
        <v>0.035732</v>
      </c>
      <c r="AA434" s="18" t="n">
        <v>0.055809</v>
      </c>
      <c r="AB434" s="18" t="n">
        <v>0.096041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87328047.70999999</v>
      </c>
      <c r="R435" s="17" t="n">
        <v>129.82</v>
      </c>
      <c r="S435" s="18" t="n">
        <v>-0.138153</v>
      </c>
      <c r="T435" s="18" t="inlineStr">
        <is>
          <t>-</t>
        </is>
      </c>
      <c r="U435" s="18" t="n">
        <v>0.011059</v>
      </c>
      <c r="V435" s="18" t="n">
        <v>-0.005592</v>
      </c>
      <c r="W435" s="18" t="n">
        <v>0.004099</v>
      </c>
      <c r="X435" s="18" t="n">
        <v>0.100729</v>
      </c>
      <c r="Y435" s="18" t="n">
        <v>-0.08706</v>
      </c>
      <c r="Z435" s="18" t="n">
        <v>-0.028948</v>
      </c>
      <c r="AA435" s="18" t="n">
        <v>-0.09425799999999999</v>
      </c>
      <c r="AB435" s="18" t="n">
        <v>0.359229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2669572757.33</v>
      </c>
      <c r="R436" s="17" t="n">
        <v>1315.86</v>
      </c>
      <c r="S436" s="18" t="n">
        <v>0.024079</v>
      </c>
      <c r="T436" s="18" t="inlineStr">
        <is>
          <t>-</t>
        </is>
      </c>
      <c r="U436" s="18" t="n">
        <v>0.000403</v>
      </c>
      <c r="V436" s="18" t="n">
        <v>0.001781</v>
      </c>
      <c r="W436" s="18" t="n">
        <v>0.004811</v>
      </c>
      <c r="X436" s="18" t="n">
        <v>0.017892</v>
      </c>
      <c r="Y436" s="18" t="n">
        <v>0.030245</v>
      </c>
      <c r="Z436" s="18" t="n">
        <v>0.058174</v>
      </c>
      <c r="AA436" s="18" t="n">
        <v>0.084244</v>
      </c>
      <c r="AB436" s="18" t="n">
        <v>0.146519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341298014.47</v>
      </c>
      <c r="R437" s="17" t="n">
        <v>1048.66</v>
      </c>
      <c r="S437" s="18" t="n">
        <v>-0.020722</v>
      </c>
      <c r="T437" s="18" t="inlineStr">
        <is>
          <t>-</t>
        </is>
      </c>
      <c r="U437" s="18" t="n">
        <v>0.001031</v>
      </c>
      <c r="V437" s="18" t="n">
        <v>-0.000639</v>
      </c>
      <c r="W437" s="18" t="n">
        <v>0.001318</v>
      </c>
      <c r="X437" s="18" t="n">
        <v>0.031922</v>
      </c>
      <c r="Y437" s="18" t="n">
        <v>-0.000848</v>
      </c>
      <c r="Z437" s="18" t="n">
        <v>0.03555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146849191.3</v>
      </c>
      <c r="R438" s="17" t="n">
        <v>1032.87</v>
      </c>
      <c r="S438" s="18" t="n">
        <v>-0.019861</v>
      </c>
      <c r="T438" s="18" t="inlineStr">
        <is>
          <t>-</t>
        </is>
      </c>
      <c r="U438" s="18" t="n">
        <v>0.001153</v>
      </c>
      <c r="V438" s="18" t="n">
        <v>-0.001054</v>
      </c>
      <c r="W438" s="18" t="n">
        <v>0.000484</v>
      </c>
      <c r="X438" s="18" t="n">
        <v>0.034028</v>
      </c>
      <c r="Y438" s="18" t="n">
        <v>-0.0003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288296868.65</v>
      </c>
      <c r="R439" s="17" t="n">
        <v>1025.02</v>
      </c>
      <c r="S439" s="18" t="n">
        <v>0.014148</v>
      </c>
      <c r="T439" s="18" t="inlineStr">
        <is>
          <t>-</t>
        </is>
      </c>
      <c r="U439" s="18" t="n">
        <v>0.000205</v>
      </c>
      <c r="V439" s="18" t="n">
        <v>0.001065</v>
      </c>
      <c r="W439" s="18" t="n">
        <v>0.003348</v>
      </c>
      <c r="X439" s="18" t="n">
        <v>0.009087</v>
      </c>
      <c r="Y439" s="18" t="n">
        <v>0.018856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180757082.6</v>
      </c>
      <c r="R440" s="17" t="n">
        <v>942.53</v>
      </c>
      <c r="S440" s="18" t="n">
        <v>-0.134444</v>
      </c>
      <c r="T440" s="18" t="inlineStr">
        <is>
          <t>-</t>
        </is>
      </c>
      <c r="U440" s="18" t="n">
        <v>0.010204</v>
      </c>
      <c r="V440" s="18" t="n">
        <v>-0.010519</v>
      </c>
      <c r="W440" s="18" t="n">
        <v>-0.010259</v>
      </c>
      <c r="X440" s="18" t="n">
        <v>0.07420599999999999</v>
      </c>
      <c r="Y440" s="18" t="n">
        <v>-0.095834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670942230.95</v>
      </c>
      <c r="R441" s="17" t="n">
        <v>13087.98</v>
      </c>
      <c r="S441" s="18" t="n">
        <v>0.014716</v>
      </c>
      <c r="T441" s="18" t="inlineStr">
        <is>
          <t>-</t>
        </is>
      </c>
      <c r="U441" s="18" t="n">
        <v>0.000222</v>
      </c>
      <c r="V441" s="18" t="n">
        <v>0.001207</v>
      </c>
      <c r="W441" s="18" t="n">
        <v>0.003222</v>
      </c>
      <c r="X441" s="18" t="n">
        <v>0.010186</v>
      </c>
      <c r="Y441" s="18" t="n">
        <v>0.019301</v>
      </c>
      <c r="Z441" s="18" t="n">
        <v>0.039296</v>
      </c>
      <c r="AA441" s="18" t="n">
        <v>0.0584</v>
      </c>
      <c r="AB441" s="18" t="n">
        <v>0.099741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2384552.19</v>
      </c>
      <c r="R442" s="17" t="n">
        <v>14629.15</v>
      </c>
      <c r="S442" s="18" t="n">
        <v>0.021943</v>
      </c>
      <c r="T442" s="18" t="inlineStr">
        <is>
          <t>-</t>
        </is>
      </c>
      <c r="U442" s="18" t="n">
        <v>0.000157</v>
      </c>
      <c r="V442" s="18" t="n">
        <v>-0.001675</v>
      </c>
      <c r="W442" s="18" t="n">
        <v>-0.001888</v>
      </c>
      <c r="X442" s="18" t="n">
        <v>0.021886</v>
      </c>
      <c r="Y442" s="18" t="n">
        <v>0.033876</v>
      </c>
      <c r="Z442" s="18" t="n">
        <v>0.060398</v>
      </c>
      <c r="AA442" s="18" t="n">
        <v>0.073115</v>
      </c>
      <c r="AB442" s="18" t="n">
        <v>0.128713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107079723.54</v>
      </c>
      <c r="R443" s="17" t="n">
        <v>17034.64</v>
      </c>
      <c r="S443" s="18" t="n">
        <v>0.022056</v>
      </c>
      <c r="T443" s="18" t="inlineStr">
        <is>
          <t>-</t>
        </is>
      </c>
      <c r="U443" s="18" t="n">
        <v>0.000273</v>
      </c>
      <c r="V443" s="18" t="n">
        <v>0.000804</v>
      </c>
      <c r="W443" s="18" t="n">
        <v>0.001838</v>
      </c>
      <c r="X443" s="18" t="n">
        <v>0.019925</v>
      </c>
      <c r="Y443" s="18" t="n">
        <v>0.028449</v>
      </c>
      <c r="Z443" s="18" t="n">
        <v>0.055907</v>
      </c>
      <c r="AA443" s="18" t="n">
        <v>0.075539</v>
      </c>
      <c r="AB443" s="18" t="n">
        <v>0.146687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1195242045.44</v>
      </c>
      <c r="R444" s="17" t="n">
        <v>110</v>
      </c>
      <c r="S444" s="18" t="n">
        <v>0.020976</v>
      </c>
      <c r="T444" s="18" t="inlineStr">
        <is>
          <t>-</t>
        </is>
      </c>
      <c r="U444" s="18" t="n">
        <v>0.000364</v>
      </c>
      <c r="V444" s="18" t="n">
        <v>0.001548</v>
      </c>
      <c r="W444" s="18" t="n">
        <v>0.004291</v>
      </c>
      <c r="X444" s="18" t="n">
        <v>0.015697</v>
      </c>
      <c r="Y444" s="18" t="n">
        <v>0.026407</v>
      </c>
      <c r="Z444" s="18" t="n">
        <v>0.051726</v>
      </c>
      <c r="AA444" s="18" t="n">
        <v>0.074534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117760202.1</v>
      </c>
      <c r="R445" s="17" t="n">
        <v>13618.62</v>
      </c>
      <c r="S445" s="18" t="n">
        <v>0.009913</v>
      </c>
      <c r="T445" s="18" t="inlineStr">
        <is>
          <t>-</t>
        </is>
      </c>
      <c r="U445" s="18" t="n">
        <v>0.00055</v>
      </c>
      <c r="V445" s="18" t="n">
        <v>0.000647</v>
      </c>
      <c r="W445" s="18" t="n">
        <v>0.002256</v>
      </c>
      <c r="X445" s="18" t="n">
        <v>0.017665</v>
      </c>
      <c r="Y445" s="18" t="n">
        <v>0.015829</v>
      </c>
      <c r="Z445" s="18" t="n">
        <v>0.048561</v>
      </c>
      <c r="AA445" s="18" t="n">
        <v>0.059438</v>
      </c>
      <c r="AB445" s="18" t="n">
        <v>0.172888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53125743.66</v>
      </c>
      <c r="R446" s="17" t="n">
        <v>13053.01</v>
      </c>
      <c r="S446" s="18" t="n">
        <v>0.010232</v>
      </c>
      <c r="T446" s="18" t="inlineStr">
        <is>
          <t>-</t>
        </is>
      </c>
      <c r="U446" s="18" t="n">
        <v>0.000606</v>
      </c>
      <c r="V446" s="18" t="n">
        <v>0.0009700000000000001</v>
      </c>
      <c r="W446" s="18" t="n">
        <v>0.002468</v>
      </c>
      <c r="X446" s="18" t="n">
        <v>0.016324</v>
      </c>
      <c r="Y446" s="18" t="n">
        <v>0.016502</v>
      </c>
      <c r="Z446" s="18" t="n">
        <v>0.041677</v>
      </c>
      <c r="AA446" s="18" t="n">
        <v>0.054883</v>
      </c>
      <c r="AB446" s="18" t="n">
        <v>0.153607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4505817.38</v>
      </c>
      <c r="R447" s="17" t="n">
        <v>12277.43</v>
      </c>
      <c r="S447" s="18" t="n">
        <v>-0.159636</v>
      </c>
      <c r="T447" s="18" t="inlineStr">
        <is>
          <t>-</t>
        </is>
      </c>
      <c r="U447" s="18" t="n">
        <v>0.011012</v>
      </c>
      <c r="V447" s="18" t="n">
        <v>-0.010036</v>
      </c>
      <c r="W447" s="18" t="n">
        <v>0.001068</v>
      </c>
      <c r="X447" s="18" t="n">
        <v>0.086267</v>
      </c>
      <c r="Y447" s="18" t="n">
        <v>-0.106062</v>
      </c>
      <c r="Z447" s="18" t="n">
        <v>-0.06729499999999999</v>
      </c>
      <c r="AA447" s="18" t="n">
        <v>-0.140834</v>
      </c>
      <c r="AB447" s="18" t="n">
        <v>0.214324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93650232.02</v>
      </c>
      <c r="R448" s="17" t="n">
        <v>11957.38</v>
      </c>
      <c r="S448" s="18" t="n">
        <v>-0.106167</v>
      </c>
      <c r="T448" s="18" t="inlineStr">
        <is>
          <t>-</t>
        </is>
      </c>
      <c r="U448" s="18" t="n">
        <v>0.012135</v>
      </c>
      <c r="V448" s="18" t="n">
        <v>-0.004134</v>
      </c>
      <c r="W448" s="18" t="n">
        <v>0.001031</v>
      </c>
      <c r="X448" s="18" t="n">
        <v>0.092098</v>
      </c>
      <c r="Y448" s="18" t="n">
        <v>-0.047681</v>
      </c>
      <c r="Z448" s="18" t="n">
        <v>-0.003458</v>
      </c>
      <c r="AA448" s="18" t="n">
        <v>-0.059225</v>
      </c>
      <c r="AB448" s="18" t="n">
        <v>0.361404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403886175.45</v>
      </c>
      <c r="R449" s="17" t="n">
        <v>129700.12</v>
      </c>
      <c r="S449" s="18" t="n">
        <v>0.014935</v>
      </c>
      <c r="T449" s="18" t="inlineStr">
        <is>
          <t>-</t>
        </is>
      </c>
      <c r="U449" s="18" t="n">
        <v>0.000249</v>
      </c>
      <c r="V449" s="18" t="n">
        <v>0.001184</v>
      </c>
      <c r="W449" s="18" t="n">
        <v>0.00332</v>
      </c>
      <c r="X449" s="18" t="n">
        <v>0.010496</v>
      </c>
      <c r="Y449" s="18" t="n">
        <v>0.01954</v>
      </c>
      <c r="Z449" s="18" t="n">
        <v>0.039406</v>
      </c>
      <c r="AA449" s="18" t="n">
        <v>0.058503</v>
      </c>
      <c r="AB449" s="18" t="n">
        <v>0.100262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297885404.49</v>
      </c>
      <c r="R450" s="17" t="n">
        <v>2264.39</v>
      </c>
      <c r="S450" s="18" t="n">
        <v>-0.07207</v>
      </c>
      <c r="T450" s="18" t="inlineStr">
        <is>
          <t>-</t>
        </is>
      </c>
      <c r="U450" s="18" t="n">
        <v>0.011006</v>
      </c>
      <c r="V450" s="18" t="n">
        <v>-0.002194</v>
      </c>
      <c r="W450" s="18" t="n">
        <v>0.010771</v>
      </c>
      <c r="X450" s="18" t="n">
        <v>0.09128799999999999</v>
      </c>
      <c r="Y450" s="18" t="n">
        <v>-0.044295</v>
      </c>
      <c r="Z450" s="18" t="n">
        <v>0.025149</v>
      </c>
      <c r="AA450" s="18" t="n">
        <v>-0.009084999999999999</v>
      </c>
      <c r="AB450" s="18" t="n">
        <v>0.393668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12107105.63</v>
      </c>
      <c r="R451" s="17" t="n">
        <v>1350.33</v>
      </c>
      <c r="S451" s="18" t="n">
        <v>0.019017</v>
      </c>
      <c r="T451" s="18" t="inlineStr">
        <is>
          <t>-</t>
        </is>
      </c>
      <c r="U451" s="18" t="n">
        <v>0.000356</v>
      </c>
      <c r="V451" s="18" t="n">
        <v>0.001922</v>
      </c>
      <c r="W451" s="18" t="n">
        <v>0.005286</v>
      </c>
      <c r="X451" s="18" t="n">
        <v>0.013328</v>
      </c>
      <c r="Y451" s="18" t="n">
        <v>0.024685</v>
      </c>
      <c r="Z451" s="18" t="n">
        <v>0.051667</v>
      </c>
      <c r="AA451" s="18" t="n">
        <v>0.078185</v>
      </c>
      <c r="AB451" s="18" t="n">
        <v>0.120531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261050036.13</v>
      </c>
      <c r="R452" s="17" t="n">
        <v>1387.84</v>
      </c>
      <c r="S452" s="18" t="n">
        <v>-0.027592</v>
      </c>
      <c r="T452" s="18" t="inlineStr">
        <is>
          <t>-</t>
        </is>
      </c>
      <c r="U452" s="18" t="n">
        <v>0.005018</v>
      </c>
      <c r="V452" s="18" t="n">
        <v>-0.001231</v>
      </c>
      <c r="W452" s="18" t="n">
        <v>0.007053</v>
      </c>
      <c r="X452" s="18" t="n">
        <v>0.056726</v>
      </c>
      <c r="Y452" s="18" t="n">
        <v>-0.00459</v>
      </c>
      <c r="Z452" s="18" t="n">
        <v>0.050288</v>
      </c>
      <c r="AA452" s="18" t="n">
        <v>0.057499</v>
      </c>
      <c r="AB452" s="18" t="n">
        <v>0.346372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250885647.11</v>
      </c>
      <c r="R453" s="17" t="n">
        <v>1483.54</v>
      </c>
      <c r="S453" s="18" t="n">
        <v>0.028023</v>
      </c>
      <c r="T453" s="18" t="inlineStr">
        <is>
          <t>-</t>
        </is>
      </c>
      <c r="U453" s="18" t="n">
        <v>0.000337</v>
      </c>
      <c r="V453" s="18" t="n">
        <v>0.001026</v>
      </c>
      <c r="W453" s="18" t="n">
        <v>0.002893</v>
      </c>
      <c r="X453" s="18" t="n">
        <v>0.025068</v>
      </c>
      <c r="Y453" s="18" t="n">
        <v>0.038675</v>
      </c>
      <c r="Z453" s="18" t="n">
        <v>0.071767</v>
      </c>
      <c r="AA453" s="18" t="n">
        <v>0.076441</v>
      </c>
      <c r="AB453" s="18" t="n">
        <v>0.167388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467789872.64</v>
      </c>
      <c r="R454" s="17" t="n">
        <v>1162.14</v>
      </c>
      <c r="S454" s="18" t="n">
        <v>0.021231</v>
      </c>
      <c r="T454" s="18" t="inlineStr">
        <is>
          <t>-</t>
        </is>
      </c>
      <c r="U454" s="18" t="n">
        <v>0.000448</v>
      </c>
      <c r="V454" s="18" t="n">
        <v>0.001845</v>
      </c>
      <c r="W454" s="18" t="n">
        <v>0.004929</v>
      </c>
      <c r="X454" s="18" t="n">
        <v>0.015484</v>
      </c>
      <c r="Y454" s="18" t="n">
        <v>0.026426</v>
      </c>
      <c r="Z454" s="18" t="n">
        <v>0.042858</v>
      </c>
      <c r="AA454" s="18" t="n">
        <v>0.058888</v>
      </c>
      <c r="AB454" s="18" t="n">
        <v>0.097301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535419.51</v>
      </c>
      <c r="R455" s="17" t="n">
        <v>1268.76</v>
      </c>
      <c r="S455" s="18" t="n">
        <v>0.025567</v>
      </c>
      <c r="T455" s="18" t="inlineStr">
        <is>
          <t>-</t>
        </is>
      </c>
      <c r="U455" s="18" t="n">
        <v>0.000315</v>
      </c>
      <c r="V455" s="18" t="n">
        <v>0.00086</v>
      </c>
      <c r="W455" s="18" t="n">
        <v>0.001769</v>
      </c>
      <c r="X455" s="18" t="n">
        <v>0.023499</v>
      </c>
      <c r="Y455" s="18" t="n">
        <v>0.039439</v>
      </c>
      <c r="Z455" s="18" t="n">
        <v>0.076863</v>
      </c>
      <c r="AA455" s="18" t="n">
        <v>0.094495</v>
      </c>
      <c r="AB455" s="18" t="n">
        <v>0.152559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205477995.22</v>
      </c>
      <c r="R456" s="17" t="n">
        <v>110.67</v>
      </c>
      <c r="S456" s="18" t="n">
        <v>0.017001</v>
      </c>
      <c r="T456" s="18" t="inlineStr">
        <is>
          <t>-</t>
        </is>
      </c>
      <c r="U456" s="18" t="n">
        <v>0.000181</v>
      </c>
      <c r="V456" s="18" t="n">
        <v>0.001267</v>
      </c>
      <c r="W456" s="18" t="n">
        <v>0.003627</v>
      </c>
      <c r="X456" s="18" t="n">
        <v>0.011794</v>
      </c>
      <c r="Y456" s="18" t="n">
        <v>0.022167</v>
      </c>
      <c r="Z456" s="18" t="n">
        <v>0.045437</v>
      </c>
      <c r="AA456" s="18" t="n">
        <v>0.068037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529306022.46</v>
      </c>
      <c r="R457" s="17" t="n">
        <v>107.65</v>
      </c>
      <c r="S457" s="18" t="n">
        <v>0.019123</v>
      </c>
      <c r="T457" s="18" t="inlineStr">
        <is>
          <t>-</t>
        </is>
      </c>
      <c r="U457" s="18" t="n">
        <v>0.000279</v>
      </c>
      <c r="V457" s="18" t="n">
        <v>0.001395</v>
      </c>
      <c r="W457" s="18" t="n">
        <v>0.004385</v>
      </c>
      <c r="X457" s="18" t="n">
        <v>0.013272</v>
      </c>
      <c r="Y457" s="18" t="n">
        <v>0.024555</v>
      </c>
      <c r="Z457" s="18" t="n">
        <v>0.048709</v>
      </c>
      <c r="AA457" s="18" t="n">
        <v>0.071891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296620404.98</v>
      </c>
      <c r="R458" s="17" t="n">
        <v>108</v>
      </c>
      <c r="S458" s="18" t="n">
        <v>0.020505</v>
      </c>
      <c r="T458" s="18" t="inlineStr">
        <is>
          <t>-</t>
        </is>
      </c>
      <c r="U458" s="18" t="n">
        <v>0.000371</v>
      </c>
      <c r="V458" s="18" t="n">
        <v>0.001577</v>
      </c>
      <c r="W458" s="18" t="n">
        <v>0.004371</v>
      </c>
      <c r="X458" s="18" t="n">
        <v>0.015133</v>
      </c>
      <c r="Y458" s="18" t="n">
        <v>0.026031</v>
      </c>
      <c r="Z458" s="18" t="n">
        <v>0.051607</v>
      </c>
      <c r="AA458" s="18" t="n">
        <v>0.07473399999999999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232122968.88</v>
      </c>
      <c r="R459" s="17" t="n">
        <v>117.04</v>
      </c>
      <c r="S459" s="18" t="n">
        <v>0.031644</v>
      </c>
      <c r="T459" s="18" t="inlineStr">
        <is>
          <t>-</t>
        </is>
      </c>
      <c r="U459" s="18" t="n">
        <v>0</v>
      </c>
      <c r="V459" s="18" t="n">
        <v>0.000598</v>
      </c>
      <c r="W459" s="18" t="n">
        <v>0.006882</v>
      </c>
      <c r="X459" s="18" t="n">
        <v>0.028833</v>
      </c>
      <c r="Y459" s="18" t="n">
        <v>0.049028</v>
      </c>
      <c r="Z459" s="18" t="n">
        <v>0.092097</v>
      </c>
      <c r="AA459" s="18" t="n">
        <v>0.116474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133697344.47</v>
      </c>
      <c r="R460" s="17" t="n">
        <v>101.65</v>
      </c>
      <c r="S460" s="18" t="n">
        <v>-0.037132</v>
      </c>
      <c r="T460" s="18" t="inlineStr">
        <is>
          <t>-</t>
        </is>
      </c>
      <c r="U460" s="18" t="n">
        <v>0.001577</v>
      </c>
      <c r="V460" s="18" t="n">
        <v>-0.000197</v>
      </c>
      <c r="W460" s="18" t="n">
        <v>0.002564</v>
      </c>
      <c r="X460" s="18" t="n">
        <v>0.037139</v>
      </c>
      <c r="Y460" s="18" t="n">
        <v>-0.012915</v>
      </c>
      <c r="Z460" s="18" t="n">
        <v>0.020582</v>
      </c>
      <c r="AA460" s="18" t="n">
        <v>0.017212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1339909.4</v>
      </c>
      <c r="R461" s="17" t="n">
        <v>122.45</v>
      </c>
      <c r="S461" s="18" t="n">
        <v>-0.124544</v>
      </c>
      <c r="T461" s="18" t="inlineStr">
        <is>
          <t>-</t>
        </is>
      </c>
      <c r="U461" s="18" t="n">
        <v>0.005915</v>
      </c>
      <c r="V461" s="18" t="n">
        <v>-0.004876</v>
      </c>
      <c r="W461" s="18" t="n">
        <v>0.001964</v>
      </c>
      <c r="X461" s="18" t="n">
        <v>0.067847</v>
      </c>
      <c r="Y461" s="18" t="n">
        <v>-0.071293</v>
      </c>
      <c r="Z461" s="18" t="n">
        <v>-0.024069</v>
      </c>
      <c r="AA461" s="18" t="n">
        <v>-0.071364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2994591.67</v>
      </c>
      <c r="R462" s="17" t="n">
        <v>187161.97</v>
      </c>
      <c r="S462" s="18" t="n">
        <v>0.02829</v>
      </c>
      <c r="T462" s="18" t="inlineStr">
        <is>
          <t>-</t>
        </is>
      </c>
      <c r="U462" s="18" t="n">
        <v>0.000356</v>
      </c>
      <c r="V462" s="18" t="n">
        <v>0.000682</v>
      </c>
      <c r="W462" s="18" t="n">
        <v>0.00263</v>
      </c>
      <c r="X462" s="18" t="n">
        <v>0.027841</v>
      </c>
      <c r="Y462" s="18" t="n">
        <v>0.048787</v>
      </c>
      <c r="Z462" s="18" t="n">
        <v>0.108502</v>
      </c>
      <c r="AA462" s="18" t="n">
        <v>0.143004</v>
      </c>
      <c r="AB462" s="18" t="n">
        <v>0.247022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1599050775.48</v>
      </c>
      <c r="R463" s="17" t="n">
        <v>1154.41</v>
      </c>
      <c r="S463" s="18" t="n">
        <v>0.025022</v>
      </c>
      <c r="T463" s="18" t="inlineStr">
        <is>
          <t>-</t>
        </is>
      </c>
      <c r="U463" s="18" t="n">
        <v>0.000381</v>
      </c>
      <c r="V463" s="18" t="n">
        <v>0.00184</v>
      </c>
      <c r="W463" s="18" t="n">
        <v>0.005277</v>
      </c>
      <c r="X463" s="18" t="n">
        <v>0.018789</v>
      </c>
      <c r="Y463" s="18" t="n">
        <v>0.031939</v>
      </c>
      <c r="Z463" s="18" t="n">
        <v>0.061087</v>
      </c>
      <c r="AA463" s="18" t="n">
        <v>0.087876</v>
      </c>
      <c r="AB463" s="18" t="n">
        <v>0.152002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220094475.32</v>
      </c>
      <c r="R464" s="17" t="n">
        <v>382.32</v>
      </c>
      <c r="S464" s="18" t="n">
        <v>-0.160345</v>
      </c>
      <c r="T464" s="18" t="inlineStr">
        <is>
          <t>-</t>
        </is>
      </c>
      <c r="U464" s="18" t="n">
        <v>0.011108</v>
      </c>
      <c r="V464" s="18" t="n">
        <v>-0.00201</v>
      </c>
      <c r="W464" s="18" t="n">
        <v>0.005523</v>
      </c>
      <c r="X464" s="18" t="n">
        <v>0.08171100000000001</v>
      </c>
      <c r="Y464" s="18" t="n">
        <v>-0.116758</v>
      </c>
      <c r="Z464" s="18" t="n">
        <v>-0.105998</v>
      </c>
      <c r="AA464" s="18" t="n">
        <v>-0.199615</v>
      </c>
      <c r="AB464" s="18" t="n">
        <v>0.150977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1422561592.63</v>
      </c>
      <c r="R465" s="17" t="n">
        <v>1139.93</v>
      </c>
      <c r="S465" s="18" t="n">
        <v>0.019761</v>
      </c>
      <c r="T465" s="18" t="inlineStr">
        <is>
          <t>-</t>
        </is>
      </c>
      <c r="U465" s="18" t="n">
        <v>0.000298</v>
      </c>
      <c r="V465" s="18" t="n">
        <v>0.001573</v>
      </c>
      <c r="W465" s="18" t="n">
        <v>0.004919</v>
      </c>
      <c r="X465" s="18" t="n">
        <v>0.013983</v>
      </c>
      <c r="Y465" s="18" t="n">
        <v>0.025689</v>
      </c>
      <c r="Z465" s="18" t="n">
        <v>0.051344</v>
      </c>
      <c r="AA465" s="18" t="n">
        <v>0.07636999999999999</v>
      </c>
      <c r="AB465" s="18" t="n">
        <v>0.136826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1280722040.18</v>
      </c>
      <c r="R466" s="17" t="n">
        <v>1225.21</v>
      </c>
      <c r="S466" s="18" t="n">
        <v>0.036197</v>
      </c>
      <c r="T466" s="18" t="inlineStr">
        <is>
          <t>-</t>
        </is>
      </c>
      <c r="U466" s="18" t="n">
        <v>0.00031</v>
      </c>
      <c r="V466" s="18" t="n">
        <v>0.001021</v>
      </c>
      <c r="W466" s="18" t="n">
        <v>0.004098</v>
      </c>
      <c r="X466" s="18" t="n">
        <v>0.029078</v>
      </c>
      <c r="Y466" s="18" t="n">
        <v>0.054924</v>
      </c>
      <c r="Z466" s="18" t="n">
        <v>0.106964</v>
      </c>
      <c r="AA466" s="18" t="n">
        <v>0.134391</v>
      </c>
      <c r="AB466" s="18" t="n">
        <v>0.221071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883372587.53</v>
      </c>
      <c r="R467" s="17" t="n">
        <v>1564.78</v>
      </c>
      <c r="S467" s="18" t="n">
        <v>-0.051717</v>
      </c>
      <c r="T467" s="18" t="inlineStr">
        <is>
          <t>-</t>
        </is>
      </c>
      <c r="U467" s="18" t="n">
        <v>0.003553</v>
      </c>
      <c r="V467" s="18" t="n">
        <v>-0.000517</v>
      </c>
      <c r="W467" s="18" t="n">
        <v>0.002139</v>
      </c>
      <c r="X467" s="18" t="n">
        <v>0.040461</v>
      </c>
      <c r="Y467" s="18" t="n">
        <v>-0.021725</v>
      </c>
      <c r="Z467" s="18" t="n">
        <v>0.016659</v>
      </c>
      <c r="AA467" s="18" t="n">
        <v>-0.016239</v>
      </c>
      <c r="AB467" s="18" t="n">
        <v>0.16217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111343601.17</v>
      </c>
      <c r="R468" s="17" t="n">
        <v>108268.35</v>
      </c>
      <c r="S468" s="18" t="n">
        <v>-0.062665</v>
      </c>
      <c r="T468" s="18" t="inlineStr">
        <is>
          <t>-</t>
        </is>
      </c>
      <c r="U468" s="18" t="n">
        <v>0.00455</v>
      </c>
      <c r="V468" s="18" t="n">
        <v>-0.004232</v>
      </c>
      <c r="W468" s="18" t="n">
        <v>0.005864</v>
      </c>
      <c r="X468" s="18" t="n">
        <v>0.074393</v>
      </c>
      <c r="Y468" s="18" t="n">
        <v>-0.019017</v>
      </c>
      <c r="Z468" s="18" t="n">
        <v>0.02734</v>
      </c>
      <c r="AA468" s="18" t="n">
        <v>0.0021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414519155.68</v>
      </c>
      <c r="R469" s="17" t="n">
        <v>1054.76</v>
      </c>
      <c r="S469" s="18" t="n">
        <v>-0.044558</v>
      </c>
      <c r="T469" s="18" t="inlineStr">
        <is>
          <t>-</t>
        </is>
      </c>
      <c r="U469" s="18" t="n">
        <v>0.003797</v>
      </c>
      <c r="V469" s="18" t="n">
        <v>-0.006003</v>
      </c>
      <c r="W469" s="18" t="n">
        <v>0.002338</v>
      </c>
      <c r="X469" s="18" t="n">
        <v>0.06884700000000001</v>
      </c>
      <c r="Y469" s="18" t="n">
        <v>0.000987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170037058.54</v>
      </c>
      <c r="R470" s="17" t="n">
        <v>10149.47</v>
      </c>
      <c r="S470" s="18" t="n">
        <v>-0.028539</v>
      </c>
      <c r="T470" s="18" t="inlineStr">
        <is>
          <t>-</t>
        </is>
      </c>
      <c r="U470" s="18" t="n">
        <v>0.000993</v>
      </c>
      <c r="V470" s="18" t="n">
        <v>0.000269</v>
      </c>
      <c r="W470" s="18" t="n">
        <v>0.00051</v>
      </c>
      <c r="X470" s="18" t="n">
        <v>0.030494</v>
      </c>
      <c r="Y470" s="18" t="n">
        <v>-0.004647</v>
      </c>
      <c r="Z470" s="18" t="n">
        <v>0.035765</v>
      </c>
      <c r="AA470" s="18" t="n">
        <v>0.046904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198578020.05</v>
      </c>
      <c r="R471" s="17" t="n">
        <v>927.49</v>
      </c>
      <c r="S471" s="18" t="n">
        <v>-0.103207</v>
      </c>
      <c r="T471" s="18" t="inlineStr">
        <is>
          <t>-</t>
        </is>
      </c>
      <c r="U471" s="18" t="n">
        <v>0.005638</v>
      </c>
      <c r="V471" s="18" t="n">
        <v>-0.011384</v>
      </c>
      <c r="W471" s="18" t="n">
        <v>0.004027</v>
      </c>
      <c r="X471" s="18" t="n">
        <v>0.07518900000000001</v>
      </c>
      <c r="Y471" s="18" t="n">
        <v>-0.056086</v>
      </c>
      <c r="Z471" s="18" t="n">
        <v>0.011439</v>
      </c>
      <c r="AA471" s="18" t="n">
        <v>0.001869</v>
      </c>
      <c r="AB471" s="18" t="n">
        <v>0.594639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1593729341.24</v>
      </c>
      <c r="R472" s="17" t="n">
        <v>715.21</v>
      </c>
      <c r="S472" s="18" t="n">
        <v>-0.117003</v>
      </c>
      <c r="T472" s="18" t="inlineStr">
        <is>
          <t>-</t>
        </is>
      </c>
      <c r="U472" s="18" t="n">
        <v>0.007579</v>
      </c>
      <c r="V472" s="18" t="n">
        <v>-0.016623</v>
      </c>
      <c r="W472" s="18" t="n">
        <v>0.005652</v>
      </c>
      <c r="X472" s="18" t="n">
        <v>0.106811</v>
      </c>
      <c r="Y472" s="18" t="n">
        <v>-0.058748</v>
      </c>
      <c r="Z472" s="18" t="n">
        <v>-0.016691</v>
      </c>
      <c r="AA472" s="18" t="n">
        <v>-0.06218</v>
      </c>
      <c r="AB472" s="18" t="n">
        <v>0.308207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1112564.66</v>
      </c>
      <c r="R473" s="17" t="n">
        <v>184.65</v>
      </c>
      <c r="S473" s="18" t="n">
        <v>0.022992</v>
      </c>
      <c r="T473" s="18" t="inlineStr">
        <is>
          <t>-</t>
        </is>
      </c>
      <c r="U473" s="18" t="n">
        <v>0</v>
      </c>
      <c r="V473" s="18" t="n">
        <v>0.000488</v>
      </c>
      <c r="W473" s="18" t="n">
        <v>0.002334</v>
      </c>
      <c r="X473" s="18" t="n">
        <v>0.018421</v>
      </c>
      <c r="Y473" s="18" t="n">
        <v>0.03347</v>
      </c>
      <c r="Z473" s="18" t="n">
        <v>0.068824</v>
      </c>
      <c r="AA473" s="18" t="n">
        <v>0.09376900000000001</v>
      </c>
      <c r="AB473" s="18" t="n">
        <v>0.161759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5020984630.95</v>
      </c>
      <c r="R474" s="17" t="n">
        <v>1566.25</v>
      </c>
      <c r="S474" s="18" t="n">
        <v>0.021696</v>
      </c>
      <c r="T474" s="18" t="inlineStr">
        <is>
          <t>-</t>
        </is>
      </c>
      <c r="U474" s="18" t="n">
        <v>0.000696</v>
      </c>
      <c r="V474" s="18" t="n">
        <v>0.000664</v>
      </c>
      <c r="W474" s="18" t="n">
        <v>0.002458</v>
      </c>
      <c r="X474" s="18" t="n">
        <v>0.024852</v>
      </c>
      <c r="Y474" s="18" t="n">
        <v>0.030394</v>
      </c>
      <c r="Z474" s="18" t="n">
        <v>0.071922</v>
      </c>
      <c r="AA474" s="18" t="n">
        <v>0.100699</v>
      </c>
      <c r="AB474" s="18" t="n">
        <v>0.187228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957102.46</v>
      </c>
      <c r="R475" s="17" t="n">
        <v>957.1</v>
      </c>
      <c r="S475" s="18" t="inlineStr">
        <is>
          <t>-</t>
        </is>
      </c>
      <c r="T475" s="18" t="inlineStr">
        <is>
          <t>-</t>
        </is>
      </c>
      <c r="U475" s="18" t="n">
        <v>0.002377</v>
      </c>
      <c r="V475" s="18" t="n">
        <v>-0.004317</v>
      </c>
      <c r="W475" s="18" t="n">
        <v>0.005537</v>
      </c>
      <c r="X475" s="18" t="n">
        <v>0.034714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15062845717.95</v>
      </c>
      <c r="R476" s="17" t="n">
        <v>145.1</v>
      </c>
      <c r="S476" s="18" t="n">
        <v>0.024935</v>
      </c>
      <c r="T476" s="18" t="inlineStr">
        <is>
          <t>-</t>
        </is>
      </c>
      <c r="U476" s="18" t="n">
        <v>0.000483</v>
      </c>
      <c r="V476" s="18" t="n">
        <v>0.001518</v>
      </c>
      <c r="W476" s="18" t="n">
        <v>0.004083</v>
      </c>
      <c r="X476" s="18" t="n">
        <v>0.019677</v>
      </c>
      <c r="Y476" s="18" t="n">
        <v>0.032667</v>
      </c>
      <c r="Z476" s="18" t="n">
        <v>0.06722599999999999</v>
      </c>
      <c r="AA476" s="18" t="n">
        <v>0.094268</v>
      </c>
      <c r="AB476" s="18" t="n">
        <v>0.187495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803774135.91</v>
      </c>
      <c r="R477" s="17" t="n">
        <v>105167.58</v>
      </c>
      <c r="S477" s="18" t="n">
        <v>-0.002487</v>
      </c>
      <c r="T477" s="18" t="inlineStr">
        <is>
          <t>-</t>
        </is>
      </c>
      <c r="U477" s="18" t="n">
        <v>0.001367</v>
      </c>
      <c r="V477" s="18" t="n">
        <v>-0.000223</v>
      </c>
      <c r="W477" s="18" t="n">
        <v>0.001813</v>
      </c>
      <c r="X477" s="18" t="n">
        <v>0.036598</v>
      </c>
      <c r="Y477" s="18" t="n">
        <v>0.043381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1248518283.01</v>
      </c>
      <c r="R478" s="17" t="n">
        <v>247.81</v>
      </c>
      <c r="S478" s="18" t="n">
        <v>0.039995</v>
      </c>
      <c r="T478" s="18" t="inlineStr">
        <is>
          <t>-</t>
        </is>
      </c>
      <c r="U478" s="18" t="n">
        <v>0.000323</v>
      </c>
      <c r="V478" s="18" t="n">
        <v>0.000323</v>
      </c>
      <c r="W478" s="18" t="n">
        <v>0.003158</v>
      </c>
      <c r="X478" s="18" t="n">
        <v>0.034697</v>
      </c>
      <c r="Y478" s="18" t="n">
        <v>0.061148</v>
      </c>
      <c r="Z478" s="18" t="n">
        <v>0.116161</v>
      </c>
      <c r="AA478" s="18" t="n">
        <v>0.149557</v>
      </c>
      <c r="AB478" s="18" t="n">
        <v>0.254099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2780401205.26</v>
      </c>
      <c r="R479" s="17" t="n">
        <v>1004.01</v>
      </c>
      <c r="S479" s="18" t="inlineStr">
        <is>
          <t>-</t>
        </is>
      </c>
      <c r="T479" s="18" t="inlineStr">
        <is>
          <t>-</t>
        </is>
      </c>
      <c r="U479" s="18" t="n">
        <v>0.000209</v>
      </c>
      <c r="V479" s="18" t="n">
        <v>0.001316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2456955.75</v>
      </c>
      <c r="R480" s="17" t="n">
        <v>1432.88</v>
      </c>
      <c r="S480" s="18" t="n">
        <v>-0.151303</v>
      </c>
      <c r="T480" s="18" t="inlineStr">
        <is>
          <t>-</t>
        </is>
      </c>
      <c r="U480" s="18" t="n">
        <v>0.011985</v>
      </c>
      <c r="V480" s="18" t="n">
        <v>-0.006814</v>
      </c>
      <c r="W480" s="18" t="n">
        <v>0.002231</v>
      </c>
      <c r="X480" s="18" t="n">
        <v>0.092001</v>
      </c>
      <c r="Y480" s="18" t="n">
        <v>-0.090668</v>
      </c>
      <c r="Z480" s="18" t="n">
        <v>-0.054261</v>
      </c>
      <c r="AA480" s="18" t="n">
        <v>-0.101541</v>
      </c>
      <c r="AB480" s="18" t="n">
        <v>0.265527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254971073.44</v>
      </c>
      <c r="R481" s="17" t="n">
        <v>1366.13</v>
      </c>
      <c r="S481" s="18" t="n">
        <v>0.019021</v>
      </c>
      <c r="T481" s="18" t="inlineStr">
        <is>
          <t>-</t>
        </is>
      </c>
      <c r="U481" s="18" t="n">
        <v>0.000264</v>
      </c>
      <c r="V481" s="18" t="n">
        <v>0.001488</v>
      </c>
      <c r="W481" s="18" t="n">
        <v>0.004293</v>
      </c>
      <c r="X481" s="18" t="n">
        <v>0.013202</v>
      </c>
      <c r="Y481" s="18" t="n">
        <v>0.024485</v>
      </c>
      <c r="Z481" s="18" t="n">
        <v>0.048474</v>
      </c>
      <c r="AA481" s="18" t="n">
        <v>0.069671</v>
      </c>
      <c r="AB481" s="18" t="n">
        <v>0.116585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11646075.04</v>
      </c>
      <c r="R482" s="17" t="n">
        <v>1507.97</v>
      </c>
      <c r="S482" s="18" t="n">
        <v>-0.042869</v>
      </c>
      <c r="T482" s="18" t="inlineStr">
        <is>
          <t>-</t>
        </is>
      </c>
      <c r="U482" s="18" t="n">
        <v>0.005005</v>
      </c>
      <c r="V482" s="18" t="n">
        <v>-0.002692</v>
      </c>
      <c r="W482" s="18" t="n">
        <v>0.001242</v>
      </c>
      <c r="X482" s="18" t="n">
        <v>0.049563</v>
      </c>
      <c r="Y482" s="18" t="n">
        <v>-0.009549999999999999</v>
      </c>
      <c r="Z482" s="18" t="n">
        <v>0.032135</v>
      </c>
      <c r="AA482" s="18" t="n">
        <v>0.004503</v>
      </c>
      <c r="AB482" s="18" t="n">
        <v>0.233049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173718733.27</v>
      </c>
      <c r="R483" s="17" t="n">
        <v>1402.88</v>
      </c>
      <c r="S483" s="18" t="n">
        <v>0.020789</v>
      </c>
      <c r="T483" s="18" t="inlineStr">
        <is>
          <t>-</t>
        </is>
      </c>
      <c r="U483" s="18" t="n">
        <v>0.000342</v>
      </c>
      <c r="V483" s="18" t="n">
        <v>0.001649</v>
      </c>
      <c r="W483" s="18" t="n">
        <v>0.004295</v>
      </c>
      <c r="X483" s="18" t="n">
        <v>0.015131</v>
      </c>
      <c r="Y483" s="18" t="n">
        <v>0.026375</v>
      </c>
      <c r="Z483" s="18" t="n">
        <v>0.052937</v>
      </c>
      <c r="AA483" s="18" t="n">
        <v>0.075185</v>
      </c>
      <c r="AB483" s="18" t="n">
        <v>0.130753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4740831.26</v>
      </c>
      <c r="R484" s="17" t="n">
        <v>1599.08</v>
      </c>
      <c r="S484" s="18" t="n">
        <v>0.029022</v>
      </c>
      <c r="T484" s="18" t="inlineStr">
        <is>
          <t>-</t>
        </is>
      </c>
      <c r="U484" s="18" t="n">
        <v>0.000131</v>
      </c>
      <c r="V484" s="18" t="n">
        <v>-0.000413</v>
      </c>
      <c r="W484" s="18" t="n">
        <v>0.001309</v>
      </c>
      <c r="X484" s="18" t="n">
        <v>0.025071</v>
      </c>
      <c r="Y484" s="18" t="n">
        <v>0.048062</v>
      </c>
      <c r="Z484" s="18" t="n">
        <v>0.091567</v>
      </c>
      <c r="AA484" s="18" t="n">
        <v>0.117659</v>
      </c>
      <c r="AB484" s="18" t="n">
        <v>0.207655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5503597</v>
      </c>
      <c r="R485" s="17" t="n">
        <v>1462.79</v>
      </c>
      <c r="S485" s="18" t="n">
        <v>-0.017325</v>
      </c>
      <c r="T485" s="18" t="inlineStr">
        <is>
          <t>-</t>
        </is>
      </c>
      <c r="U485" s="18" t="n">
        <v>0.002653</v>
      </c>
      <c r="V485" s="18" t="n">
        <v>-0.001522</v>
      </c>
      <c r="W485" s="18" t="n">
        <v>0.000842</v>
      </c>
      <c r="X485" s="18" t="n">
        <v>0.030199</v>
      </c>
      <c r="Y485" s="18" t="n">
        <v>0.004877</v>
      </c>
      <c r="Z485" s="18" t="n">
        <v>0.043799</v>
      </c>
      <c r="AA485" s="18" t="n">
        <v>0.036036</v>
      </c>
      <c r="AB485" s="18" t="n">
        <v>0.161617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2123539.65</v>
      </c>
      <c r="R486" s="17" t="n">
        <v>1327.21</v>
      </c>
      <c r="S486" s="18" t="n">
        <v>0.017659</v>
      </c>
      <c r="T486" s="18" t="inlineStr">
        <is>
          <t>-</t>
        </is>
      </c>
      <c r="U486" s="18" t="n">
        <v>0.000219</v>
      </c>
      <c r="V486" s="18" t="n">
        <v>0.001411</v>
      </c>
      <c r="W486" s="18" t="n">
        <v>0.00426</v>
      </c>
      <c r="X486" s="18" t="n">
        <v>0.012017</v>
      </c>
      <c r="Y486" s="18" t="n">
        <v>0.022835</v>
      </c>
      <c r="Z486" s="18" t="n">
        <v>0.046093</v>
      </c>
      <c r="AA486" s="18" t="n">
        <v>0.066855</v>
      </c>
      <c r="AB486" s="18" t="n">
        <v>0.109568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1368244.83</v>
      </c>
      <c r="R487" s="17" t="n">
        <v>136.82</v>
      </c>
      <c r="S487" s="18" t="n">
        <v>0.013707</v>
      </c>
      <c r="T487" s="18" t="inlineStr">
        <is>
          <t>-</t>
        </is>
      </c>
      <c r="U487" s="18" t="n">
        <v>7.3e-05</v>
      </c>
      <c r="V487" s="18" t="n">
        <v>0.000512</v>
      </c>
      <c r="W487" s="18" t="n">
        <v>0.000585</v>
      </c>
      <c r="X487" s="18" t="n">
        <v>0.012207</v>
      </c>
      <c r="Y487" s="18" t="n">
        <v>0.017173</v>
      </c>
      <c r="Z487" s="18" t="n">
        <v>0.034634</v>
      </c>
      <c r="AA487" s="18" t="n">
        <v>0.045225</v>
      </c>
      <c r="AB487" s="18" t="n">
        <v>0.078427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136509123.91</v>
      </c>
      <c r="R488" s="17" t="n">
        <v>11784.05</v>
      </c>
      <c r="S488" s="18" t="n">
        <v>-0.025483</v>
      </c>
      <c r="T488" s="18" t="inlineStr">
        <is>
          <t>-</t>
        </is>
      </c>
      <c r="U488" s="18" t="n">
        <v>0.002113</v>
      </c>
      <c r="V488" s="18" t="n">
        <v>-0.002196</v>
      </c>
      <c r="W488" s="18" t="n">
        <v>0.002147</v>
      </c>
      <c r="X488" s="18" t="n">
        <v>0.039341</v>
      </c>
      <c r="Y488" s="18" t="n">
        <v>0.001389</v>
      </c>
      <c r="Z488" s="18" t="n">
        <v>0.039593</v>
      </c>
      <c r="AA488" s="18" t="n">
        <v>0.042701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789467088.89</v>
      </c>
      <c r="R489" s="17" t="n">
        <v>132.85</v>
      </c>
      <c r="S489" s="18" t="n">
        <v>0.001206</v>
      </c>
      <c r="T489" s="18" t="inlineStr">
        <is>
          <t>-</t>
        </is>
      </c>
      <c r="U489" s="18" t="n">
        <v>0.002717</v>
      </c>
      <c r="V489" s="18" t="n">
        <v>-0.002253</v>
      </c>
      <c r="W489" s="18" t="n">
        <v>0.005525</v>
      </c>
      <c r="X489" s="18" t="n">
        <v>0.056125</v>
      </c>
      <c r="Y489" s="18" t="n">
        <v>0.037891</v>
      </c>
      <c r="Z489" s="18" t="n">
        <v>0.104231</v>
      </c>
      <c r="AA489" s="18" t="n">
        <v>0.112553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340953421.81</v>
      </c>
      <c r="R490" s="17" t="n">
        <v>4215.84</v>
      </c>
      <c r="S490" s="18" t="n">
        <v>-0.023383</v>
      </c>
      <c r="T490" s="18" t="inlineStr">
        <is>
          <t>-</t>
        </is>
      </c>
      <c r="U490" s="18" t="n">
        <v>0.001737</v>
      </c>
      <c r="V490" s="18" t="n">
        <v>-0.003482</v>
      </c>
      <c r="W490" s="18" t="n">
        <v>0.001428</v>
      </c>
      <c r="X490" s="18" t="n">
        <v>0.049751</v>
      </c>
      <c r="Y490" s="18" t="n">
        <v>0.007193</v>
      </c>
      <c r="Z490" s="18" t="n">
        <v>0.057195</v>
      </c>
      <c r="AA490" s="18" t="n">
        <v>0.06655899999999999</v>
      </c>
      <c r="AB490" s="18" t="n">
        <v>0.296787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876420018.13</v>
      </c>
      <c r="R491" s="17" t="n">
        <v>187.22</v>
      </c>
      <c r="S491" s="18" t="n">
        <v>0.022446</v>
      </c>
      <c r="T491" s="18" t="inlineStr">
        <is>
          <t>-</t>
        </is>
      </c>
      <c r="U491" s="18" t="n">
        <v>0.000358</v>
      </c>
      <c r="V491" s="18" t="n">
        <v>0.001594</v>
      </c>
      <c r="W491" s="18" t="n">
        <v>0.004415</v>
      </c>
      <c r="X491" s="18" t="n">
        <v>0.016909</v>
      </c>
      <c r="Y491" s="18" t="n">
        <v>0.028207</v>
      </c>
      <c r="Z491" s="18" t="n">
        <v>0.055557</v>
      </c>
      <c r="AA491" s="18" t="n">
        <v>0.08161499999999999</v>
      </c>
      <c r="AB491" s="18" t="n">
        <v>0.145637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1354367.22</v>
      </c>
      <c r="R492" s="17" t="n">
        <v>135.43</v>
      </c>
      <c r="S492" s="18" t="n">
        <v>0.025674</v>
      </c>
      <c r="T492" s="18" t="inlineStr">
        <is>
          <t>-</t>
        </is>
      </c>
      <c r="U492" s="18" t="n">
        <v>7.4e-05</v>
      </c>
      <c r="V492" s="18" t="n">
        <v>-0.000148</v>
      </c>
      <c r="W492" s="18" t="n">
        <v>-7.4e-05</v>
      </c>
      <c r="X492" s="18" t="n">
        <v>0.025363</v>
      </c>
      <c r="Y492" s="18" t="n">
        <v>0.034844</v>
      </c>
      <c r="Z492" s="18" t="n">
        <v>0.065371</v>
      </c>
      <c r="AA492" s="18" t="n">
        <v>0.079124</v>
      </c>
      <c r="AB492" s="18" t="n">
        <v>0.148198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11712760.67</v>
      </c>
      <c r="R493" s="17" t="n">
        <v>401.12</v>
      </c>
      <c r="S493" s="18" t="n">
        <v>-0.09253</v>
      </c>
      <c r="T493" s="18" t="inlineStr">
        <is>
          <t>-</t>
        </is>
      </c>
      <c r="U493" s="18" t="n">
        <v>0.012418</v>
      </c>
      <c r="V493" s="18" t="n">
        <v>0.000674</v>
      </c>
      <c r="W493" s="18" t="n">
        <v>0.005011</v>
      </c>
      <c r="X493" s="18" t="n">
        <v>0.127724</v>
      </c>
      <c r="Y493" s="18" t="n">
        <v>-0.035305</v>
      </c>
      <c r="Z493" s="18" t="n">
        <v>0.03174</v>
      </c>
      <c r="AA493" s="18" t="n">
        <v>-0.054676</v>
      </c>
      <c r="AB493" s="18" t="n">
        <v>0.280266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48630593.5</v>
      </c>
      <c r="R494" s="17" t="n">
        <v>977.59</v>
      </c>
      <c r="S494" s="18" t="n">
        <v>-0.048769</v>
      </c>
      <c r="T494" s="18" t="inlineStr">
        <is>
          <t>-</t>
        </is>
      </c>
      <c r="U494" s="18" t="n">
        <v>0.007274</v>
      </c>
      <c r="V494" s="18" t="n">
        <v>-0.002897</v>
      </c>
      <c r="W494" s="18" t="n">
        <v>0.010366</v>
      </c>
      <c r="X494" s="18" t="n">
        <v>0.062136</v>
      </c>
      <c r="Y494" s="18" t="n">
        <v>-0.023689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2026-08-06T21:56:04Z</dcterms:modified>
  <cp:lastModifiedBy>Soufiane Yakoubi</cp:lastModifiedBy>
</cp:coreProperties>
</file>