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10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09-10-2020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15363663.68</v>
      </c>
      <c r="R3" s="17" t="n">
        <v>235.51</v>
      </c>
      <c r="S3" s="18" t="n">
        <v>-0.148985</v>
      </c>
      <c r="T3" s="18" t="inlineStr">
        <is>
          <t>-</t>
        </is>
      </c>
      <c r="U3" s="18" t="n">
        <v>0.010339</v>
      </c>
      <c r="V3" s="18" t="n">
        <v>-0.003301</v>
      </c>
      <c r="W3" s="18" t="n">
        <v>0.020186</v>
      </c>
      <c r="X3" s="18" t="n">
        <v>0.112103</v>
      </c>
      <c r="Y3" s="18" t="n">
        <v>-0.088478</v>
      </c>
      <c r="Z3" s="18" t="n">
        <v>-0.046788</v>
      </c>
      <c r="AA3" s="18" t="n">
        <v>-0.1316</v>
      </c>
      <c r="AB3" s="18" t="n">
        <v>0.255585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254509105.7</v>
      </c>
      <c r="R4" s="17" t="n">
        <v>246.27</v>
      </c>
      <c r="S4" s="18" t="n">
        <v>0.031195</v>
      </c>
      <c r="T4" s="18" t="inlineStr">
        <is>
          <t>-</t>
        </is>
      </c>
      <c r="U4" s="18" t="n">
        <v>-0.000406</v>
      </c>
      <c r="V4" s="18" t="n">
        <v>0.0006089999999999999</v>
      </c>
      <c r="W4" s="18" t="n">
        <v>0.000935</v>
      </c>
      <c r="X4" s="18" t="n">
        <v>0.027066</v>
      </c>
      <c r="Y4" s="18" t="n">
        <v>0.045466</v>
      </c>
      <c r="Z4" s="18" t="n">
        <v>0.08887100000000001</v>
      </c>
      <c r="AA4" s="18" t="n">
        <v>0.108625</v>
      </c>
      <c r="AB4" s="18" t="n">
        <v>0.183251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923050087.24</v>
      </c>
      <c r="R5" s="17" t="n">
        <v>113188.24</v>
      </c>
      <c r="S5" s="18" t="n">
        <v>0.010249</v>
      </c>
      <c r="T5" s="18" t="inlineStr">
        <is>
          <t>-</t>
        </is>
      </c>
      <c r="U5" s="18" t="n">
        <v>0.000158</v>
      </c>
      <c r="V5" s="18" t="n">
        <v>0.000672</v>
      </c>
      <c r="W5" s="18" t="n">
        <v>0.002045</v>
      </c>
      <c r="X5" s="18" t="n">
        <v>0.005965</v>
      </c>
      <c r="Y5" s="18" t="n">
        <v>0.013597</v>
      </c>
      <c r="Z5" s="18" t="n">
        <v>0.029714</v>
      </c>
      <c r="AA5" s="18" t="n">
        <v>0.045458</v>
      </c>
      <c r="AB5" s="18" t="n">
        <v>0.077654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2733922.75</v>
      </c>
      <c r="R6" s="17" t="n">
        <v>3190.1</v>
      </c>
      <c r="S6" s="18" t="n">
        <v>-0.026833</v>
      </c>
      <c r="T6" s="18" t="inlineStr">
        <is>
          <t>-</t>
        </is>
      </c>
      <c r="U6" s="18" t="n">
        <v>0.005472</v>
      </c>
      <c r="V6" s="18" t="n">
        <v>0.00259</v>
      </c>
      <c r="W6" s="18" t="n">
        <v>0.008985999999999999</v>
      </c>
      <c r="X6" s="18" t="n">
        <v>0.060119</v>
      </c>
      <c r="Y6" s="18" t="n">
        <v>-0.007915</v>
      </c>
      <c r="Z6" s="18" t="n">
        <v>0.033981</v>
      </c>
      <c r="AA6" s="18" t="n">
        <v>0.033783</v>
      </c>
      <c r="AB6" s="18" t="n">
        <v>0.280465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3845566950.94</v>
      </c>
      <c r="R7" s="17" t="n">
        <v>3075.04</v>
      </c>
      <c r="S7" s="18" t="n">
        <v>0.035224</v>
      </c>
      <c r="T7" s="18" t="inlineStr">
        <is>
          <t>-</t>
        </is>
      </c>
      <c r="U7" s="18" t="n">
        <v>-0.00015</v>
      </c>
      <c r="V7" s="18" t="n">
        <v>0.001508</v>
      </c>
      <c r="W7" s="18" t="n">
        <v>0.001922</v>
      </c>
      <c r="X7" s="18" t="n">
        <v>0.031066</v>
      </c>
      <c r="Y7" s="18" t="n">
        <v>0.054197</v>
      </c>
      <c r="Z7" s="18" t="n">
        <v>0.111061</v>
      </c>
      <c r="AA7" s="18" t="n">
        <v>0.146116</v>
      </c>
      <c r="AB7" s="18" t="n">
        <v>0.227992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17724992002.14</v>
      </c>
      <c r="R8" s="17" t="n">
        <v>2893.71</v>
      </c>
      <c r="S8" s="18" t="n">
        <v>0.033243</v>
      </c>
      <c r="T8" s="18" t="inlineStr">
        <is>
          <t>-</t>
        </is>
      </c>
      <c r="U8" s="18" t="n">
        <v>0.000294</v>
      </c>
      <c r="V8" s="18" t="n">
        <v>0.001717</v>
      </c>
      <c r="W8" s="18" t="n">
        <v>0.002637</v>
      </c>
      <c r="X8" s="18" t="n">
        <v>0.02699</v>
      </c>
      <c r="Y8" s="18" t="n">
        <v>0.042553</v>
      </c>
      <c r="Z8" s="18" t="n">
        <v>0.07888100000000001</v>
      </c>
      <c r="AA8" s="18" t="n">
        <v>0.101057</v>
      </c>
      <c r="AB8" s="18" t="n">
        <v>0.19957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1463847464.54</v>
      </c>
      <c r="R9" s="17" t="n">
        <v>1976.57</v>
      </c>
      <c r="S9" s="18" t="n">
        <v>0.016414</v>
      </c>
      <c r="T9" s="18" t="inlineStr">
        <is>
          <t>-</t>
        </is>
      </c>
      <c r="U9" s="18" t="n">
        <v>0.000309</v>
      </c>
      <c r="V9" s="18" t="n">
        <v>0.001408</v>
      </c>
      <c r="W9" s="18" t="n">
        <v>0.003809</v>
      </c>
      <c r="X9" s="18" t="n">
        <v>0.010527</v>
      </c>
      <c r="Y9" s="18" t="n">
        <v>0.021235</v>
      </c>
      <c r="Z9" s="18" t="n">
        <v>0.045423</v>
      </c>
      <c r="AA9" s="18" t="n">
        <v>0.06959600000000001</v>
      </c>
      <c r="AB9" s="18" t="n">
        <v>0.12559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6133149.93</v>
      </c>
      <c r="R10" s="17" t="n">
        <v>116.37</v>
      </c>
      <c r="S10" s="18" t="n">
        <v>-0.075915</v>
      </c>
      <c r="T10" s="18" t="inlineStr">
        <is>
          <t>-</t>
        </is>
      </c>
      <c r="U10" s="18" t="n">
        <v>0.005009</v>
      </c>
      <c r="V10" s="18" t="n">
        <v>-0.00163</v>
      </c>
      <c r="W10" s="18" t="n">
        <v>0.009806</v>
      </c>
      <c r="X10" s="18" t="n">
        <v>0.058775</v>
      </c>
      <c r="Y10" s="18" t="n">
        <v>-0.039455</v>
      </c>
      <c r="Z10" s="18" t="n">
        <v>-0.000773</v>
      </c>
      <c r="AA10" s="18" t="n">
        <v>-0.030169</v>
      </c>
      <c r="AB10" s="18" t="n">
        <v>0.039203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211237976.9</v>
      </c>
      <c r="R11" s="17" t="n">
        <v>350893.64</v>
      </c>
      <c r="S11" s="18" t="n">
        <v>0.02144</v>
      </c>
      <c r="T11" s="18" t="inlineStr">
        <is>
          <t>-</t>
        </is>
      </c>
      <c r="U11" s="18" t="n">
        <v>0.000309</v>
      </c>
      <c r="V11" s="18" t="n">
        <v>0.001501</v>
      </c>
      <c r="W11" s="18" t="n">
        <v>0.004182</v>
      </c>
      <c r="X11" s="18" t="n">
        <v>0.015298</v>
      </c>
      <c r="Y11" s="18" t="n">
        <v>0.026589</v>
      </c>
      <c r="Z11" s="18" t="n">
        <v>0.052803</v>
      </c>
      <c r="AA11" s="18" t="n">
        <v>0.07639799999999999</v>
      </c>
      <c r="AB11" s="18" t="n">
        <v>0.137709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4004257832.99</v>
      </c>
      <c r="R12" s="17" t="n">
        <v>3364.18</v>
      </c>
      <c r="S12" s="18" t="n">
        <v>0.046219</v>
      </c>
      <c r="T12" s="18" t="inlineStr">
        <is>
          <t>-</t>
        </is>
      </c>
      <c r="U12" s="18" t="n">
        <v>0.000586</v>
      </c>
      <c r="V12" s="18" t="n">
        <v>0.001462</v>
      </c>
      <c r="W12" s="18" t="n">
        <v>0.004071</v>
      </c>
      <c r="X12" s="18" t="n">
        <v>0.040289</v>
      </c>
      <c r="Y12" s="18" t="n">
        <v>0.06383</v>
      </c>
      <c r="Z12" s="18" t="n">
        <v>0.123168</v>
      </c>
      <c r="AA12" s="18" t="n">
        <v>0.156576</v>
      </c>
      <c r="AB12" s="18" t="n">
        <v>0.259375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3422115.9</v>
      </c>
      <c r="R13" s="17" t="n">
        <v>3524.32</v>
      </c>
      <c r="S13" s="18" t="n">
        <v>-0.08393100000000001</v>
      </c>
      <c r="T13" s="18" t="inlineStr">
        <is>
          <t>-</t>
        </is>
      </c>
      <c r="U13" s="18" t="n">
        <v>0.004392</v>
      </c>
      <c r="V13" s="18" t="n">
        <v>0.000272</v>
      </c>
      <c r="W13" s="18" t="n">
        <v>0.012654</v>
      </c>
      <c r="X13" s="18" t="n">
        <v>0.067542</v>
      </c>
      <c r="Y13" s="18" t="n">
        <v>-0.032192</v>
      </c>
      <c r="Z13" s="18" t="n">
        <v>-0.029209</v>
      </c>
      <c r="AA13" s="18" t="n">
        <v>-0.108406</v>
      </c>
      <c r="AB13" s="18" t="n">
        <v>0.110386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56141485.93</v>
      </c>
      <c r="R14" s="17" t="n">
        <v>174.3</v>
      </c>
      <c r="S14" s="18" t="n">
        <v>0.014965</v>
      </c>
      <c r="T14" s="18" t="inlineStr">
        <is>
          <t>-</t>
        </is>
      </c>
      <c r="U14" s="18" t="n">
        <v>0.000115</v>
      </c>
      <c r="V14" s="18" t="n">
        <v>0.000919</v>
      </c>
      <c r="W14" s="18" t="n">
        <v>0.002127</v>
      </c>
      <c r="X14" s="18" t="n">
        <v>0.010611</v>
      </c>
      <c r="Y14" s="18" t="n">
        <v>0.018643</v>
      </c>
      <c r="Z14" s="18" t="n">
        <v>0.038427</v>
      </c>
      <c r="AA14" s="18" t="n">
        <v>0.054893</v>
      </c>
      <c r="AB14" s="18" t="n">
        <v>0.096709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136919923.57</v>
      </c>
      <c r="R15" s="17" t="n">
        <v>6789.31</v>
      </c>
      <c r="S15" s="18" t="n">
        <v>-0.07444000000000001</v>
      </c>
      <c r="T15" s="18" t="inlineStr">
        <is>
          <t>-</t>
        </is>
      </c>
      <c r="U15" s="18" t="n">
        <v>0.005311</v>
      </c>
      <c r="V15" s="18" t="n">
        <v>0.001398</v>
      </c>
      <c r="W15" s="18" t="n">
        <v>0.011927</v>
      </c>
      <c r="X15" s="18" t="n">
        <v>0.06581099999999999</v>
      </c>
      <c r="Y15" s="18" t="n">
        <v>-0.040032</v>
      </c>
      <c r="Z15" s="18" t="n">
        <v>-0.008609</v>
      </c>
      <c r="AA15" s="18" t="n">
        <v>-0.052232</v>
      </c>
      <c r="AB15" s="18" t="n">
        <v>0.214854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1829031837.6</v>
      </c>
      <c r="R16" s="17" t="n">
        <v>2405.35</v>
      </c>
      <c r="S16" s="18" t="n">
        <v>0.0207</v>
      </c>
      <c r="T16" s="18" t="inlineStr">
        <is>
          <t>-</t>
        </is>
      </c>
      <c r="U16" s="18" t="n">
        <v>0.000374</v>
      </c>
      <c r="V16" s="18" t="n">
        <v>0.001678</v>
      </c>
      <c r="W16" s="18" t="n">
        <v>0.005199</v>
      </c>
      <c r="X16" s="18" t="n">
        <v>0.014145</v>
      </c>
      <c r="Y16" s="18" t="n">
        <v>0.025176</v>
      </c>
      <c r="Z16" s="18" t="n">
        <v>0.04722</v>
      </c>
      <c r="AA16" s="18" t="n">
        <v>0.068437</v>
      </c>
      <c r="AB16" s="18" t="n">
        <v>0.120451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177844512.66</v>
      </c>
      <c r="R17" s="17" t="n">
        <v>4435.91</v>
      </c>
      <c r="S17" s="18" t="n">
        <v>0.036379</v>
      </c>
      <c r="T17" s="18" t="inlineStr">
        <is>
          <t>-</t>
        </is>
      </c>
      <c r="U17" s="18" t="n">
        <v>-0.0009120000000000001</v>
      </c>
      <c r="V17" s="18" t="n">
        <v>0.0009790000000000001</v>
      </c>
      <c r="W17" s="18" t="n">
        <v>0.004572</v>
      </c>
      <c r="X17" s="18" t="n">
        <v>0.02897</v>
      </c>
      <c r="Y17" s="18" t="n">
        <v>0.055526</v>
      </c>
      <c r="Z17" s="18" t="n">
        <v>0.09671100000000001</v>
      </c>
      <c r="AA17" s="18" t="n">
        <v>0.086455</v>
      </c>
      <c r="AB17" s="18" t="n">
        <v>0.168753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507822474.7</v>
      </c>
      <c r="R18" s="17" t="n">
        <v>4325.83</v>
      </c>
      <c r="S18" s="18" t="n">
        <v>-0.140091</v>
      </c>
      <c r="T18" s="18" t="inlineStr">
        <is>
          <t>-</t>
        </is>
      </c>
      <c r="U18" s="18" t="n">
        <v>0.010819</v>
      </c>
      <c r="V18" s="18" t="n">
        <v>-0.000367</v>
      </c>
      <c r="W18" s="18" t="n">
        <v>0.018353</v>
      </c>
      <c r="X18" s="18" t="n">
        <v>0.110357</v>
      </c>
      <c r="Y18" s="18" t="n">
        <v>-0.08812200000000001</v>
      </c>
      <c r="Z18" s="18" t="n">
        <v>-0.058122</v>
      </c>
      <c r="AA18" s="18" t="n">
        <v>-0.147638</v>
      </c>
      <c r="AB18" s="18" t="n">
        <v>0.16105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3221653.83</v>
      </c>
      <c r="R19" s="17" t="n">
        <v>29287.76</v>
      </c>
      <c r="S19" s="18" t="n">
        <v>-0.064181</v>
      </c>
      <c r="T19" s="18" t="inlineStr">
        <is>
          <t>-</t>
        </is>
      </c>
      <c r="U19" s="18" t="n">
        <v>0.006762</v>
      </c>
      <c r="V19" s="18" t="n">
        <v>-0.000142</v>
      </c>
      <c r="W19" s="18" t="n">
        <v>0.011448</v>
      </c>
      <c r="X19" s="18" t="n">
        <v>0.050478</v>
      </c>
      <c r="Y19" s="18" t="n">
        <v>-0.051155</v>
      </c>
      <c r="Z19" s="18" t="n">
        <v>-0.035042</v>
      </c>
      <c r="AA19" s="18" t="n">
        <v>-0.046162</v>
      </c>
      <c r="AB19" s="18" t="n">
        <v>0.129885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712232489.59</v>
      </c>
      <c r="R20" s="17" t="n">
        <v>514.6</v>
      </c>
      <c r="S20" s="18" t="n">
        <v>-0.035607</v>
      </c>
      <c r="T20" s="18" t="inlineStr">
        <is>
          <t>-</t>
        </is>
      </c>
      <c r="U20" s="18" t="n">
        <v>0.006868</v>
      </c>
      <c r="V20" s="18" t="n">
        <v>0.003314</v>
      </c>
      <c r="W20" s="18" t="n">
        <v>0.010625</v>
      </c>
      <c r="X20" s="18" t="n">
        <v>0.06901</v>
      </c>
      <c r="Y20" s="18" t="n">
        <v>0.002943</v>
      </c>
      <c r="Z20" s="18" t="n">
        <v>0.057086</v>
      </c>
      <c r="AA20" s="18" t="n">
        <v>0.051986</v>
      </c>
      <c r="AB20" s="18" t="n">
        <v>0.285247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16108508.52</v>
      </c>
      <c r="R21" s="17" t="n">
        <v>3358.74</v>
      </c>
      <c r="S21" s="18" t="n">
        <v>-0.040812</v>
      </c>
      <c r="T21" s="18" t="inlineStr">
        <is>
          <t>-</t>
        </is>
      </c>
      <c r="U21" s="18" t="n">
        <v>0.005042</v>
      </c>
      <c r="V21" s="18" t="n">
        <v>0.000265</v>
      </c>
      <c r="W21" s="18" t="n">
        <v>0.011943</v>
      </c>
      <c r="X21" s="18" t="n">
        <v>0.068982</v>
      </c>
      <c r="Y21" s="18" t="n">
        <v>-0.00599</v>
      </c>
      <c r="Z21" s="18" t="n">
        <v>0.031332</v>
      </c>
      <c r="AA21" s="18" t="n">
        <v>-5.7e-05</v>
      </c>
      <c r="AB21" s="18" t="n">
        <v>0.240056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86156754.97</v>
      </c>
      <c r="R22" s="17" t="n">
        <v>280.23</v>
      </c>
      <c r="S22" s="18" t="n">
        <v>0.014701</v>
      </c>
      <c r="T22" s="18" t="inlineStr">
        <is>
          <t>-</t>
        </is>
      </c>
      <c r="U22" s="18" t="n">
        <v>-0.000143</v>
      </c>
      <c r="V22" s="18" t="n">
        <v>0.000178</v>
      </c>
      <c r="W22" s="18" t="n">
        <v>-0.002811</v>
      </c>
      <c r="X22" s="18" t="n">
        <v>0.016874</v>
      </c>
      <c r="Y22" s="18" t="n">
        <v>0.019426</v>
      </c>
      <c r="Z22" s="18" t="n">
        <v>0.039776</v>
      </c>
      <c r="AA22" s="18" t="n">
        <v>0.04755</v>
      </c>
      <c r="AB22" s="18" t="n">
        <v>0.08852500000000001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8710800351.68</v>
      </c>
      <c r="R23" s="17" t="n">
        <v>5082.46</v>
      </c>
      <c r="S23" s="18" t="n">
        <v>0.015024</v>
      </c>
      <c r="T23" s="18" t="inlineStr">
        <is>
          <t>-</t>
        </is>
      </c>
      <c r="U23" s="18" t="n">
        <v>0.000254</v>
      </c>
      <c r="V23" s="18" t="n">
        <v>0.00107</v>
      </c>
      <c r="W23" s="18" t="n">
        <v>0.00312</v>
      </c>
      <c r="X23" s="18" t="n">
        <v>0.009802999999999999</v>
      </c>
      <c r="Y23" s="18" t="n">
        <v>0.019111</v>
      </c>
      <c r="Z23" s="18" t="n">
        <v>0.039065</v>
      </c>
      <c r="AA23" s="18" t="n">
        <v>0.058114</v>
      </c>
      <c r="AB23" s="18" t="n">
        <v>0.099509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5741860562.74</v>
      </c>
      <c r="R24" s="17" t="n">
        <v>814217.3199999999</v>
      </c>
      <c r="S24" s="18" t="n">
        <v>0.044884</v>
      </c>
      <c r="T24" s="18" t="inlineStr">
        <is>
          <t>-</t>
        </is>
      </c>
      <c r="U24" s="18" t="n">
        <v>0.000283</v>
      </c>
      <c r="V24" s="18" t="n">
        <v>0.002094</v>
      </c>
      <c r="W24" s="18" t="n">
        <v>0.003402</v>
      </c>
      <c r="X24" s="18" t="n">
        <v>0.037852</v>
      </c>
      <c r="Y24" s="18" t="n">
        <v>0.06450400000000001</v>
      </c>
      <c r="Z24" s="18" t="n">
        <v>0.126218</v>
      </c>
      <c r="AA24" s="18" t="n">
        <v>0.156579</v>
      </c>
      <c r="AB24" s="18" t="n">
        <v>0.279975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87249914.38</v>
      </c>
      <c r="R25" s="17" t="n">
        <v>4754.5</v>
      </c>
      <c r="S25" s="18" t="n">
        <v>-0.067021</v>
      </c>
      <c r="T25" s="18" t="inlineStr">
        <is>
          <t>-</t>
        </is>
      </c>
      <c r="U25" s="18" t="n">
        <v>0.005439</v>
      </c>
      <c r="V25" s="18" t="n">
        <v>-0.001602</v>
      </c>
      <c r="W25" s="18" t="n">
        <v>0.01022</v>
      </c>
      <c r="X25" s="18" t="n">
        <v>0.073905</v>
      </c>
      <c r="Y25" s="18" t="n">
        <v>-0.026027</v>
      </c>
      <c r="Z25" s="18" t="n">
        <v>0.005982</v>
      </c>
      <c r="AA25" s="18" t="n">
        <v>-0.044494</v>
      </c>
      <c r="AB25" s="18" t="n">
        <v>0.235792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365275802.31</v>
      </c>
      <c r="R26" s="17" t="n">
        <v>3176.62</v>
      </c>
      <c r="S26" s="18" t="n">
        <v>0.034639</v>
      </c>
      <c r="T26" s="18" t="inlineStr">
        <is>
          <t>-</t>
        </is>
      </c>
      <c r="U26" s="18" t="n">
        <v>-9.399999999999999e-05</v>
      </c>
      <c r="V26" s="18" t="n">
        <v>0.001062</v>
      </c>
      <c r="W26" s="18" t="n">
        <v>0.001475</v>
      </c>
      <c r="X26" s="18" t="n">
        <v>0.030517</v>
      </c>
      <c r="Y26" s="18" t="n">
        <v>0.048064</v>
      </c>
      <c r="Z26" s="18" t="n">
        <v>0.092241</v>
      </c>
      <c r="AA26" s="18" t="n">
        <v>0.114013</v>
      </c>
      <c r="AB26" s="18" t="n">
        <v>0.178543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294252858.41</v>
      </c>
      <c r="R27" s="17" t="n">
        <v>1508.74</v>
      </c>
      <c r="S27" s="18" t="n">
        <v>0.020571</v>
      </c>
      <c r="T27" s="18" t="inlineStr">
        <is>
          <t>-</t>
        </is>
      </c>
      <c r="U27" s="18" t="n">
        <v>0.000272</v>
      </c>
      <c r="V27" s="18" t="n">
        <v>0.001507</v>
      </c>
      <c r="W27" s="18" t="n">
        <v>0.003492</v>
      </c>
      <c r="X27" s="18" t="n">
        <v>0.015071</v>
      </c>
      <c r="Y27" s="18" t="n">
        <v>0.024994</v>
      </c>
      <c r="Z27" s="18" t="n">
        <v>0.050698</v>
      </c>
      <c r="AA27" s="18" t="n">
        <v>0.075651</v>
      </c>
      <c r="AB27" s="18" t="n">
        <v>0.133385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2245123003.07</v>
      </c>
      <c r="R28" s="17" t="n">
        <v>5309.24</v>
      </c>
      <c r="S28" s="18" t="n">
        <v>0.015922</v>
      </c>
      <c r="T28" s="18" t="inlineStr">
        <is>
          <t>-</t>
        </is>
      </c>
      <c r="U28" s="18" t="n">
        <v>0.000256</v>
      </c>
      <c r="V28" s="18" t="n">
        <v>0.001196</v>
      </c>
      <c r="W28" s="18" t="n">
        <v>0.003358</v>
      </c>
      <c r="X28" s="18" t="n">
        <v>0.010425</v>
      </c>
      <c r="Y28" s="18" t="n">
        <v>0.020225</v>
      </c>
      <c r="Z28" s="18" t="n">
        <v>0.040383</v>
      </c>
      <c r="AA28" s="18" t="n">
        <v>0.060109</v>
      </c>
      <c r="AB28" s="18" t="n">
        <v>0.105212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68639791</v>
      </c>
      <c r="R29" s="17" t="n">
        <v>4327.58</v>
      </c>
      <c r="S29" s="18" t="n">
        <v>-0.141348</v>
      </c>
      <c r="T29" s="18" t="inlineStr">
        <is>
          <t>-</t>
        </is>
      </c>
      <c r="U29" s="18" t="n">
        <v>0.011084</v>
      </c>
      <c r="V29" s="18" t="n">
        <v>-0.002349</v>
      </c>
      <c r="W29" s="18" t="n">
        <v>0.02332</v>
      </c>
      <c r="X29" s="18" t="n">
        <v>0.126124</v>
      </c>
      <c r="Y29" s="18" t="n">
        <v>-0.077499</v>
      </c>
      <c r="Z29" s="18" t="n">
        <v>-0.033785</v>
      </c>
      <c r="AA29" s="18" t="n">
        <v>-0.119987</v>
      </c>
      <c r="AB29" s="18" t="n">
        <v>0.370767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4530332038.05</v>
      </c>
      <c r="R30" s="17" t="n">
        <v>834622.7</v>
      </c>
      <c r="S30" s="18" t="n">
        <v>0.039311</v>
      </c>
      <c r="T30" s="18" t="inlineStr">
        <is>
          <t>-</t>
        </is>
      </c>
      <c r="U30" s="18" t="n">
        <v>0.000122</v>
      </c>
      <c r="V30" s="18" t="n">
        <v>0.00147</v>
      </c>
      <c r="W30" s="18" t="n">
        <v>0.002291</v>
      </c>
      <c r="X30" s="18" t="n">
        <v>0.03557</v>
      </c>
      <c r="Y30" s="18" t="n">
        <v>0.058094</v>
      </c>
      <c r="Z30" s="18" t="n">
        <v>0.119662</v>
      </c>
      <c r="AA30" s="18" t="n">
        <v>0.148469</v>
      </c>
      <c r="AB30" s="18" t="n">
        <v>0.261419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3349142284.7</v>
      </c>
      <c r="R31" s="17" t="n">
        <v>836240.27</v>
      </c>
      <c r="S31" s="18" t="n">
        <v>0.034781</v>
      </c>
      <c r="T31" s="18" t="inlineStr">
        <is>
          <t>-</t>
        </is>
      </c>
      <c r="U31" s="18" t="n">
        <v>0.001928</v>
      </c>
      <c r="V31" s="18" t="n">
        <v>0.004406</v>
      </c>
      <c r="W31" s="18" t="n">
        <v>0.008571</v>
      </c>
      <c r="X31" s="18" t="n">
        <v>0.047205</v>
      </c>
      <c r="Y31" s="18" t="n">
        <v>0.049765</v>
      </c>
      <c r="Z31" s="18" t="n">
        <v>0.116075</v>
      </c>
      <c r="AA31" s="18" t="n">
        <v>0.146561</v>
      </c>
      <c r="AB31" s="18" t="n">
        <v>0.263833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891947026.75</v>
      </c>
      <c r="R32" s="17" t="n">
        <v>72.05</v>
      </c>
      <c r="S32" s="18" t="n">
        <v>-0.145213</v>
      </c>
      <c r="T32" s="18" t="inlineStr">
        <is>
          <t>-</t>
        </is>
      </c>
      <c r="U32" s="18" t="n">
        <v>0.013647</v>
      </c>
      <c r="V32" s="18" t="n">
        <v>0.001947</v>
      </c>
      <c r="W32" s="18" t="n">
        <v>0.027817</v>
      </c>
      <c r="X32" s="18" t="n">
        <v>0.149856</v>
      </c>
      <c r="Y32" s="18" t="n">
        <v>-0.086703</v>
      </c>
      <c r="Z32" s="18" t="n">
        <v>-0.051474</v>
      </c>
      <c r="AA32" s="18" t="n">
        <v>-0.139085</v>
      </c>
      <c r="AB32" s="18" t="n">
        <v>0.285689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594029956.74</v>
      </c>
      <c r="R33" s="17" t="n">
        <v>35068.77</v>
      </c>
      <c r="S33" s="18" t="n">
        <v>0.003483</v>
      </c>
      <c r="T33" s="18" t="inlineStr">
        <is>
          <t>-</t>
        </is>
      </c>
      <c r="U33" s="18" t="n">
        <v>0.003837</v>
      </c>
      <c r="V33" s="18" t="n">
        <v>0.001265</v>
      </c>
      <c r="W33" s="18" t="n">
        <v>0.009155</v>
      </c>
      <c r="X33" s="18" t="n">
        <v>0.063093</v>
      </c>
      <c r="Y33" s="18" t="n">
        <v>0.038099</v>
      </c>
      <c r="Z33" s="18" t="n">
        <v>0.086852</v>
      </c>
      <c r="AA33" s="18" t="n">
        <v>0.03484</v>
      </c>
      <c r="AB33" s="18" t="n">
        <v>0.47665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14766740.57</v>
      </c>
      <c r="R34" s="17" t="n">
        <v>375.79</v>
      </c>
      <c r="S34" s="18" t="n">
        <v>-0.085602</v>
      </c>
      <c r="T34" s="18" t="inlineStr">
        <is>
          <t>-</t>
        </is>
      </c>
      <c r="U34" s="18" t="n">
        <v>0.006805</v>
      </c>
      <c r="V34" s="18" t="n">
        <v>0.000346</v>
      </c>
      <c r="W34" s="18" t="n">
        <v>0.015649</v>
      </c>
      <c r="X34" s="18" t="n">
        <v>0.045517</v>
      </c>
      <c r="Y34" s="18" t="n">
        <v>-0.048537</v>
      </c>
      <c r="Z34" s="18" t="n">
        <v>-0.007959000000000001</v>
      </c>
      <c r="AA34" s="18" t="n">
        <v>-0.067291</v>
      </c>
      <c r="AB34" s="18" t="n">
        <v>0.236823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12643571.89</v>
      </c>
      <c r="R35" s="17" t="n">
        <v>3829.06</v>
      </c>
      <c r="S35" s="18" t="n">
        <v>-0.083979</v>
      </c>
      <c r="T35" s="18" t="inlineStr">
        <is>
          <t>-</t>
        </is>
      </c>
      <c r="U35" s="18" t="n">
        <v>0.006069</v>
      </c>
      <c r="V35" s="18" t="n">
        <v>-0.002309</v>
      </c>
      <c r="W35" s="18" t="n">
        <v>0.006622</v>
      </c>
      <c r="X35" s="18" t="n">
        <v>0.07428999999999999</v>
      </c>
      <c r="Y35" s="18" t="n">
        <v>-0.043397</v>
      </c>
      <c r="Z35" s="18" t="n">
        <v>-0.023401</v>
      </c>
      <c r="AA35" s="18" t="n">
        <v>-0.067677</v>
      </c>
      <c r="AB35" s="18" t="n">
        <v>0.150428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201007267.34</v>
      </c>
      <c r="R36" s="17" t="n">
        <v>3608.62</v>
      </c>
      <c r="S36" s="18" t="n">
        <v>0.023554</v>
      </c>
      <c r="T36" s="18" t="inlineStr">
        <is>
          <t>-</t>
        </is>
      </c>
      <c r="U36" s="18" t="n">
        <v>7.2e-05</v>
      </c>
      <c r="V36" s="18" t="n">
        <v>0.000957</v>
      </c>
      <c r="W36" s="18" t="n">
        <v>-0.000654</v>
      </c>
      <c r="X36" s="18" t="n">
        <v>0.02389</v>
      </c>
      <c r="Y36" s="18" t="n">
        <v>0.032938</v>
      </c>
      <c r="Z36" s="18" t="n">
        <v>0.065923</v>
      </c>
      <c r="AA36" s="18" t="n">
        <v>0.08416800000000001</v>
      </c>
      <c r="AB36" s="18" t="n">
        <v>0.135986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38249659.81</v>
      </c>
      <c r="R37" s="17" t="n">
        <v>440.27</v>
      </c>
      <c r="S37" s="18" t="n">
        <v>-0.033415</v>
      </c>
      <c r="T37" s="18" t="inlineStr">
        <is>
          <t>-</t>
        </is>
      </c>
      <c r="U37" s="18" t="n">
        <v>0.004747</v>
      </c>
      <c r="V37" s="18" t="n">
        <v>0.001023</v>
      </c>
      <c r="W37" s="18" t="n">
        <v>0.012092</v>
      </c>
      <c r="X37" s="18" t="n">
        <v>0.067606</v>
      </c>
      <c r="Y37" s="18" t="n">
        <v>-0.000136</v>
      </c>
      <c r="Z37" s="18" t="n">
        <v>0.036515</v>
      </c>
      <c r="AA37" s="18" t="n">
        <v>0.010999</v>
      </c>
      <c r="AB37" s="18" t="n">
        <v>0.250447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8921302828.129999</v>
      </c>
      <c r="R38" s="17" t="n">
        <v>1095579.37</v>
      </c>
      <c r="S38" s="18" t="n">
        <v>0.041485</v>
      </c>
      <c r="T38" s="18" t="inlineStr">
        <is>
          <t>-</t>
        </is>
      </c>
      <c r="U38" s="18" t="n">
        <v>-7.4e-05</v>
      </c>
      <c r="V38" s="18" t="n">
        <v>0.001129</v>
      </c>
      <c r="W38" s="18" t="n">
        <v>0.001804</v>
      </c>
      <c r="X38" s="18" t="n">
        <v>0.035901</v>
      </c>
      <c r="Y38" s="18" t="n">
        <v>0.065124</v>
      </c>
      <c r="Z38" s="18" t="n">
        <v>0.130811</v>
      </c>
      <c r="AA38" s="18" t="n">
        <v>0.163861</v>
      </c>
      <c r="AB38" s="18" t="n">
        <v>0.282804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1841519643.87</v>
      </c>
      <c r="R39" s="17" t="n">
        <v>149.76</v>
      </c>
      <c r="S39" s="18" t="n">
        <v>0.015184</v>
      </c>
      <c r="T39" s="18" t="inlineStr">
        <is>
          <t>-</t>
        </is>
      </c>
      <c r="U39" s="18" t="n">
        <v>0.000267</v>
      </c>
      <c r="V39" s="18" t="n">
        <v>0.00127</v>
      </c>
      <c r="W39" s="18" t="n">
        <v>0.003484</v>
      </c>
      <c r="X39" s="18" t="n">
        <v>0.009436999999999999</v>
      </c>
      <c r="Y39" s="18" t="n">
        <v>0.019122</v>
      </c>
      <c r="Z39" s="18" t="n">
        <v>0.038486</v>
      </c>
      <c r="AA39" s="18" t="n">
        <v>0.056806</v>
      </c>
      <c r="AB39" s="18" t="n">
        <v>0.09642000000000001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3198502.64</v>
      </c>
      <c r="R40" s="17" t="n">
        <v>6259.3</v>
      </c>
      <c r="S40" s="18" t="n">
        <v>-0.129685</v>
      </c>
      <c r="T40" s="18" t="inlineStr">
        <is>
          <t>-</t>
        </is>
      </c>
      <c r="U40" s="18" t="n">
        <v>0.008437</v>
      </c>
      <c r="V40" s="18" t="n">
        <v>-0.000706</v>
      </c>
      <c r="W40" s="18" t="n">
        <v>0.018954</v>
      </c>
      <c r="X40" s="18" t="n">
        <v>0.095085</v>
      </c>
      <c r="Y40" s="18" t="n">
        <v>-0.073605</v>
      </c>
      <c r="Z40" s="18" t="n">
        <v>-0.03811</v>
      </c>
      <c r="AA40" s="18" t="n">
        <v>-0.08319500000000001</v>
      </c>
      <c r="AB40" s="18" t="n">
        <v>0.328738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2805960.11</v>
      </c>
      <c r="R41" s="17" t="n">
        <v>4025.76</v>
      </c>
      <c r="S41" s="18" t="n">
        <v>-0.051231</v>
      </c>
      <c r="T41" s="18" t="inlineStr">
        <is>
          <t>-</t>
        </is>
      </c>
      <c r="U41" s="18" t="n">
        <v>0.004371</v>
      </c>
      <c r="V41" s="18" t="n">
        <v>-0.000928</v>
      </c>
      <c r="W41" s="18" t="n">
        <v>0.006387</v>
      </c>
      <c r="X41" s="18" t="n">
        <v>0.042781</v>
      </c>
      <c r="Y41" s="18" t="n">
        <v>-0.022352</v>
      </c>
      <c r="Z41" s="18" t="n">
        <v>0.007324</v>
      </c>
      <c r="AA41" s="18" t="n">
        <v>-0.008933999999999999</v>
      </c>
      <c r="AB41" s="18" t="n">
        <v>0.205693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33527443.32</v>
      </c>
      <c r="R42" s="17" t="n">
        <v>1103.63</v>
      </c>
      <c r="S42" s="18" t="n">
        <v>-0.019466</v>
      </c>
      <c r="T42" s="18" t="inlineStr">
        <is>
          <t>-</t>
        </is>
      </c>
      <c r="U42" s="18" t="n">
        <v>0.002425</v>
      </c>
      <c r="V42" s="18" t="n">
        <v>0.000998</v>
      </c>
      <c r="W42" s="18" t="n">
        <v>0.005622</v>
      </c>
      <c r="X42" s="18" t="n">
        <v>0.034165</v>
      </c>
      <c r="Y42" s="18" t="n">
        <v>-0.00114</v>
      </c>
      <c r="Z42" s="18" t="n">
        <v>0.019614</v>
      </c>
      <c r="AA42" s="18" t="n">
        <v>-0.005282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1123788568.2</v>
      </c>
      <c r="R43" s="17" t="n">
        <v>191.1855</v>
      </c>
      <c r="S43" s="18" t="n">
        <v>0.016156</v>
      </c>
      <c r="T43" s="18" t="inlineStr">
        <is>
          <t>-</t>
        </is>
      </c>
      <c r="U43" s="18" t="n">
        <v>0.000249</v>
      </c>
      <c r="V43" s="18" t="n">
        <v>0.001177</v>
      </c>
      <c r="W43" s="18" t="n">
        <v>0.003322</v>
      </c>
      <c r="X43" s="18" t="n">
        <v>0.010456</v>
      </c>
      <c r="Y43" s="18" t="n">
        <v>0.020499</v>
      </c>
      <c r="Z43" s="18" t="n">
        <v>0.042025</v>
      </c>
      <c r="AA43" s="18" t="n">
        <v>0.06317</v>
      </c>
      <c r="AB43" s="18" t="n">
        <v>0.109613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867396109.5700001</v>
      </c>
      <c r="R44" s="17" t="n">
        <v>214.702</v>
      </c>
      <c r="S44" s="18" t="n">
        <v>0.033164</v>
      </c>
      <c r="T44" s="18" t="inlineStr">
        <is>
          <t>-</t>
        </is>
      </c>
      <c r="U44" s="18" t="n">
        <v>1.8e-05</v>
      </c>
      <c r="V44" s="18" t="n">
        <v>0.001241</v>
      </c>
      <c r="W44" s="18" t="n">
        <v>0.002163</v>
      </c>
      <c r="X44" s="18" t="n">
        <v>0.028394</v>
      </c>
      <c r="Y44" s="18" t="n">
        <v>0.044982</v>
      </c>
      <c r="Z44" s="18" t="n">
        <v>0.080623</v>
      </c>
      <c r="AA44" s="18" t="n">
        <v>0.114233</v>
      </c>
      <c r="AB44" s="18" t="n">
        <v>0.195451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67754656.64</v>
      </c>
      <c r="R45" s="17" t="n">
        <v>188.32</v>
      </c>
      <c r="S45" s="18" t="n">
        <v>-0.139463</v>
      </c>
      <c r="T45" s="18" t="inlineStr">
        <is>
          <t>-</t>
        </is>
      </c>
      <c r="U45" s="18" t="n">
        <v>0.009759</v>
      </c>
      <c r="V45" s="18" t="n">
        <v>-0.001273</v>
      </c>
      <c r="W45" s="18" t="n">
        <v>0.018276</v>
      </c>
      <c r="X45" s="18" t="n">
        <v>0.115243</v>
      </c>
      <c r="Y45" s="18" t="n">
        <v>-0.07894</v>
      </c>
      <c r="Z45" s="18" t="n">
        <v>-0.036726</v>
      </c>
      <c r="AA45" s="18" t="n">
        <v>-0.115121</v>
      </c>
      <c r="AB45" s="18" t="n">
        <v>0.27003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167611930.59</v>
      </c>
      <c r="R46" s="17" t="n">
        <v>288.3295</v>
      </c>
      <c r="S46" s="18" t="n">
        <v>-0.023254</v>
      </c>
      <c r="T46" s="18" t="inlineStr">
        <is>
          <t>-</t>
        </is>
      </c>
      <c r="U46" s="18" t="n">
        <v>0.002915</v>
      </c>
      <c r="V46" s="18" t="n">
        <v>-0.000123</v>
      </c>
      <c r="W46" s="18" t="n">
        <v>0.005352</v>
      </c>
      <c r="X46" s="18" t="n">
        <v>0.054767</v>
      </c>
      <c r="Y46" s="18" t="n">
        <v>0.008791999999999999</v>
      </c>
      <c r="Z46" s="18" t="n">
        <v>0.053208</v>
      </c>
      <c r="AA46" s="18" t="n">
        <v>0.034782</v>
      </c>
      <c r="AB46" s="18" t="n">
        <v>0.238058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188774201.51</v>
      </c>
      <c r="R47" s="17" t="n">
        <v>4547.24</v>
      </c>
      <c r="S47" s="18" t="n">
        <v>-0.011401</v>
      </c>
      <c r="T47" s="18" t="inlineStr">
        <is>
          <t>-</t>
        </is>
      </c>
      <c r="U47" s="18" t="n">
        <v>0.003141</v>
      </c>
      <c r="V47" s="18" t="n">
        <v>0.001381</v>
      </c>
      <c r="W47" s="18" t="n">
        <v>0.007109</v>
      </c>
      <c r="X47" s="18" t="n">
        <v>0.049257</v>
      </c>
      <c r="Y47" s="18" t="n">
        <v>0.014067</v>
      </c>
      <c r="Z47" s="18" t="n">
        <v>0.062365</v>
      </c>
      <c r="AA47" s="18" t="n">
        <v>0.079164</v>
      </c>
      <c r="AB47" s="18" t="n">
        <v>0.188221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1568206248.48</v>
      </c>
      <c r="R48" s="17" t="n">
        <v>3606.9</v>
      </c>
      <c r="S48" s="18" t="n">
        <v>0.007334</v>
      </c>
      <c r="T48" s="18" t="inlineStr">
        <is>
          <t>-</t>
        </is>
      </c>
      <c r="U48" s="18" t="n">
        <v>0.002217</v>
      </c>
      <c r="V48" s="18" t="n">
        <v>0.0008050000000000001</v>
      </c>
      <c r="W48" s="18" t="n">
        <v>0.005394</v>
      </c>
      <c r="X48" s="18" t="n">
        <v>0.048825</v>
      </c>
      <c r="Y48" s="18" t="n">
        <v>0.037082</v>
      </c>
      <c r="Z48" s="18" t="n">
        <v>0.09370299999999999</v>
      </c>
      <c r="AA48" s="18" t="n">
        <v>0.111755</v>
      </c>
      <c r="AB48" s="18" t="n">
        <v>0.202982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4132211312.71</v>
      </c>
      <c r="R49" s="17" t="n">
        <v>3798.62</v>
      </c>
      <c r="S49" s="18" t="n">
        <v>0.046564</v>
      </c>
      <c r="T49" s="18" t="inlineStr">
        <is>
          <t>-</t>
        </is>
      </c>
      <c r="U49" s="18" t="n">
        <v>0.00059</v>
      </c>
      <c r="V49" s="18" t="n">
        <v>0.002499</v>
      </c>
      <c r="W49" s="18" t="n">
        <v>0.004336</v>
      </c>
      <c r="X49" s="18" t="n">
        <v>0.038871</v>
      </c>
      <c r="Y49" s="18" t="n">
        <v>0.06586</v>
      </c>
      <c r="Z49" s="18" t="n">
        <v>0.12699</v>
      </c>
      <c r="AA49" s="18" t="n">
        <v>0.16094</v>
      </c>
      <c r="AB49" s="18" t="n">
        <v>0.26562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6362212.26</v>
      </c>
      <c r="R50" s="17" t="n">
        <v>2676.57</v>
      </c>
      <c r="S50" s="18" t="n">
        <v>-0.127903</v>
      </c>
      <c r="T50" s="18" t="inlineStr">
        <is>
          <t>-</t>
        </is>
      </c>
      <c r="U50" s="18" t="n">
        <v>0.009379</v>
      </c>
      <c r="V50" s="18" t="n">
        <v>-0.004811</v>
      </c>
      <c r="W50" s="18" t="n">
        <v>0.027096</v>
      </c>
      <c r="X50" s="18" t="n">
        <v>0.156735</v>
      </c>
      <c r="Y50" s="18" t="n">
        <v>-0.057685</v>
      </c>
      <c r="Z50" s="18" t="n">
        <v>-0.043556</v>
      </c>
      <c r="AA50" s="18" t="n">
        <v>-0.132828</v>
      </c>
      <c r="AB50" s="18" t="n">
        <v>0.402675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716550577.27</v>
      </c>
      <c r="R51" s="17" t="n">
        <v>3151.82</v>
      </c>
      <c r="S51" s="18" t="n">
        <v>0.031132</v>
      </c>
      <c r="T51" s="18" t="inlineStr">
        <is>
          <t>-</t>
        </is>
      </c>
      <c r="U51" s="18" t="n">
        <v>0.000171</v>
      </c>
      <c r="V51" s="18" t="n">
        <v>0.001153</v>
      </c>
      <c r="W51" s="18" t="n">
        <v>0.002213</v>
      </c>
      <c r="X51" s="18" t="n">
        <v>0.030128</v>
      </c>
      <c r="Y51" s="18" t="n">
        <v>0.046129</v>
      </c>
      <c r="Z51" s="18" t="n">
        <v>0.088757</v>
      </c>
      <c r="AA51" s="18" t="n">
        <v>0.114123</v>
      </c>
      <c r="AB51" s="18" t="n">
        <v>0.191736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4119302.81</v>
      </c>
      <c r="R52" s="17" t="n">
        <v>2116.81</v>
      </c>
      <c r="S52" s="18" t="n">
        <v>-0.13998</v>
      </c>
      <c r="T52" s="18" t="inlineStr">
        <is>
          <t>-</t>
        </is>
      </c>
      <c r="U52" s="18" t="n">
        <v>0.009115</v>
      </c>
      <c r="V52" s="18" t="n">
        <v>7.1e-05</v>
      </c>
      <c r="W52" s="18" t="n">
        <v>0.024668</v>
      </c>
      <c r="X52" s="18" t="n">
        <v>0.131306</v>
      </c>
      <c r="Y52" s="18" t="n">
        <v>-0.112906</v>
      </c>
      <c r="Z52" s="18" t="n">
        <v>-0.136338</v>
      </c>
      <c r="AA52" s="18" t="n">
        <v>-0.213766</v>
      </c>
      <c r="AB52" s="18" t="n">
        <v>0.212898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308812769.72</v>
      </c>
      <c r="R53" s="17" t="n">
        <v>118455.22</v>
      </c>
      <c r="S53" s="18" t="n">
        <v>-0.024676</v>
      </c>
      <c r="T53" s="18" t="inlineStr">
        <is>
          <t>-</t>
        </is>
      </c>
      <c r="U53" s="18" t="n">
        <v>0.001891</v>
      </c>
      <c r="V53" s="18" t="n">
        <v>0.001344</v>
      </c>
      <c r="W53" s="18" t="n">
        <v>0.007193</v>
      </c>
      <c r="X53" s="18" t="n">
        <v>0.048266</v>
      </c>
      <c r="Y53" s="18" t="n">
        <v>0.008423</v>
      </c>
      <c r="Z53" s="18" t="n">
        <v>0.063079</v>
      </c>
      <c r="AA53" s="18" t="n">
        <v>0.048869</v>
      </c>
      <c r="AB53" s="18" t="n">
        <v>0.250014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820904440.88</v>
      </c>
      <c r="R54" s="17" t="n">
        <v>1427659.9</v>
      </c>
      <c r="S54" s="18" t="n">
        <v>0.034896</v>
      </c>
      <c r="T54" s="18" t="inlineStr">
        <is>
          <t>-</t>
        </is>
      </c>
      <c r="U54" s="18" t="n">
        <v>-0.000364</v>
      </c>
      <c r="V54" s="18" t="n">
        <v>0.000835</v>
      </c>
      <c r="W54" s="18" t="n">
        <v>0.001957</v>
      </c>
      <c r="X54" s="18" t="n">
        <v>0.029871</v>
      </c>
      <c r="Y54" s="18" t="n">
        <v>0.051049</v>
      </c>
      <c r="Z54" s="18" t="n">
        <v>0.100642</v>
      </c>
      <c r="AA54" s="18" t="n">
        <v>0.127104</v>
      </c>
      <c r="AB54" s="18" t="n">
        <v>0.218279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570265251.6900001</v>
      </c>
      <c r="R55" s="17" t="n">
        <v>2823095.31</v>
      </c>
      <c r="S55" s="18" t="n">
        <v>0.035351</v>
      </c>
      <c r="T55" s="18" t="inlineStr">
        <is>
          <t>-</t>
        </is>
      </c>
      <c r="U55" s="18" t="n">
        <v>-0.000263</v>
      </c>
      <c r="V55" s="18" t="n">
        <v>0.00063</v>
      </c>
      <c r="W55" s="18" t="n">
        <v>0.001981</v>
      </c>
      <c r="X55" s="18" t="n">
        <v>0.029855</v>
      </c>
      <c r="Y55" s="18" t="n">
        <v>0.052008</v>
      </c>
      <c r="Z55" s="18" t="n">
        <v>0.101505</v>
      </c>
      <c r="AA55" s="18" t="n">
        <v>0.127456</v>
      </c>
      <c r="AB55" s="18" t="n">
        <v>0.218351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2791643.86</v>
      </c>
      <c r="R56" s="17" t="n">
        <v>232636.99</v>
      </c>
      <c r="S56" s="18" t="n">
        <v>0.026702</v>
      </c>
      <c r="T56" s="18" t="inlineStr">
        <is>
          <t>-</t>
        </is>
      </c>
      <c r="U56" s="18" t="n">
        <v>0.000257</v>
      </c>
      <c r="V56" s="18" t="n">
        <v>0.001366</v>
      </c>
      <c r="W56" s="18" t="n">
        <v>0.002771</v>
      </c>
      <c r="X56" s="18" t="n">
        <v>0.021281</v>
      </c>
      <c r="Y56" s="18" t="n">
        <v>0.03122</v>
      </c>
      <c r="Z56" s="18" t="n">
        <v>0.057302</v>
      </c>
      <c r="AA56" s="18" t="n">
        <v>0.077544</v>
      </c>
      <c r="AB56" s="18" t="n">
        <v>0.146952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346935353.77</v>
      </c>
      <c r="R57" s="17" t="n">
        <v>4131.36</v>
      </c>
      <c r="S57" s="18" t="n">
        <v>-0.161785</v>
      </c>
      <c r="T57" s="18" t="inlineStr">
        <is>
          <t>-</t>
        </is>
      </c>
      <c r="U57" s="18" t="n">
        <v>0.012271</v>
      </c>
      <c r="V57" s="18" t="n">
        <v>0.000324</v>
      </c>
      <c r="W57" s="18" t="n">
        <v>0.024816</v>
      </c>
      <c r="X57" s="18" t="n">
        <v>0.08930399999999999</v>
      </c>
      <c r="Y57" s="18" t="n">
        <v>-0.104372</v>
      </c>
      <c r="Z57" s="18" t="n">
        <v>-0.049202</v>
      </c>
      <c r="AA57" s="18" t="n">
        <v>-0.114958</v>
      </c>
      <c r="AB57" s="18" t="n">
        <v>0.33463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2845261509.82</v>
      </c>
      <c r="R58" s="17" t="n">
        <v>2883.98</v>
      </c>
      <c r="S58" s="18" t="n">
        <v>0.004262</v>
      </c>
      <c r="T58" s="18" t="inlineStr">
        <is>
          <t>-</t>
        </is>
      </c>
      <c r="U58" s="18" t="n">
        <v>0.000795</v>
      </c>
      <c r="V58" s="18" t="n">
        <v>0.002771</v>
      </c>
      <c r="W58" s="18" t="n">
        <v>0.002147</v>
      </c>
      <c r="X58" s="18" t="n">
        <v>0.00749</v>
      </c>
      <c r="Y58" s="18" t="n">
        <v>0.0223</v>
      </c>
      <c r="Z58" s="18" t="n">
        <v>0.08726</v>
      </c>
      <c r="AA58" s="18" t="n">
        <v>0.114767</v>
      </c>
      <c r="AB58" s="18" t="n">
        <v>0.216982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1819956334.33</v>
      </c>
      <c r="R59" s="17" t="n">
        <v>5498.09</v>
      </c>
      <c r="S59" s="18" t="n">
        <v>-0.134196</v>
      </c>
      <c r="T59" s="18" t="inlineStr">
        <is>
          <t>-</t>
        </is>
      </c>
      <c r="U59" s="18" t="n">
        <v>0.009554</v>
      </c>
      <c r="V59" s="18" t="n">
        <v>0.001142</v>
      </c>
      <c r="W59" s="18" t="n">
        <v>0.02256</v>
      </c>
      <c r="X59" s="18" t="n">
        <v>0.1147</v>
      </c>
      <c r="Y59" s="18" t="n">
        <v>-0.06973600000000001</v>
      </c>
      <c r="Z59" s="18" t="n">
        <v>-0.00158</v>
      </c>
      <c r="AA59" s="18" t="n">
        <v>-0.061961</v>
      </c>
      <c r="AB59" s="18" t="n">
        <v>0.373842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30954187.26</v>
      </c>
      <c r="R60" s="17" t="n">
        <v>28476.71</v>
      </c>
      <c r="S60" s="18" t="n">
        <v>0.008716</v>
      </c>
      <c r="T60" s="18" t="inlineStr">
        <is>
          <t>-</t>
        </is>
      </c>
      <c r="U60" s="18" t="n">
        <v>0.000746</v>
      </c>
      <c r="V60" s="18" t="n">
        <v>0.002079</v>
      </c>
      <c r="W60" s="18" t="n">
        <v>0.004146</v>
      </c>
      <c r="X60" s="18" t="n">
        <v>0.019039</v>
      </c>
      <c r="Y60" s="18" t="n">
        <v>0.017382</v>
      </c>
      <c r="Z60" s="18" t="n">
        <v>0.049188</v>
      </c>
      <c r="AA60" s="18" t="n">
        <v>0.069219</v>
      </c>
      <c r="AB60" s="18" t="n">
        <v>0.136182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3358736.01</v>
      </c>
      <c r="R61" s="17" t="n">
        <v>239909.72</v>
      </c>
      <c r="S61" s="18" t="n">
        <v>0.001241</v>
      </c>
      <c r="T61" s="18" t="inlineStr">
        <is>
          <t>-</t>
        </is>
      </c>
      <c r="U61" s="18" t="n">
        <v>-8e-06</v>
      </c>
      <c r="V61" s="18" t="n">
        <v>-0.000163</v>
      </c>
      <c r="W61" s="18" t="n">
        <v>-0.000241</v>
      </c>
      <c r="X61" s="18" t="n">
        <v>0.00202</v>
      </c>
      <c r="Y61" s="18" t="n">
        <v>0.003191</v>
      </c>
      <c r="Z61" s="18" t="n">
        <v>0.009501000000000001</v>
      </c>
      <c r="AA61" s="18" t="n">
        <v>0.012511</v>
      </c>
      <c r="AB61" s="18" t="n">
        <v>0.135217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194265753.4</v>
      </c>
      <c r="R62" s="17" t="n">
        <v>214895.74</v>
      </c>
      <c r="S62" s="18" t="n">
        <v>-0.029955</v>
      </c>
      <c r="T62" s="18" t="inlineStr">
        <is>
          <t>-</t>
        </is>
      </c>
      <c r="U62" s="18" t="n">
        <v>0.00185</v>
      </c>
      <c r="V62" s="18" t="n">
        <v>0.00181</v>
      </c>
      <c r="W62" s="18" t="n">
        <v>0.007141</v>
      </c>
      <c r="X62" s="18" t="n">
        <v>0.046585</v>
      </c>
      <c r="Y62" s="18" t="n">
        <v>0.00614</v>
      </c>
      <c r="Z62" s="18" t="n">
        <v>0.061717</v>
      </c>
      <c r="AA62" s="18" t="n">
        <v>0.036658</v>
      </c>
      <c r="AB62" s="18" t="n">
        <v>0.273133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658284995.3</v>
      </c>
      <c r="R63" s="17" t="n">
        <v>160989.24</v>
      </c>
      <c r="S63" s="18" t="n">
        <v>-0.025413</v>
      </c>
      <c r="T63" s="18" t="inlineStr">
        <is>
          <t>-</t>
        </is>
      </c>
      <c r="U63" s="18" t="n">
        <v>0.001278</v>
      </c>
      <c r="V63" s="18" t="n">
        <v>-0.0005240000000000001</v>
      </c>
      <c r="W63" s="18" t="n">
        <v>0.006197</v>
      </c>
      <c r="X63" s="18" t="n">
        <v>0.043291</v>
      </c>
      <c r="Y63" s="18" t="n">
        <v>0.001687</v>
      </c>
      <c r="Z63" s="18" t="n">
        <v>0.038707</v>
      </c>
      <c r="AA63" s="18" t="n">
        <v>0.037884</v>
      </c>
      <c r="AB63" s="18" t="n">
        <v>0.184156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549432678.17</v>
      </c>
      <c r="R64" s="17" t="n">
        <v>247269.43</v>
      </c>
      <c r="S64" s="18" t="n">
        <v>-0.136638</v>
      </c>
      <c r="T64" s="18" t="inlineStr">
        <is>
          <t>-</t>
        </is>
      </c>
      <c r="U64" s="18" t="n">
        <v>0.011158</v>
      </c>
      <c r="V64" s="18" t="n">
        <v>-0.00078</v>
      </c>
      <c r="W64" s="18" t="n">
        <v>0.025616</v>
      </c>
      <c r="X64" s="18" t="n">
        <v>0.121547</v>
      </c>
      <c r="Y64" s="18" t="n">
        <v>-0.072008</v>
      </c>
      <c r="Z64" s="18" t="n">
        <v>-0.008881999999999999</v>
      </c>
      <c r="AA64" s="18" t="n">
        <v>-0.07907699999999999</v>
      </c>
      <c r="AB64" s="18" t="n">
        <v>0.382475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660707.3</v>
      </c>
      <c r="R65" s="17" t="n">
        <v>220.3239</v>
      </c>
      <c r="S65" s="18" t="n">
        <v>-0.017597</v>
      </c>
      <c r="T65" s="18" t="inlineStr">
        <is>
          <t>-</t>
        </is>
      </c>
      <c r="U65" s="18" t="n">
        <v>0.0028</v>
      </c>
      <c r="V65" s="18" t="n">
        <v>0.000877</v>
      </c>
      <c r="W65" s="18" t="n">
        <v>0.033307</v>
      </c>
      <c r="X65" s="18" t="n">
        <v>0.046988</v>
      </c>
      <c r="Y65" s="18" t="n">
        <v>-0.010049</v>
      </c>
      <c r="Z65" s="18" t="n">
        <v>0.013959</v>
      </c>
      <c r="AA65" s="18" t="n">
        <v>0.011266</v>
      </c>
      <c r="AB65" s="18" t="n">
        <v>0.07410700000000001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546505233.6</v>
      </c>
      <c r="R66" s="17" t="n">
        <v>3516.62</v>
      </c>
      <c r="S66" s="18" t="n">
        <v>-0.000264</v>
      </c>
      <c r="T66" s="18" t="inlineStr">
        <is>
          <t>-</t>
        </is>
      </c>
      <c r="U66" s="18" t="n">
        <v>0.003192</v>
      </c>
      <c r="V66" s="18" t="n">
        <v>0.000393</v>
      </c>
      <c r="W66" s="18" t="n">
        <v>0.011427</v>
      </c>
      <c r="X66" s="18" t="n">
        <v>0.06922300000000001</v>
      </c>
      <c r="Y66" s="18" t="n">
        <v>0.031969</v>
      </c>
      <c r="Z66" s="18" t="n">
        <v>0.025807</v>
      </c>
      <c r="AA66" s="18" t="n">
        <v>-0.028029</v>
      </c>
      <c r="AB66" s="18" t="n">
        <v>0.146135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979590.77</v>
      </c>
      <c r="R67" s="17" t="n">
        <v>81632.56</v>
      </c>
      <c r="S67" s="18" t="n">
        <v>-0.057533</v>
      </c>
      <c r="T67" s="18" t="inlineStr">
        <is>
          <t>-</t>
        </is>
      </c>
      <c r="U67" s="18" t="n">
        <v>0.002739</v>
      </c>
      <c r="V67" s="18" t="n">
        <v>0.001434</v>
      </c>
      <c r="W67" s="18" t="n">
        <v>0.009601</v>
      </c>
      <c r="X67" s="18" t="n">
        <v>0.021442</v>
      </c>
      <c r="Y67" s="18" t="n">
        <v>-0.023644</v>
      </c>
      <c r="Z67" s="18" t="n">
        <v>0.003825</v>
      </c>
      <c r="AA67" s="18" t="n">
        <v>-0.002098</v>
      </c>
      <c r="AB67" s="18" t="n">
        <v>0.185906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653233.3199999999</v>
      </c>
      <c r="R68" s="17" t="n">
        <v>392.09</v>
      </c>
      <c r="S68" s="18" t="n">
        <v>-0.101885</v>
      </c>
      <c r="T68" s="18" t="inlineStr">
        <is>
          <t>-</t>
        </is>
      </c>
      <c r="U68" s="18" t="n">
        <v>0.00771</v>
      </c>
      <c r="V68" s="18" t="n">
        <v>0.001788</v>
      </c>
      <c r="W68" s="18" t="n">
        <v>0.022132</v>
      </c>
      <c r="X68" s="18" t="n">
        <v>0.078474</v>
      </c>
      <c r="Y68" s="18" t="n">
        <v>-0.048048</v>
      </c>
      <c r="Z68" s="18" t="n">
        <v>-0.02567</v>
      </c>
      <c r="AA68" s="18" t="n">
        <v>-0.077739</v>
      </c>
      <c r="AB68" s="18" t="n">
        <v>0.203247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597823844.55</v>
      </c>
      <c r="R69" s="17" t="n">
        <v>1961.02</v>
      </c>
      <c r="S69" s="18" t="n">
        <v>0.025885</v>
      </c>
      <c r="T69" s="18" t="inlineStr">
        <is>
          <t>-</t>
        </is>
      </c>
      <c r="U69" s="18" t="n">
        <v>0.000306</v>
      </c>
      <c r="V69" s="18" t="n">
        <v>0.001629</v>
      </c>
      <c r="W69" s="18" t="n">
        <v>0.003552</v>
      </c>
      <c r="X69" s="18" t="n">
        <v>0.019745</v>
      </c>
      <c r="Y69" s="18" t="n">
        <v>0.03328</v>
      </c>
      <c r="Z69" s="18" t="n">
        <v>0.070245</v>
      </c>
      <c r="AA69" s="18" t="n">
        <v>0.108171</v>
      </c>
      <c r="AB69" s="18" t="n">
        <v>0.175319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1943098254.03</v>
      </c>
      <c r="R70" s="17" t="n">
        <v>28925.48</v>
      </c>
      <c r="S70" s="18" t="n">
        <v>0.042237</v>
      </c>
      <c r="T70" s="18" t="inlineStr">
        <is>
          <t>-</t>
        </is>
      </c>
      <c r="U70" s="18" t="n">
        <v>0.000313</v>
      </c>
      <c r="V70" s="18" t="n">
        <v>0.001939</v>
      </c>
      <c r="W70" s="18" t="n">
        <v>0.00261</v>
      </c>
      <c r="X70" s="18" t="n">
        <v>0.035003</v>
      </c>
      <c r="Y70" s="18" t="n">
        <v>0.058101</v>
      </c>
      <c r="Z70" s="18" t="n">
        <v>0.107442</v>
      </c>
      <c r="AA70" s="18" t="n">
        <v>0.131368</v>
      </c>
      <c r="AB70" s="18" t="n">
        <v>0.214966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109167038.39</v>
      </c>
      <c r="R71" s="17" t="n">
        <v>291112.1</v>
      </c>
      <c r="S71" s="18" t="n">
        <v>0.038952</v>
      </c>
      <c r="T71" s="18" t="inlineStr">
        <is>
          <t>-</t>
        </is>
      </c>
      <c r="U71" s="18" t="n">
        <v>-0.000126</v>
      </c>
      <c r="V71" s="18" t="n">
        <v>0.00107</v>
      </c>
      <c r="W71" s="18" t="n">
        <v>0.000308</v>
      </c>
      <c r="X71" s="18" t="n">
        <v>0.033846</v>
      </c>
      <c r="Y71" s="18" t="n">
        <v>0.051737</v>
      </c>
      <c r="Z71" s="18" t="n">
        <v>0.055651</v>
      </c>
      <c r="AA71" s="18" t="n">
        <v>0.08114200000000001</v>
      </c>
      <c r="AB71" s="18" t="n">
        <v>0.210573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45019293.3</v>
      </c>
      <c r="R72" s="17" t="n">
        <v>496.14</v>
      </c>
      <c r="S72" s="18" t="n">
        <v>-0.10436</v>
      </c>
      <c r="T72" s="18" t="inlineStr">
        <is>
          <t>-</t>
        </is>
      </c>
      <c r="U72" s="18" t="n">
        <v>0.007616</v>
      </c>
      <c r="V72" s="18" t="n">
        <v>-0.000181</v>
      </c>
      <c r="W72" s="18" t="n">
        <v>0.011519</v>
      </c>
      <c r="X72" s="18" t="n">
        <v>0.081127</v>
      </c>
      <c r="Y72" s="18" t="n">
        <v>-0.060697</v>
      </c>
      <c r="Z72" s="18" t="n">
        <v>-0.02561</v>
      </c>
      <c r="AA72" s="18" t="n">
        <v>-0.102967</v>
      </c>
      <c r="AB72" s="18" t="n">
        <v>0.19722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52683085.35</v>
      </c>
      <c r="R73" s="17" t="n">
        <v>3763.35</v>
      </c>
      <c r="S73" s="18" t="n">
        <v>-0.018363</v>
      </c>
      <c r="T73" s="18" t="inlineStr">
        <is>
          <t>-</t>
        </is>
      </c>
      <c r="U73" s="18" t="n">
        <v>0.004154</v>
      </c>
      <c r="V73" s="18" t="n">
        <v>0.001509</v>
      </c>
      <c r="W73" s="18" t="n">
        <v>0.010154</v>
      </c>
      <c r="X73" s="18" t="n">
        <v>0.047773</v>
      </c>
      <c r="Y73" s="18" t="n">
        <v>0.002822</v>
      </c>
      <c r="Z73" s="18" t="n">
        <v>0.024108</v>
      </c>
      <c r="AA73" s="18" t="n">
        <v>0.017614</v>
      </c>
      <c r="AB73" s="18" t="n">
        <v>0.182027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11015407.47</v>
      </c>
      <c r="R74" s="17" t="n">
        <v>2143.08</v>
      </c>
      <c r="S74" s="18" t="n">
        <v>-0.128681</v>
      </c>
      <c r="T74" s="18" t="inlineStr">
        <is>
          <t>-</t>
        </is>
      </c>
      <c r="U74" s="18" t="n">
        <v>0.011001</v>
      </c>
      <c r="V74" s="18" t="n">
        <v>0.00442</v>
      </c>
      <c r="W74" s="18" t="n">
        <v>0.028843</v>
      </c>
      <c r="X74" s="18" t="n">
        <v>0.142415</v>
      </c>
      <c r="Y74" s="18" t="n">
        <v>-0.063871</v>
      </c>
      <c r="Z74" s="18" t="n">
        <v>-0.007939</v>
      </c>
      <c r="AA74" s="18" t="n">
        <v>-0.078721</v>
      </c>
      <c r="AB74" s="18" t="n">
        <v>0.391755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191270388.33</v>
      </c>
      <c r="R75" s="17" t="n">
        <v>633.1799999999999</v>
      </c>
      <c r="S75" s="18" t="n">
        <v>-0.146266</v>
      </c>
      <c r="T75" s="18" t="inlineStr">
        <is>
          <t>-</t>
        </is>
      </c>
      <c r="U75" s="18" t="n">
        <v>0.0121</v>
      </c>
      <c r="V75" s="18" t="n">
        <v>0.000458</v>
      </c>
      <c r="W75" s="18" t="n">
        <v>0.024182</v>
      </c>
      <c r="X75" s="18" t="n">
        <v>0.10124</v>
      </c>
      <c r="Y75" s="18" t="n">
        <v>-0.096154</v>
      </c>
      <c r="Z75" s="18" t="n">
        <v>-0.067893</v>
      </c>
      <c r="AA75" s="18" t="n">
        <v>-0.161851</v>
      </c>
      <c r="AB75" s="18" t="n">
        <v>0.243016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982318406.34</v>
      </c>
      <c r="R76" s="17" t="n">
        <v>56435.62</v>
      </c>
      <c r="S76" s="18" t="n">
        <v>-0.016909</v>
      </c>
      <c r="T76" s="18" t="inlineStr">
        <is>
          <t>-</t>
        </is>
      </c>
      <c r="U76" s="18" t="n">
        <v>0.002474</v>
      </c>
      <c r="V76" s="18" t="n">
        <v>0.001948</v>
      </c>
      <c r="W76" s="18" t="n">
        <v>0.003099</v>
      </c>
      <c r="X76" s="18" t="n">
        <v>0.048702</v>
      </c>
      <c r="Y76" s="18" t="n">
        <v>0.007376</v>
      </c>
      <c r="Z76" s="18" t="n">
        <v>0.044303</v>
      </c>
      <c r="AA76" s="18" t="n">
        <v>0.071543</v>
      </c>
      <c r="AB76" s="18" t="n">
        <v>0.617788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21346455.23</v>
      </c>
      <c r="R77" s="17" t="n">
        <v>43922.75</v>
      </c>
      <c r="S77" s="18" t="n">
        <v>-0.092935</v>
      </c>
      <c r="T77" s="18" t="inlineStr">
        <is>
          <t>-</t>
        </is>
      </c>
      <c r="U77" s="18" t="n">
        <v>0.006993</v>
      </c>
      <c r="V77" s="18" t="n">
        <v>0.005712</v>
      </c>
      <c r="W77" s="18" t="n">
        <v>0.008838</v>
      </c>
      <c r="X77" s="18" t="n">
        <v>0.113482</v>
      </c>
      <c r="Y77" s="18" t="n">
        <v>-0.044615</v>
      </c>
      <c r="Z77" s="18" t="n">
        <v>-0.02717</v>
      </c>
      <c r="AA77" s="18" t="n">
        <v>-0.042924</v>
      </c>
      <c r="AB77" s="18" t="n">
        <v>0.328051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47018404.87</v>
      </c>
      <c r="R78" s="17" t="n">
        <v>397.92</v>
      </c>
      <c r="S78" s="18" t="n">
        <v>-0.175022</v>
      </c>
      <c r="T78" s="18" t="inlineStr">
        <is>
          <t>-</t>
        </is>
      </c>
      <c r="U78" s="18" t="n">
        <v>0.011695</v>
      </c>
      <c r="V78" s="18" t="n">
        <v>-0.001656</v>
      </c>
      <c r="W78" s="18" t="n">
        <v>0.015983</v>
      </c>
      <c r="X78" s="18" t="n">
        <v>0.101295</v>
      </c>
      <c r="Y78" s="18" t="n">
        <v>-0.121182</v>
      </c>
      <c r="Z78" s="18" t="n">
        <v>-0.086921</v>
      </c>
      <c r="AA78" s="18" t="n">
        <v>-0.181319</v>
      </c>
      <c r="AB78" s="18" t="n">
        <v>0.172111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113809825.56</v>
      </c>
      <c r="R79" s="17" t="n">
        <v>352.21</v>
      </c>
      <c r="S79" s="18" t="n">
        <v>0.01236</v>
      </c>
      <c r="T79" s="18" t="inlineStr">
        <is>
          <t>-</t>
        </is>
      </c>
      <c r="U79" s="18" t="n">
        <v>-0.000227</v>
      </c>
      <c r="V79" s="18" t="n">
        <v>0.00017</v>
      </c>
      <c r="W79" s="18" t="n">
        <v>-0.001049</v>
      </c>
      <c r="X79" s="18" t="n">
        <v>0.013</v>
      </c>
      <c r="Y79" s="18" t="n">
        <v>0.018066</v>
      </c>
      <c r="Z79" s="18" t="n">
        <v>0.037437</v>
      </c>
      <c r="AA79" s="18" t="n">
        <v>0.050245</v>
      </c>
      <c r="AB79" s="18" t="n">
        <v>0.098459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734341695.04</v>
      </c>
      <c r="R80" s="17" t="n">
        <v>23547.91</v>
      </c>
      <c r="S80" s="18" t="n">
        <v>0.04122</v>
      </c>
      <c r="T80" s="18" t="inlineStr">
        <is>
          <t>-</t>
        </is>
      </c>
      <c r="U80" s="18" t="n">
        <v>0.000393</v>
      </c>
      <c r="V80" s="18" t="n">
        <v>0.002551</v>
      </c>
      <c r="W80" s="18" t="n">
        <v>0.004454</v>
      </c>
      <c r="X80" s="18" t="n">
        <v>0.033978</v>
      </c>
      <c r="Y80" s="18" t="n">
        <v>0.059977</v>
      </c>
      <c r="Z80" s="18" t="n">
        <v>0.114635</v>
      </c>
      <c r="AA80" s="18" t="n">
        <v>0.143114</v>
      </c>
      <c r="AB80" s="18" t="n">
        <v>0.219195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627606608.55</v>
      </c>
      <c r="R81" s="17" t="n">
        <v>205.93</v>
      </c>
      <c r="S81" s="18" t="n">
        <v>0.020769</v>
      </c>
      <c r="T81" s="18" t="inlineStr">
        <is>
          <t>-</t>
        </is>
      </c>
      <c r="U81" s="18" t="n">
        <v>0.000243</v>
      </c>
      <c r="V81" s="18" t="n">
        <v>0.001264</v>
      </c>
      <c r="W81" s="18" t="n">
        <v>0.003362</v>
      </c>
      <c r="X81" s="18" t="n">
        <v>0.014533</v>
      </c>
      <c r="Y81" s="18" t="n">
        <v>0.026161</v>
      </c>
      <c r="Z81" s="18" t="n">
        <v>0.051736</v>
      </c>
      <c r="AA81" s="18" t="n">
        <v>0.074791</v>
      </c>
      <c r="AB81" s="18" t="n">
        <v>0.133102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1787228298.26</v>
      </c>
      <c r="R82" s="17" t="n">
        <v>2277.48</v>
      </c>
      <c r="S82" s="18" t="n">
        <v>0.017741</v>
      </c>
      <c r="T82" s="18" t="inlineStr">
        <is>
          <t>-</t>
        </is>
      </c>
      <c r="U82" s="18" t="n">
        <v>0.000281</v>
      </c>
      <c r="V82" s="18" t="n">
        <v>0.001359</v>
      </c>
      <c r="W82" s="18" t="n">
        <v>0.004029</v>
      </c>
      <c r="X82" s="18" t="n">
        <v>0.011683</v>
      </c>
      <c r="Y82" s="18" t="n">
        <v>0.02275</v>
      </c>
      <c r="Z82" s="18" t="n">
        <v>0.045445</v>
      </c>
      <c r="AA82" s="18" t="n">
        <v>0.06748999999999999</v>
      </c>
      <c r="AB82" s="18" t="n">
        <v>0.122177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47940572.68</v>
      </c>
      <c r="R83" s="17" t="n">
        <v>3984.75</v>
      </c>
      <c r="S83" s="18" t="n">
        <v>-0.059815</v>
      </c>
      <c r="T83" s="18" t="inlineStr">
        <is>
          <t>-</t>
        </is>
      </c>
      <c r="U83" s="18" t="n">
        <v>0.005189</v>
      </c>
      <c r="V83" s="18" t="n">
        <v>-0.000316</v>
      </c>
      <c r="W83" s="18" t="n">
        <v>0.007028</v>
      </c>
      <c r="X83" s="18" t="n">
        <v>0.065507</v>
      </c>
      <c r="Y83" s="18" t="n">
        <v>-0.018931</v>
      </c>
      <c r="Z83" s="18" t="n">
        <v>0.020328</v>
      </c>
      <c r="AA83" s="18" t="n">
        <v>-0.023566</v>
      </c>
      <c r="AB83" s="18" t="n">
        <v>0.249973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1040016.29</v>
      </c>
      <c r="R84" s="17" t="n">
        <v>45218.09</v>
      </c>
      <c r="S84" s="18" t="n">
        <v>-0.034011</v>
      </c>
      <c r="T84" s="18" t="inlineStr">
        <is>
          <t>-</t>
        </is>
      </c>
      <c r="U84" s="18" t="n">
        <v>0.004371</v>
      </c>
      <c r="V84" s="18" t="n">
        <v>0.001737</v>
      </c>
      <c r="W84" s="18" t="n">
        <v>0.01126</v>
      </c>
      <c r="X84" s="18" t="n">
        <v>0.047593</v>
      </c>
      <c r="Y84" s="18" t="n">
        <v>-0.009291000000000001</v>
      </c>
      <c r="Z84" s="18" t="n">
        <v>0.025249</v>
      </c>
      <c r="AA84" s="18" t="n">
        <v>0.077859</v>
      </c>
      <c r="AB84" s="18" t="n">
        <v>0.263922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132833856.64</v>
      </c>
      <c r="R85" s="17" t="n">
        <v>5014.86</v>
      </c>
      <c r="S85" s="18" t="n">
        <v>-0.124264</v>
      </c>
      <c r="T85" s="18" t="inlineStr">
        <is>
          <t>-</t>
        </is>
      </c>
      <c r="U85" s="18" t="n">
        <v>0.003128</v>
      </c>
      <c r="V85" s="18" t="n">
        <v>0.003894</v>
      </c>
      <c r="W85" s="18" t="n">
        <v>0.004219</v>
      </c>
      <c r="X85" s="18" t="n">
        <v>0.110067</v>
      </c>
      <c r="Y85" s="18" t="n">
        <v>-0.064161</v>
      </c>
      <c r="Z85" s="18" t="n">
        <v>-0.067691</v>
      </c>
      <c r="AA85" s="18" t="n">
        <v>-0.158064</v>
      </c>
      <c r="AB85" s="18" t="n">
        <v>0.38362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9121178.02</v>
      </c>
      <c r="R86" s="17" t="n">
        <v>4385.181</v>
      </c>
      <c r="S86" s="18" t="n">
        <v>-0.153839</v>
      </c>
      <c r="T86" s="18" t="inlineStr">
        <is>
          <t>-</t>
        </is>
      </c>
      <c r="U86" s="18" t="n">
        <v>0.011042</v>
      </c>
      <c r="V86" s="18" t="n">
        <v>-0.001693</v>
      </c>
      <c r="W86" s="18" t="n">
        <v>0.022205</v>
      </c>
      <c r="X86" s="18" t="n">
        <v>0.115984</v>
      </c>
      <c r="Y86" s="18" t="n">
        <v>-0.097139</v>
      </c>
      <c r="Z86" s="18" t="n">
        <v>-0.066695</v>
      </c>
      <c r="AA86" s="18" t="n">
        <v>-0.163489</v>
      </c>
      <c r="AB86" s="18" t="n">
        <v>0.217522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4951134.3</v>
      </c>
      <c r="R87" s="17" t="n">
        <v>613.37</v>
      </c>
      <c r="S87" s="18" t="n">
        <v>-0.070835</v>
      </c>
      <c r="T87" s="18" t="inlineStr">
        <is>
          <t>-</t>
        </is>
      </c>
      <c r="U87" s="18" t="n">
        <v>0.003435</v>
      </c>
      <c r="V87" s="18" t="n">
        <v>0.001437</v>
      </c>
      <c r="W87" s="18" t="n">
        <v>0.009447000000000001</v>
      </c>
      <c r="X87" s="18" t="n">
        <v>-0.013335</v>
      </c>
      <c r="Y87" s="18" t="n">
        <v>-0.043597</v>
      </c>
      <c r="Z87" s="18" t="n">
        <v>-0.007379</v>
      </c>
      <c r="AA87" s="18" t="n">
        <v>-0.001709</v>
      </c>
      <c r="AB87" s="18" t="n">
        <v>0.238256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1529708762.64</v>
      </c>
      <c r="R88" s="17" t="n">
        <v>222.1</v>
      </c>
      <c r="S88" s="18" t="n">
        <v>0.041403</v>
      </c>
      <c r="T88" s="18" t="inlineStr">
        <is>
          <t>-</t>
        </is>
      </c>
      <c r="U88" s="18" t="n">
        <v>-0.000585</v>
      </c>
      <c r="V88" s="18" t="n">
        <v>0.00194</v>
      </c>
      <c r="W88" s="18" t="n">
        <v>0.001353</v>
      </c>
      <c r="X88" s="18" t="n">
        <v>0.035431</v>
      </c>
      <c r="Y88" s="18" t="n">
        <v>0.067122</v>
      </c>
      <c r="Z88" s="18" t="n">
        <v>0.138858</v>
      </c>
      <c r="AA88" s="18" t="n">
        <v>0.172527</v>
      </c>
      <c r="AB88" s="18" t="n">
        <v>0.299819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1749644078.07</v>
      </c>
      <c r="R89" s="17" t="n">
        <v>2416.47</v>
      </c>
      <c r="S89" s="18" t="n">
        <v>0.036951</v>
      </c>
      <c r="T89" s="18" t="inlineStr">
        <is>
          <t>-</t>
        </is>
      </c>
      <c r="U89" s="18" t="n">
        <v>0.000128</v>
      </c>
      <c r="V89" s="18" t="n">
        <v>0.001534</v>
      </c>
      <c r="W89" s="18" t="n">
        <v>0.002647</v>
      </c>
      <c r="X89" s="18" t="n">
        <v>0.030917</v>
      </c>
      <c r="Y89" s="18" t="n">
        <v>0.061014</v>
      </c>
      <c r="Z89" s="18" t="n">
        <v>0.133253</v>
      </c>
      <c r="AA89" s="18" t="n">
        <v>0.165845</v>
      </c>
      <c r="AB89" s="18" t="n">
        <v>0.250043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329698047.58</v>
      </c>
      <c r="R90" s="17" t="n">
        <v>2083.01</v>
      </c>
      <c r="S90" s="18" t="n">
        <v>0.018472</v>
      </c>
      <c r="T90" s="18" t="inlineStr">
        <is>
          <t>-</t>
        </is>
      </c>
      <c r="U90" s="18" t="n">
        <v>-0.001012</v>
      </c>
      <c r="V90" s="18" t="n">
        <v>0.000255</v>
      </c>
      <c r="W90" s="18" t="n">
        <v>0.003092</v>
      </c>
      <c r="X90" s="18" t="n">
        <v>0.013053</v>
      </c>
      <c r="Y90" s="18" t="n">
        <v>0.023854</v>
      </c>
      <c r="Z90" s="18" t="n">
        <v>0.050137</v>
      </c>
      <c r="AA90" s="18" t="n">
        <v>0.071645</v>
      </c>
      <c r="AB90" s="18" t="n">
        <v>0.128189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1056538663.73</v>
      </c>
      <c r="R91" s="17" t="n">
        <v>2286.68</v>
      </c>
      <c r="S91" s="18" t="n">
        <v>0.029489</v>
      </c>
      <c r="T91" s="18" t="inlineStr">
        <is>
          <t>-</t>
        </is>
      </c>
      <c r="U91" s="18" t="n">
        <v>0.000188</v>
      </c>
      <c r="V91" s="18" t="n">
        <v>0.001362</v>
      </c>
      <c r="W91" s="18" t="n">
        <v>0.001717</v>
      </c>
      <c r="X91" s="18" t="n">
        <v>0.023114</v>
      </c>
      <c r="Y91" s="18" t="n">
        <v>0.042128</v>
      </c>
      <c r="Z91" s="18" t="n">
        <v>0.075715</v>
      </c>
      <c r="AA91" s="18" t="n">
        <v>0.08795799999999999</v>
      </c>
      <c r="AB91" s="18" t="n">
        <v>0.173198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1850552956.94</v>
      </c>
      <c r="R92" s="17" t="n">
        <v>26525.52</v>
      </c>
      <c r="S92" s="18" t="n">
        <v>0.029853</v>
      </c>
      <c r="T92" s="18" t="inlineStr">
        <is>
          <t>-</t>
        </is>
      </c>
      <c r="U92" s="18" t="n">
        <v>-0.0003</v>
      </c>
      <c r="V92" s="18" t="n">
        <v>0.000954</v>
      </c>
      <c r="W92" s="18" t="n">
        <v>0.002135</v>
      </c>
      <c r="X92" s="18" t="n">
        <v>0.024925</v>
      </c>
      <c r="Y92" s="18" t="n">
        <v>0.048042</v>
      </c>
      <c r="Z92" s="18" t="n">
        <v>0.094986</v>
      </c>
      <c r="AA92" s="18" t="n">
        <v>0.09167</v>
      </c>
      <c r="AB92" s="18" t="n">
        <v>0.179656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1351169557.04</v>
      </c>
      <c r="R93" s="17" t="n">
        <v>2831.4</v>
      </c>
      <c r="S93" s="18" t="n">
        <v>-0.179235</v>
      </c>
      <c r="T93" s="18" t="inlineStr">
        <is>
          <t>-</t>
        </is>
      </c>
      <c r="U93" s="18" t="n">
        <v>0.008078</v>
      </c>
      <c r="V93" s="18" t="n">
        <v>-0.000459</v>
      </c>
      <c r="W93" s="18" t="n">
        <v>0.015406</v>
      </c>
      <c r="X93" s="18" t="n">
        <v>0.06438000000000001</v>
      </c>
      <c r="Y93" s="18" t="n">
        <v>-0.124898</v>
      </c>
      <c r="Z93" s="18" t="n">
        <v>-0.06908400000000001</v>
      </c>
      <c r="AA93" s="18" t="n">
        <v>-0.155386</v>
      </c>
      <c r="AB93" s="18" t="n">
        <v>0.236992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819885776.78</v>
      </c>
      <c r="R94" s="17" t="n">
        <v>1851.7</v>
      </c>
      <c r="S94" s="18" t="n">
        <v>0.016669</v>
      </c>
      <c r="T94" s="18" t="inlineStr">
        <is>
          <t>-</t>
        </is>
      </c>
      <c r="U94" s="18" t="n">
        <v>0.000313</v>
      </c>
      <c r="V94" s="18" t="n">
        <v>0.001325</v>
      </c>
      <c r="W94" s="18" t="n">
        <v>0.003626</v>
      </c>
      <c r="X94" s="18" t="n">
        <v>0.010444</v>
      </c>
      <c r="Y94" s="18" t="n">
        <v>0.019221</v>
      </c>
      <c r="Z94" s="18" t="n">
        <v>0.037408</v>
      </c>
      <c r="AA94" s="18" t="n">
        <v>0.063267</v>
      </c>
      <c r="AB94" s="18" t="n">
        <v>0.12024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1845328836.92</v>
      </c>
      <c r="R95" s="17" t="n">
        <v>1772.88</v>
      </c>
      <c r="S95" s="18" t="n">
        <v>0.037184</v>
      </c>
      <c r="T95" s="18" t="inlineStr">
        <is>
          <t>-</t>
        </is>
      </c>
      <c r="U95" s="18" t="n">
        <v>0.000305</v>
      </c>
      <c r="V95" s="18" t="n">
        <v>0.002233</v>
      </c>
      <c r="W95" s="18" t="n">
        <v>0.004413</v>
      </c>
      <c r="X95" s="18" t="n">
        <v>0.030457</v>
      </c>
      <c r="Y95" s="18" t="n">
        <v>0.050515</v>
      </c>
      <c r="Z95" s="18" t="n">
        <v>0.09164799999999999</v>
      </c>
      <c r="AA95" s="18" t="n">
        <v>0.118875</v>
      </c>
      <c r="AB95" s="18" t="n">
        <v>0.203519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227289007.64</v>
      </c>
      <c r="R96" s="17" t="n">
        <v>17350.31</v>
      </c>
      <c r="S96" s="18" t="n">
        <v>0.014474</v>
      </c>
      <c r="T96" s="18" t="inlineStr">
        <is>
          <t>-</t>
        </is>
      </c>
      <c r="U96" s="18" t="n">
        <v>0.000244</v>
      </c>
      <c r="V96" s="18" t="n">
        <v>0.001014</v>
      </c>
      <c r="W96" s="18" t="n">
        <v>0.003253</v>
      </c>
      <c r="X96" s="18" t="n">
        <v>0.008543</v>
      </c>
      <c r="Y96" s="18" t="n">
        <v>0.01889</v>
      </c>
      <c r="Z96" s="18" t="n">
        <v>0.040385</v>
      </c>
      <c r="AA96" s="18" t="n">
        <v>0.061417</v>
      </c>
      <c r="AB96" s="18" t="n">
        <v>0.100328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252200249.42</v>
      </c>
      <c r="R97" s="17" t="n">
        <v>20822.35</v>
      </c>
      <c r="S97" s="18" t="n">
        <v>0.014375</v>
      </c>
      <c r="T97" s="18" t="inlineStr">
        <is>
          <t>-</t>
        </is>
      </c>
      <c r="U97" s="18" t="n">
        <v>0.000308</v>
      </c>
      <c r="V97" s="18" t="n">
        <v>0.001177</v>
      </c>
      <c r="W97" s="18" t="n">
        <v>0.003252</v>
      </c>
      <c r="X97" s="18" t="n">
        <v>0.009155999999999999</v>
      </c>
      <c r="Y97" s="18" t="n">
        <v>0.018921</v>
      </c>
      <c r="Z97" s="18" t="n">
        <v>0.040898</v>
      </c>
      <c r="AA97" s="18" t="n">
        <v>0.063527</v>
      </c>
      <c r="AB97" s="18" t="n">
        <v>0.108254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87036445.79000001</v>
      </c>
      <c r="R98" s="17" t="n">
        <v>3680.19</v>
      </c>
      <c r="S98" s="18" t="n">
        <v>-0.07628500000000001</v>
      </c>
      <c r="T98" s="18" t="inlineStr">
        <is>
          <t>-</t>
        </is>
      </c>
      <c r="U98" s="18" t="n">
        <v>0.006482</v>
      </c>
      <c r="V98" s="18" t="n">
        <v>-0.00156</v>
      </c>
      <c r="W98" s="18" t="n">
        <v>0.010042</v>
      </c>
      <c r="X98" s="18" t="n">
        <v>0.075155</v>
      </c>
      <c r="Y98" s="18" t="n">
        <v>-0.036213</v>
      </c>
      <c r="Z98" s="18" t="n">
        <v>-0.002047</v>
      </c>
      <c r="AA98" s="18" t="n">
        <v>-0.045906</v>
      </c>
      <c r="AB98" s="18" t="n">
        <v>0.197924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1619634567.08</v>
      </c>
      <c r="R99" s="17" t="n">
        <v>204.11</v>
      </c>
      <c r="S99" s="18" t="n">
        <v>0.020856</v>
      </c>
      <c r="T99" s="18" t="inlineStr">
        <is>
          <t>-</t>
        </is>
      </c>
      <c r="U99" s="18" t="n">
        <v>0.000294</v>
      </c>
      <c r="V99" s="18" t="n">
        <v>0.001521</v>
      </c>
      <c r="W99" s="18" t="n">
        <v>0.003935</v>
      </c>
      <c r="X99" s="18" t="n">
        <v>0.015069</v>
      </c>
      <c r="Y99" s="18" t="n">
        <v>0.025215</v>
      </c>
      <c r="Z99" s="18" t="n">
        <v>0.049139</v>
      </c>
      <c r="AA99" s="18" t="n">
        <v>0.071612</v>
      </c>
      <c r="AB99" s="18" t="n">
        <v>0.121545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1014710025.4</v>
      </c>
      <c r="R100" s="17" t="n">
        <v>30319.72</v>
      </c>
      <c r="S100" s="18" t="n">
        <v>-0.012386</v>
      </c>
      <c r="T100" s="18" t="inlineStr">
        <is>
          <t>-</t>
        </is>
      </c>
      <c r="U100" s="18" t="n">
        <v>0.00118</v>
      </c>
      <c r="V100" s="18" t="n">
        <v>0.003129</v>
      </c>
      <c r="W100" s="18" t="n">
        <v>0.00615</v>
      </c>
      <c r="X100" s="18" t="n">
        <v>0.04858</v>
      </c>
      <c r="Y100" s="18" t="n">
        <v>0.015047</v>
      </c>
      <c r="Z100" s="18" t="n">
        <v>0.051377</v>
      </c>
      <c r="AA100" s="18" t="n">
        <v>-0.015018</v>
      </c>
      <c r="AB100" s="18" t="n">
        <v>0.103887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350885980.54</v>
      </c>
      <c r="R101" s="17" t="n">
        <v>532.09</v>
      </c>
      <c r="S101" s="18" t="n">
        <v>-0.132259</v>
      </c>
      <c r="T101" s="18" t="inlineStr">
        <is>
          <t>-</t>
        </is>
      </c>
      <c r="U101" s="18" t="n">
        <v>0.015071</v>
      </c>
      <c r="V101" s="18" t="n">
        <v>0.001298</v>
      </c>
      <c r="W101" s="18" t="n">
        <v>0.026052</v>
      </c>
      <c r="X101" s="18" t="n">
        <v>0.14428</v>
      </c>
      <c r="Y101" s="18" t="n">
        <v>-0.070894</v>
      </c>
      <c r="Z101" s="18" t="n">
        <v>-0.029051</v>
      </c>
      <c r="AA101" s="18" t="n">
        <v>-0.120323</v>
      </c>
      <c r="AB101" s="18" t="n">
        <v>0.316533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17720212.09</v>
      </c>
      <c r="R102" s="17" t="n">
        <v>1613.27</v>
      </c>
      <c r="S102" s="18" t="n">
        <v>-0.107527</v>
      </c>
      <c r="T102" s="18" t="inlineStr">
        <is>
          <t>-</t>
        </is>
      </c>
      <c r="U102" s="18" t="n">
        <v>0.012743</v>
      </c>
      <c r="V102" s="18" t="n">
        <v>-0.001566</v>
      </c>
      <c r="W102" s="18" t="n">
        <v>0.029016</v>
      </c>
      <c r="X102" s="18" t="n">
        <v>0.140096</v>
      </c>
      <c r="Y102" s="18" t="n">
        <v>-0.040799</v>
      </c>
      <c r="Z102" s="18" t="n">
        <v>0.023525</v>
      </c>
      <c r="AA102" s="18" t="n">
        <v>-0.043739</v>
      </c>
      <c r="AB102" s="18" t="n">
        <v>0.550848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128924997.57</v>
      </c>
      <c r="R103" s="17" t="n">
        <v>4958.65</v>
      </c>
      <c r="S103" s="18" t="n">
        <v>-0.027012</v>
      </c>
      <c r="T103" s="18" t="inlineStr">
        <is>
          <t>-</t>
        </is>
      </c>
      <c r="U103" s="18" t="n">
        <v>0.002268</v>
      </c>
      <c r="V103" s="18" t="n">
        <v>0.000545</v>
      </c>
      <c r="W103" s="18" t="n">
        <v>0.006299</v>
      </c>
      <c r="X103" s="18" t="n">
        <v>0.052877</v>
      </c>
      <c r="Y103" s="18" t="n">
        <v>0.00796</v>
      </c>
      <c r="Z103" s="18" t="n">
        <v>0.057545</v>
      </c>
      <c r="AA103" s="18" t="n">
        <v>0.065904</v>
      </c>
      <c r="AB103" s="18" t="n">
        <v>0.442349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173063089.99</v>
      </c>
      <c r="R104" s="17" t="n">
        <v>1850.49</v>
      </c>
      <c r="S104" s="18" t="n">
        <v>0.011877</v>
      </c>
      <c r="T104" s="18" t="inlineStr">
        <is>
          <t>-</t>
        </is>
      </c>
      <c r="U104" s="18" t="n">
        <v>0.000195</v>
      </c>
      <c r="V104" s="18" t="n">
        <v>0.000838</v>
      </c>
      <c r="W104" s="18" t="n">
        <v>0.002563</v>
      </c>
      <c r="X104" s="18" t="n">
        <v>0.006889</v>
      </c>
      <c r="Y104" s="18" t="n">
        <v>0.015692</v>
      </c>
      <c r="Z104" s="18" t="n">
        <v>0.034267</v>
      </c>
      <c r="AA104" s="18" t="n">
        <v>0.052587</v>
      </c>
      <c r="AB104" s="18" t="n">
        <v>0.08958099999999999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692621207.1900001</v>
      </c>
      <c r="R105" s="17" t="n">
        <v>36014</v>
      </c>
      <c r="S105" s="18" t="n">
        <v>0.017455</v>
      </c>
      <c r="T105" s="18" t="inlineStr">
        <is>
          <t>-</t>
        </is>
      </c>
      <c r="U105" s="18" t="n">
        <v>0.000195</v>
      </c>
      <c r="V105" s="18" t="n">
        <v>0.001195</v>
      </c>
      <c r="W105" s="18" t="n">
        <v>0.002657</v>
      </c>
      <c r="X105" s="18" t="n">
        <v>0.012845</v>
      </c>
      <c r="Y105" s="18" t="n">
        <v>0.021087</v>
      </c>
      <c r="Z105" s="18" t="n">
        <v>0.041323</v>
      </c>
      <c r="AA105" s="18" t="n">
        <v>0.061168</v>
      </c>
      <c r="AB105" s="18" t="n">
        <v>0.10376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4610142.31</v>
      </c>
      <c r="R106" s="17" t="n">
        <v>205.12</v>
      </c>
      <c r="S106" s="18" t="n">
        <v>0.018066</v>
      </c>
      <c r="T106" s="18" t="inlineStr">
        <is>
          <t>-</t>
        </is>
      </c>
      <c r="U106" s="18" t="n">
        <v>0.000244</v>
      </c>
      <c r="V106" s="18" t="n">
        <v>0.000927</v>
      </c>
      <c r="W106" s="18" t="n">
        <v>0.002934</v>
      </c>
      <c r="X106" s="18" t="n">
        <v>0.012189</v>
      </c>
      <c r="Y106" s="18" t="n">
        <v>0.02432</v>
      </c>
      <c r="Z106" s="18" t="n">
        <v>0.048242</v>
      </c>
      <c r="AA106" s="18" t="n">
        <v>0.069503</v>
      </c>
      <c r="AB106" s="18" t="n">
        <v>0.101315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487499269.79</v>
      </c>
      <c r="R107" s="17" t="n">
        <v>1680.56</v>
      </c>
      <c r="S107" s="18" t="n">
        <v>0.0193</v>
      </c>
      <c r="T107" s="18" t="inlineStr">
        <is>
          <t>-</t>
        </is>
      </c>
      <c r="U107" s="18" t="n">
        <v>0.000339</v>
      </c>
      <c r="V107" s="18" t="n">
        <v>0.001532</v>
      </c>
      <c r="W107" s="18" t="n">
        <v>0.004351</v>
      </c>
      <c r="X107" s="18" t="n">
        <v>0.012782</v>
      </c>
      <c r="Y107" s="18" t="n">
        <v>0.024576</v>
      </c>
      <c r="Z107" s="18" t="n">
        <v>0.049956</v>
      </c>
      <c r="AA107" s="18" t="n">
        <v>0.074822</v>
      </c>
      <c r="AB107" s="18" t="n">
        <v>0.128271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792239718.14</v>
      </c>
      <c r="R108" s="17" t="n">
        <v>4967.99</v>
      </c>
      <c r="S108" s="18" t="n">
        <v>-0.113548</v>
      </c>
      <c r="T108" s="18" t="inlineStr">
        <is>
          <t>-</t>
        </is>
      </c>
      <c r="U108" s="18" t="n">
        <v>0.012266</v>
      </c>
      <c r="V108" s="18" t="n">
        <v>0.000612</v>
      </c>
      <c r="W108" s="18" t="n">
        <v>0.023781</v>
      </c>
      <c r="X108" s="18" t="n">
        <v>0.145501</v>
      </c>
      <c r="Y108" s="18" t="n">
        <v>-0.046755</v>
      </c>
      <c r="Z108" s="18" t="n">
        <v>0.018573</v>
      </c>
      <c r="AA108" s="18" t="n">
        <v>-0.061152</v>
      </c>
      <c r="AB108" s="18" t="n">
        <v>0.49026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772327230.53</v>
      </c>
      <c r="R109" s="17" t="n">
        <v>2245.09</v>
      </c>
      <c r="S109" s="18" t="n">
        <v>-0.142808</v>
      </c>
      <c r="T109" s="18" t="inlineStr">
        <is>
          <t>-</t>
        </is>
      </c>
      <c r="U109" s="18" t="n">
        <v>0.009809999999999999</v>
      </c>
      <c r="V109" s="18" t="n">
        <v>-0.000441</v>
      </c>
      <c r="W109" s="18" t="n">
        <v>0.024047</v>
      </c>
      <c r="X109" s="18" t="n">
        <v>0.115063</v>
      </c>
      <c r="Y109" s="18" t="n">
        <v>-0.08276799999999999</v>
      </c>
      <c r="Z109" s="18" t="n">
        <v>-0.025763</v>
      </c>
      <c r="AA109" s="18" t="n">
        <v>-0.107114</v>
      </c>
      <c r="AB109" s="18" t="n">
        <v>0.310351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86504821.73999999</v>
      </c>
      <c r="R110" s="17" t="n">
        <v>1488.66</v>
      </c>
      <c r="S110" s="18" t="n">
        <v>0.013176</v>
      </c>
      <c r="T110" s="18" t="inlineStr">
        <is>
          <t>-</t>
        </is>
      </c>
      <c r="U110" s="18" t="n">
        <v>0.000215</v>
      </c>
      <c r="V110" s="18" t="n">
        <v>0.000914</v>
      </c>
      <c r="W110" s="18" t="n">
        <v>0.00291</v>
      </c>
      <c r="X110" s="18" t="n">
        <v>0.007860000000000001</v>
      </c>
      <c r="Y110" s="18" t="n">
        <v>0.017268</v>
      </c>
      <c r="Z110" s="18" t="n">
        <v>0.036967</v>
      </c>
      <c r="AA110" s="18" t="n">
        <v>0.055989</v>
      </c>
      <c r="AB110" s="18" t="n">
        <v>0.09519900000000001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537257997.29</v>
      </c>
      <c r="R111" s="17" t="n">
        <v>1986.67</v>
      </c>
      <c r="S111" s="18" t="n">
        <v>0.017897</v>
      </c>
      <c r="T111" s="18" t="inlineStr">
        <is>
          <t>-</t>
        </is>
      </c>
      <c r="U111" s="18" t="n">
        <v>0.000277</v>
      </c>
      <c r="V111" s="18" t="n">
        <v>0.001462</v>
      </c>
      <c r="W111" s="18" t="n">
        <v>0.0035</v>
      </c>
      <c r="X111" s="18" t="n">
        <v>0.012362</v>
      </c>
      <c r="Y111" s="18" t="n">
        <v>0.02296</v>
      </c>
      <c r="Z111" s="18" t="n">
        <v>0.04864</v>
      </c>
      <c r="AA111" s="18" t="n">
        <v>0.071796</v>
      </c>
      <c r="AB111" s="18" t="n">
        <v>0.130981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230127261.39</v>
      </c>
      <c r="R112" s="17" t="n">
        <v>8535.24</v>
      </c>
      <c r="S112" s="18" t="n">
        <v>0.037285</v>
      </c>
      <c r="T112" s="18" t="inlineStr">
        <is>
          <t>-</t>
        </is>
      </c>
      <c r="U112" s="18" t="n">
        <v>-0.000309</v>
      </c>
      <c r="V112" s="18" t="n">
        <v>0.002325</v>
      </c>
      <c r="W112" s="18" t="n">
        <v>0.003447</v>
      </c>
      <c r="X112" s="18" t="n">
        <v>0.027602</v>
      </c>
      <c r="Y112" s="18" t="n">
        <v>0.052788</v>
      </c>
      <c r="Z112" s="18" t="n">
        <v>0.09735199999999999</v>
      </c>
      <c r="AA112" s="18" t="n">
        <v>0.126581</v>
      </c>
      <c r="AB112" s="18" t="n">
        <v>0.223411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6263790736.08</v>
      </c>
      <c r="R113" s="17" t="n">
        <v>16318.79</v>
      </c>
      <c r="S113" s="18" t="n">
        <v>0.026162</v>
      </c>
      <c r="T113" s="18" t="inlineStr">
        <is>
          <t>-</t>
        </is>
      </c>
      <c r="U113" s="18" t="n">
        <v>0.000461</v>
      </c>
      <c r="V113" s="18" t="n">
        <v>0.002095</v>
      </c>
      <c r="W113" s="18" t="n">
        <v>0.005898</v>
      </c>
      <c r="X113" s="18" t="n">
        <v>0.017809</v>
      </c>
      <c r="Y113" s="18" t="n">
        <v>0.032601</v>
      </c>
      <c r="Z113" s="18" t="n">
        <v>0.063404</v>
      </c>
      <c r="AA113" s="18" t="n">
        <v>0.091983</v>
      </c>
      <c r="AB113" s="18" t="n">
        <v>0.159986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1345893135.81</v>
      </c>
      <c r="R114" s="17" t="n">
        <v>2107.02</v>
      </c>
      <c r="S114" s="18" t="n">
        <v>0.023546</v>
      </c>
      <c r="T114" s="18" t="inlineStr">
        <is>
          <t>-</t>
        </is>
      </c>
      <c r="U114" s="18" t="n">
        <v>0.000404</v>
      </c>
      <c r="V114" s="18" t="n">
        <v>0.001912</v>
      </c>
      <c r="W114" s="18" t="n">
        <v>0.005205</v>
      </c>
      <c r="X114" s="18" t="n">
        <v>0.015774</v>
      </c>
      <c r="Y114" s="18" t="n">
        <v>0.029492</v>
      </c>
      <c r="Z114" s="18" t="n">
        <v>0.057476</v>
      </c>
      <c r="AA114" s="18" t="n">
        <v>0.084427</v>
      </c>
      <c r="AB114" s="18" t="n">
        <v>0.150503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1319485.91</v>
      </c>
      <c r="R115" s="17" t="n">
        <v>131.95</v>
      </c>
      <c r="S115" s="18" t="n">
        <v>0.020337</v>
      </c>
      <c r="T115" s="18" t="inlineStr">
        <is>
          <t>-</t>
        </is>
      </c>
      <c r="U115" s="18" t="n">
        <v>7.6e-05</v>
      </c>
      <c r="V115" s="18" t="n">
        <v>0.000607</v>
      </c>
      <c r="W115" s="18" t="n">
        <v>-0.0009840000000000001</v>
      </c>
      <c r="X115" s="18" t="n">
        <v>0.019312</v>
      </c>
      <c r="Y115" s="18" t="n">
        <v>0.025571</v>
      </c>
      <c r="Z115" s="18" t="n">
        <v>0.040533</v>
      </c>
      <c r="AA115" s="18" t="n">
        <v>0.051478</v>
      </c>
      <c r="AB115" s="18" t="n">
        <v>0.07925699999999999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243565027.36</v>
      </c>
      <c r="R116" s="17" t="n">
        <v>143.43</v>
      </c>
      <c r="S116" s="18" t="n">
        <v>-0.142883</v>
      </c>
      <c r="T116" s="18" t="inlineStr">
        <is>
          <t>-</t>
        </is>
      </c>
      <c r="U116" s="18" t="n">
        <v>0.010426</v>
      </c>
      <c r="V116" s="18" t="n">
        <v>-6.999999999999999e-05</v>
      </c>
      <c r="W116" s="18" t="n">
        <v>0.016081</v>
      </c>
      <c r="X116" s="18" t="n">
        <v>0.104752</v>
      </c>
      <c r="Y116" s="18" t="n">
        <v>-0.088117</v>
      </c>
      <c r="Z116" s="18" t="n">
        <v>-0.056257</v>
      </c>
      <c r="AA116" s="18" t="n">
        <v>-0.16</v>
      </c>
      <c r="AB116" s="18" t="n">
        <v>0.214274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2081374.91</v>
      </c>
      <c r="R117" s="17" t="n">
        <v>172.71</v>
      </c>
      <c r="S117" s="18" t="n">
        <v>-0.161276</v>
      </c>
      <c r="T117" s="18" t="inlineStr">
        <is>
          <t>-</t>
        </is>
      </c>
      <c r="U117" s="18" t="n">
        <v>0.010059</v>
      </c>
      <c r="V117" s="18" t="n">
        <v>-0.000463</v>
      </c>
      <c r="W117" s="18" t="n">
        <v>0.019359</v>
      </c>
      <c r="X117" s="18" t="n">
        <v>0.102944</v>
      </c>
      <c r="Y117" s="18" t="n">
        <v>-0.109513</v>
      </c>
      <c r="Z117" s="18" t="n">
        <v>-0.074586</v>
      </c>
      <c r="AA117" s="18" t="n">
        <v>-0.154129</v>
      </c>
      <c r="AB117" s="18" t="n">
        <v>0.301801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110970461.57</v>
      </c>
      <c r="R118" s="17" t="n">
        <v>185.42</v>
      </c>
      <c r="S118" s="18" t="n">
        <v>0.004224</v>
      </c>
      <c r="T118" s="18" t="inlineStr">
        <is>
          <t>-</t>
        </is>
      </c>
      <c r="U118" s="18" t="n">
        <v>0.002595</v>
      </c>
      <c r="V118" s="18" t="n">
        <v>0.003355</v>
      </c>
      <c r="W118" s="18" t="n">
        <v>0.008869</v>
      </c>
      <c r="X118" s="18" t="n">
        <v>0.047038</v>
      </c>
      <c r="Y118" s="18" t="n">
        <v>0.032061</v>
      </c>
      <c r="Z118" s="18" t="n">
        <v>0.06618400000000001</v>
      </c>
      <c r="AA118" s="18" t="n">
        <v>0.081355</v>
      </c>
      <c r="AB118" s="18" t="n">
        <v>0.187296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1383035.01</v>
      </c>
      <c r="R119" s="17" t="n">
        <v>138.3</v>
      </c>
      <c r="S119" s="18" t="n">
        <v>0.016762</v>
      </c>
      <c r="T119" s="18" t="inlineStr">
        <is>
          <t>-</t>
        </is>
      </c>
      <c r="U119" s="18" t="n">
        <v>0</v>
      </c>
      <c r="V119" s="18" t="n">
        <v>0.000434</v>
      </c>
      <c r="W119" s="18" t="n">
        <v>-0.00065</v>
      </c>
      <c r="X119" s="18" t="n">
        <v>0.01766</v>
      </c>
      <c r="Y119" s="18" t="n">
        <v>0.023989</v>
      </c>
      <c r="Z119" s="18" t="n">
        <v>0.049875</v>
      </c>
      <c r="AA119" s="18" t="n">
        <v>0.06270199999999999</v>
      </c>
      <c r="AB119" s="18" t="n">
        <v>0.106666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407895378.89</v>
      </c>
      <c r="R120" s="17" t="n">
        <v>148.86</v>
      </c>
      <c r="S120" s="18" t="n">
        <v>0.024783</v>
      </c>
      <c r="T120" s="18" t="inlineStr">
        <is>
          <t>-</t>
        </is>
      </c>
      <c r="U120" s="18" t="n">
        <v>0.00047</v>
      </c>
      <c r="V120" s="18" t="n">
        <v>0.001885</v>
      </c>
      <c r="W120" s="18" t="n">
        <v>0.0052</v>
      </c>
      <c r="X120" s="18" t="n">
        <v>0.017429</v>
      </c>
      <c r="Y120" s="18" t="n">
        <v>0.030316</v>
      </c>
      <c r="Z120" s="18" t="n">
        <v>0.054922</v>
      </c>
      <c r="AA120" s="18" t="n">
        <v>0.066944</v>
      </c>
      <c r="AB120" s="18" t="n">
        <v>0.108249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56487123.87</v>
      </c>
      <c r="R121" s="17" t="n">
        <v>21187.97</v>
      </c>
      <c r="S121" s="18" t="n">
        <v>-0.0998</v>
      </c>
      <c r="T121" s="18" t="inlineStr">
        <is>
          <t>-</t>
        </is>
      </c>
      <c r="U121" s="18" t="n">
        <v>0.007953</v>
      </c>
      <c r="V121" s="18" t="n">
        <v>0.000385</v>
      </c>
      <c r="W121" s="18" t="n">
        <v>0.016583</v>
      </c>
      <c r="X121" s="18" t="n">
        <v>0.087626</v>
      </c>
      <c r="Y121" s="18" t="n">
        <v>-0.052634</v>
      </c>
      <c r="Z121" s="18" t="n">
        <v>-0.00536</v>
      </c>
      <c r="AA121" s="18" t="n">
        <v>-0.072578</v>
      </c>
      <c r="AB121" s="18" t="n">
        <v>0.232329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3264123990.36</v>
      </c>
      <c r="R122" s="17" t="n">
        <v>1953.05</v>
      </c>
      <c r="S122" s="18" t="n">
        <v>0.031788</v>
      </c>
      <c r="T122" s="18" t="inlineStr">
        <is>
          <t>-</t>
        </is>
      </c>
      <c r="U122" s="18" t="n">
        <v>0.000154</v>
      </c>
      <c r="V122" s="18" t="n">
        <v>0.002232</v>
      </c>
      <c r="W122" s="18" t="n">
        <v>0.003051</v>
      </c>
      <c r="X122" s="18" t="n">
        <v>0.041588</v>
      </c>
      <c r="Y122" s="18" t="n">
        <v>0.054306</v>
      </c>
      <c r="Z122" s="18" t="n">
        <v>0.121759</v>
      </c>
      <c r="AA122" s="18" t="n">
        <v>0.14689</v>
      </c>
      <c r="AB122" s="18" t="n">
        <v>0.288266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749500.74</v>
      </c>
      <c r="R123" s="17" t="n">
        <v>142.03</v>
      </c>
      <c r="S123" s="18" t="n">
        <v>0.026228</v>
      </c>
      <c r="T123" s="18" t="inlineStr">
        <is>
          <t>-</t>
        </is>
      </c>
      <c r="U123" s="18" t="n">
        <v>0.000987</v>
      </c>
      <c r="V123" s="18" t="n">
        <v>0.002117</v>
      </c>
      <c r="W123" s="18" t="n">
        <v>0.002117</v>
      </c>
      <c r="X123" s="18" t="n">
        <v>0.016533</v>
      </c>
      <c r="Y123" s="18" t="n">
        <v>0.033246</v>
      </c>
      <c r="Z123" s="18" t="n">
        <v>0.047883</v>
      </c>
      <c r="AA123" s="18" t="n">
        <v>0.059451</v>
      </c>
      <c r="AB123" s="18" t="n">
        <v>0.111868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5191734999.47</v>
      </c>
      <c r="R124" s="17" t="n">
        <v>1587.83</v>
      </c>
      <c r="S124" s="18" t="n">
        <v>0.025995</v>
      </c>
      <c r="T124" s="18" t="inlineStr">
        <is>
          <t>-</t>
        </is>
      </c>
      <c r="U124" s="18" t="n">
        <v>0.00022</v>
      </c>
      <c r="V124" s="18" t="n">
        <v>0.00099</v>
      </c>
      <c r="W124" s="18" t="n">
        <v>0.002614</v>
      </c>
      <c r="X124" s="18" t="n">
        <v>0.021533</v>
      </c>
      <c r="Y124" s="18" t="n">
        <v>0.034437</v>
      </c>
      <c r="Z124" s="18" t="n">
        <v>0.067241</v>
      </c>
      <c r="AA124" s="18" t="n">
        <v>0.08683299999999999</v>
      </c>
      <c r="AB124" s="18" t="n">
        <v>0.154332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7873857372.54</v>
      </c>
      <c r="R125" s="17" t="n">
        <v>181751.93</v>
      </c>
      <c r="S125" s="18" t="n">
        <v>0.044934</v>
      </c>
      <c r="T125" s="18" t="inlineStr">
        <is>
          <t>-</t>
        </is>
      </c>
      <c r="U125" s="18" t="n">
        <v>-1.2e-05</v>
      </c>
      <c r="V125" s="18" t="n">
        <v>0.001895</v>
      </c>
      <c r="W125" s="18" t="n">
        <v>0.004264</v>
      </c>
      <c r="X125" s="18" t="n">
        <v>0.040469</v>
      </c>
      <c r="Y125" s="18" t="n">
        <v>0.065426</v>
      </c>
      <c r="Z125" s="18" t="n">
        <v>0.125251</v>
      </c>
      <c r="AA125" s="18" t="n">
        <v>0.159985</v>
      </c>
      <c r="AB125" s="18" t="n">
        <v>0.279532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18481603.66</v>
      </c>
      <c r="R126" s="17" t="n">
        <v>124.98</v>
      </c>
      <c r="S126" s="18" t="n">
        <v>0.010266</v>
      </c>
      <c r="T126" s="18" t="inlineStr">
        <is>
          <t>-</t>
        </is>
      </c>
      <c r="U126" s="18" t="n">
        <v>8.000000000000001e-05</v>
      </c>
      <c r="V126" s="18" t="n">
        <v>0.000641</v>
      </c>
      <c r="W126" s="18" t="n">
        <v>0.001924</v>
      </c>
      <c r="X126" s="18" t="n">
        <v>0.006604</v>
      </c>
      <c r="Y126" s="18" t="n">
        <v>0.013708</v>
      </c>
      <c r="Z126" s="18" t="n">
        <v>0.028811</v>
      </c>
      <c r="AA126" s="18" t="n">
        <v>0.042282</v>
      </c>
      <c r="AB126" s="18" t="n">
        <v>0.07574500000000001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305723781.47</v>
      </c>
      <c r="R127" s="17" t="n">
        <v>295385.3</v>
      </c>
      <c r="S127" s="18" t="n">
        <v>-0.142524</v>
      </c>
      <c r="T127" s="18" t="inlineStr">
        <is>
          <t>-</t>
        </is>
      </c>
      <c r="U127" s="18" t="n">
        <v>0.010643</v>
      </c>
      <c r="V127" s="18" t="n">
        <v>-0.001709</v>
      </c>
      <c r="W127" s="18" t="n">
        <v>0.024236</v>
      </c>
      <c r="X127" s="18" t="n">
        <v>0.118795</v>
      </c>
      <c r="Y127" s="18" t="n">
        <v>-0.07917200000000001</v>
      </c>
      <c r="Z127" s="18" t="n">
        <v>-0.021659</v>
      </c>
      <c r="AA127" s="18" t="n">
        <v>-0.091165</v>
      </c>
      <c r="AB127" s="18" t="n">
        <v>0.338562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398063366.89</v>
      </c>
      <c r="R128" s="17" t="n">
        <v>884.3200000000001</v>
      </c>
      <c r="S128" s="18" t="n">
        <v>-0.12342</v>
      </c>
      <c r="T128" s="18" t="inlineStr">
        <is>
          <t>-</t>
        </is>
      </c>
      <c r="U128" s="18" t="n">
        <v>0.010698</v>
      </c>
      <c r="V128" s="18" t="n">
        <v>0.0005999999999999999</v>
      </c>
      <c r="W128" s="18" t="n">
        <v>0.021886</v>
      </c>
      <c r="X128" s="18" t="n">
        <v>0.107546</v>
      </c>
      <c r="Y128" s="18" t="n">
        <v>-0.069382</v>
      </c>
      <c r="Z128" s="18" t="n">
        <v>-0.017389</v>
      </c>
      <c r="AA128" s="18" t="n">
        <v>-0.119668</v>
      </c>
      <c r="AB128" s="18" t="n">
        <v>-0.6358279999999999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38189221.31</v>
      </c>
      <c r="R129" s="17" t="n">
        <v>433.85</v>
      </c>
      <c r="S129" s="18" t="n">
        <v>-0.031325</v>
      </c>
      <c r="T129" s="18" t="inlineStr">
        <is>
          <t>-</t>
        </is>
      </c>
      <c r="U129" s="18" t="n">
        <v>0.001223</v>
      </c>
      <c r="V129" s="18" t="n">
        <v>-0.000161</v>
      </c>
      <c r="W129" s="18" t="n">
        <v>0.003818</v>
      </c>
      <c r="X129" s="18" t="n">
        <v>0.045774</v>
      </c>
      <c r="Y129" s="18" t="n">
        <v>0.001477</v>
      </c>
      <c r="Z129" s="18" t="n">
        <v>0.037571</v>
      </c>
      <c r="AA129" s="18" t="n">
        <v>0.0054</v>
      </c>
      <c r="AB129" s="18" t="n">
        <v>0.183927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5920092443.36</v>
      </c>
      <c r="R130" s="17" t="n">
        <v>189631.07</v>
      </c>
      <c r="S130" s="18" t="n">
        <v>0.04531</v>
      </c>
      <c r="T130" s="18" t="inlineStr">
        <is>
          <t>-</t>
        </is>
      </c>
      <c r="U130" s="18" t="n">
        <v>-3.1e-05</v>
      </c>
      <c r="V130" s="18" t="n">
        <v>0.001471</v>
      </c>
      <c r="W130" s="18" t="n">
        <v>0.003853</v>
      </c>
      <c r="X130" s="18" t="n">
        <v>0.037115</v>
      </c>
      <c r="Y130" s="18" t="n">
        <v>0.066553</v>
      </c>
      <c r="Z130" s="18" t="n">
        <v>0.127803</v>
      </c>
      <c r="AA130" s="18" t="n">
        <v>0.164168</v>
      </c>
      <c r="AB130" s="18" t="n">
        <v>0.295351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5952742576.48</v>
      </c>
      <c r="R131" s="17" t="n">
        <v>184478.2</v>
      </c>
      <c r="S131" s="18" t="n">
        <v>0.045931</v>
      </c>
      <c r="T131" s="18" t="inlineStr">
        <is>
          <t>-</t>
        </is>
      </c>
      <c r="U131" s="18" t="n">
        <v>0.000199</v>
      </c>
      <c r="V131" s="18" t="n">
        <v>0.002011</v>
      </c>
      <c r="W131" s="18" t="n">
        <v>0.003905</v>
      </c>
      <c r="X131" s="18" t="n">
        <v>0.037722</v>
      </c>
      <c r="Y131" s="18" t="n">
        <v>0.06837</v>
      </c>
      <c r="Z131" s="18" t="n">
        <v>0.127744</v>
      </c>
      <c r="AA131" s="18" t="n">
        <v>0.163921</v>
      </c>
      <c r="AB131" s="18" t="n">
        <v>0.282023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7640109639.17</v>
      </c>
      <c r="R132" s="17" t="n">
        <v>188333.12</v>
      </c>
      <c r="S132" s="18" t="n">
        <v>0.045595</v>
      </c>
      <c r="T132" s="18" t="inlineStr">
        <is>
          <t>-</t>
        </is>
      </c>
      <c r="U132" s="18" t="n">
        <v>0.00041</v>
      </c>
      <c r="V132" s="18" t="n">
        <v>0.002079</v>
      </c>
      <c r="W132" s="18" t="n">
        <v>0.005419</v>
      </c>
      <c r="X132" s="18" t="n">
        <v>0.03859</v>
      </c>
      <c r="Y132" s="18" t="n">
        <v>0.063571</v>
      </c>
      <c r="Z132" s="18" t="n">
        <v>0.122433</v>
      </c>
      <c r="AA132" s="18" t="n">
        <v>0.155875</v>
      </c>
      <c r="AB132" s="18" t="n">
        <v>0.276534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1004692208.87</v>
      </c>
      <c r="R133" s="17" t="n">
        <v>201018.84</v>
      </c>
      <c r="S133" s="18" t="n">
        <v>0.042529</v>
      </c>
      <c r="T133" s="18" t="inlineStr">
        <is>
          <t>-</t>
        </is>
      </c>
      <c r="U133" s="18" t="n">
        <v>-6e-06</v>
      </c>
      <c r="V133" s="18" t="n">
        <v>0.001925</v>
      </c>
      <c r="W133" s="18" t="n">
        <v>0.004004</v>
      </c>
      <c r="X133" s="18" t="n">
        <v>0.038085</v>
      </c>
      <c r="Y133" s="18" t="n">
        <v>0.06321400000000001</v>
      </c>
      <c r="Z133" s="18" t="n">
        <v>0.123752</v>
      </c>
      <c r="AA133" s="18" t="n">
        <v>0.158122</v>
      </c>
      <c r="AB133" s="18" t="n">
        <v>0.272886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7990774247.64</v>
      </c>
      <c r="R134" s="17" t="n">
        <v>118129.83</v>
      </c>
      <c r="S134" s="18" t="n">
        <v>0.045967</v>
      </c>
      <c r="T134" s="18" t="inlineStr">
        <is>
          <t>-</t>
        </is>
      </c>
      <c r="U134" s="18" t="n">
        <v>0.000293</v>
      </c>
      <c r="V134" s="18" t="n">
        <v>0.002712</v>
      </c>
      <c r="W134" s="18" t="n">
        <v>0.004614</v>
      </c>
      <c r="X134" s="18" t="n">
        <v>0.03958</v>
      </c>
      <c r="Y134" s="18" t="n">
        <v>0.067019</v>
      </c>
      <c r="Z134" s="18" t="n">
        <v>0.125437</v>
      </c>
      <c r="AA134" s="18" t="n">
        <v>0.160812</v>
      </c>
      <c r="AB134" s="18" t="n">
        <v>0.285513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7460661089.03</v>
      </c>
      <c r="R135" s="17" t="n">
        <v>1473.49</v>
      </c>
      <c r="S135" s="18" t="n">
        <v>0.036071</v>
      </c>
      <c r="T135" s="18" t="inlineStr">
        <is>
          <t>-</t>
        </is>
      </c>
      <c r="U135" s="18" t="n">
        <v>0.000856</v>
      </c>
      <c r="V135" s="18" t="n">
        <v>0.002947</v>
      </c>
      <c r="W135" s="18" t="n">
        <v>0.004636</v>
      </c>
      <c r="X135" s="18" t="n">
        <v>0.037757</v>
      </c>
      <c r="Y135" s="18" t="n">
        <v>0.050707</v>
      </c>
      <c r="Z135" s="18" t="n">
        <v>0.091603</v>
      </c>
      <c r="AA135" s="18" t="n">
        <v>0.116318</v>
      </c>
      <c r="AB135" s="18" t="n">
        <v>0.217767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611153.92</v>
      </c>
      <c r="R136" s="17" t="n">
        <v>2306.24</v>
      </c>
      <c r="S136" s="18" t="n">
        <v>-0.150465</v>
      </c>
      <c r="T136" s="18" t="inlineStr">
        <is>
          <t>-</t>
        </is>
      </c>
      <c r="U136" s="18" t="n">
        <v>0.011416</v>
      </c>
      <c r="V136" s="18" t="n">
        <v>0.000534</v>
      </c>
      <c r="W136" s="18" t="n">
        <v>0.0214</v>
      </c>
      <c r="X136" s="18" t="n">
        <v>0.089128</v>
      </c>
      <c r="Y136" s="18" t="n">
        <v>-0.09599299999999999</v>
      </c>
      <c r="Z136" s="18" t="n">
        <v>-0.077707</v>
      </c>
      <c r="AA136" s="18" t="n">
        <v>-0.135939</v>
      </c>
      <c r="AB136" s="18" t="n">
        <v>0.34579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1380967.03</v>
      </c>
      <c r="R137" s="17" t="n">
        <v>1380.96</v>
      </c>
      <c r="S137" s="18" t="n">
        <v>0.013229</v>
      </c>
      <c r="T137" s="18" t="inlineStr">
        <is>
          <t>-</t>
        </is>
      </c>
      <c r="U137" s="18" t="n">
        <v>0.000203</v>
      </c>
      <c r="V137" s="18" t="n">
        <v>0.000971</v>
      </c>
      <c r="W137" s="18" t="n">
        <v>0.002468</v>
      </c>
      <c r="X137" s="18" t="n">
        <v>0.008670000000000001</v>
      </c>
      <c r="Y137" s="18" t="n">
        <v>0.016982</v>
      </c>
      <c r="Z137" s="18" t="n">
        <v>0.035257</v>
      </c>
      <c r="AA137" s="18" t="n">
        <v>0.051215</v>
      </c>
      <c r="AB137" s="18" t="n">
        <v>0.092877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579889.63</v>
      </c>
      <c r="R138" s="17" t="n">
        <v>956.91</v>
      </c>
      <c r="S138" s="18" t="n">
        <v>-0.15822</v>
      </c>
      <c r="T138" s="18" t="inlineStr">
        <is>
          <t>-</t>
        </is>
      </c>
      <c r="U138" s="18" t="n">
        <v>0.007549</v>
      </c>
      <c r="V138" s="18" t="n">
        <v>-0.002679</v>
      </c>
      <c r="W138" s="18" t="n">
        <v>0.015009</v>
      </c>
      <c r="X138" s="18" t="n">
        <v>0.085289</v>
      </c>
      <c r="Y138" s="18" t="n">
        <v>-0.121125</v>
      </c>
      <c r="Z138" s="18" t="n">
        <v>-0.125207</v>
      </c>
      <c r="AA138" s="18" t="n">
        <v>-0.253615</v>
      </c>
      <c r="AB138" s="18" t="n">
        <v>0.002441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1118964215.57</v>
      </c>
      <c r="R139" s="17" t="n">
        <v>1537.06</v>
      </c>
      <c r="S139" s="18" t="n">
        <v>0.044823</v>
      </c>
      <c r="T139" s="18" t="inlineStr">
        <is>
          <t>-</t>
        </is>
      </c>
      <c r="U139" s="18" t="n">
        <v>4.6e-05</v>
      </c>
      <c r="V139" s="18" t="n">
        <v>0.001603</v>
      </c>
      <c r="W139" s="18" t="n">
        <v>0.002158</v>
      </c>
      <c r="X139" s="18" t="n">
        <v>0.035524</v>
      </c>
      <c r="Y139" s="18" t="n">
        <v>0.063121</v>
      </c>
      <c r="Z139" s="18" t="n">
        <v>0.11896</v>
      </c>
      <c r="AA139" s="18" t="n">
        <v>0.139162</v>
      </c>
      <c r="AB139" s="18" t="n">
        <v>0.197516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2022725426.05</v>
      </c>
      <c r="R140" s="17" t="n">
        <v>1545.72</v>
      </c>
      <c r="S140" s="18" t="n">
        <v>0.01988</v>
      </c>
      <c r="T140" s="18" t="inlineStr">
        <is>
          <t>-</t>
        </is>
      </c>
      <c r="U140" s="18" t="n">
        <v>0.000356</v>
      </c>
      <c r="V140" s="18" t="n">
        <v>0.001685</v>
      </c>
      <c r="W140" s="18" t="n">
        <v>0.004765</v>
      </c>
      <c r="X140" s="18" t="n">
        <v>0.01279</v>
      </c>
      <c r="Y140" s="18" t="n">
        <v>0.025619</v>
      </c>
      <c r="Z140" s="18" t="n">
        <v>0.053768</v>
      </c>
      <c r="AA140" s="18" t="n">
        <v>0.08205800000000001</v>
      </c>
      <c r="AB140" s="18" t="n">
        <v>0.144706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326929387.41</v>
      </c>
      <c r="R141" s="17" t="n">
        <v>6227.58</v>
      </c>
      <c r="S141" s="18" t="n">
        <v>-0.115884</v>
      </c>
      <c r="T141" s="18" t="inlineStr">
        <is>
          <t>-</t>
        </is>
      </c>
      <c r="U141" s="18" t="n">
        <v>0.011279</v>
      </c>
      <c r="V141" s="18" t="n">
        <v>0.000124</v>
      </c>
      <c r="W141" s="18" t="n">
        <v>0.023004</v>
      </c>
      <c r="X141" s="18" t="n">
        <v>0.116494</v>
      </c>
      <c r="Y141" s="18" t="n">
        <v>-0.064308</v>
      </c>
      <c r="Z141" s="18" t="n">
        <v>-0.042733</v>
      </c>
      <c r="AA141" s="18" t="n">
        <v>-0.133405</v>
      </c>
      <c r="AB141" s="18" t="n">
        <v>0.469781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794578322.21</v>
      </c>
      <c r="R142" s="17" t="n">
        <v>3098.16</v>
      </c>
      <c r="S142" s="18" t="n">
        <v>-0.033007</v>
      </c>
      <c r="T142" s="18" t="inlineStr">
        <is>
          <t>-</t>
        </is>
      </c>
      <c r="U142" s="18" t="n">
        <v>0.002959</v>
      </c>
      <c r="V142" s="18" t="n">
        <v>0.002125</v>
      </c>
      <c r="W142" s="18" t="n">
        <v>0.007637</v>
      </c>
      <c r="X142" s="18" t="n">
        <v>0.041605</v>
      </c>
      <c r="Y142" s="18" t="n">
        <v>-0.010558</v>
      </c>
      <c r="Z142" s="18" t="n">
        <v>0.014427</v>
      </c>
      <c r="AA142" s="18" t="n">
        <v>0.01695</v>
      </c>
      <c r="AB142" s="18" t="n">
        <v>0.16824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551423508.86</v>
      </c>
      <c r="R143" s="17" t="n">
        <v>118918.16</v>
      </c>
      <c r="S143" s="18" t="n">
        <v>0.029185</v>
      </c>
      <c r="T143" s="18" t="inlineStr">
        <is>
          <t>-</t>
        </is>
      </c>
      <c r="U143" s="18" t="n">
        <v>-0.000795</v>
      </c>
      <c r="V143" s="18" t="n">
        <v>-8.8e-05</v>
      </c>
      <c r="W143" s="18" t="n">
        <v>0.001173</v>
      </c>
      <c r="X143" s="18" t="n">
        <v>0.026274</v>
      </c>
      <c r="Y143" s="18" t="n">
        <v>0.044173</v>
      </c>
      <c r="Z143" s="18" t="n">
        <v>0.08683100000000001</v>
      </c>
      <c r="AA143" s="18" t="n">
        <v>0.110982</v>
      </c>
      <c r="AB143" s="18" t="n">
        <v>0.190741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908671731.34</v>
      </c>
      <c r="R144" s="17" t="n">
        <v>1422.61</v>
      </c>
      <c r="S144" s="18" t="n">
        <v>0.013183</v>
      </c>
      <c r="T144" s="18" t="inlineStr">
        <is>
          <t>-</t>
        </is>
      </c>
      <c r="U144" s="18" t="n">
        <v>0.000267</v>
      </c>
      <c r="V144" s="18" t="n">
        <v>0.001056</v>
      </c>
      <c r="W144" s="18" t="n">
        <v>0.003308</v>
      </c>
      <c r="X144" s="18" t="n">
        <v>0.007821</v>
      </c>
      <c r="Y144" s="18" t="n">
        <v>0.017509</v>
      </c>
      <c r="Z144" s="18" t="n">
        <v>0.037962</v>
      </c>
      <c r="AA144" s="18" t="n">
        <v>0.058994</v>
      </c>
      <c r="AB144" s="18" t="n">
        <v>0.102516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686328232.64</v>
      </c>
      <c r="R145" s="17" t="n">
        <v>104591.32</v>
      </c>
      <c r="S145" s="18" t="n">
        <v>0.027016</v>
      </c>
      <c r="T145" s="18" t="inlineStr">
        <is>
          <t>-</t>
        </is>
      </c>
      <c r="U145" s="18" t="n">
        <v>-0.000671</v>
      </c>
      <c r="V145" s="18" t="n">
        <v>4.9e-05</v>
      </c>
      <c r="W145" s="18" t="n">
        <v>0.001282</v>
      </c>
      <c r="X145" s="18" t="n">
        <v>0.024289</v>
      </c>
      <c r="Y145" s="18" t="n">
        <v>0.042136</v>
      </c>
      <c r="Z145" s="18" t="n">
        <v>0.084965</v>
      </c>
      <c r="AA145" s="18" t="n">
        <v>0.108073</v>
      </c>
      <c r="AB145" s="18" t="n">
        <v>0.178241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727733062.6900001</v>
      </c>
      <c r="R146" s="17" t="n">
        <v>1732.62</v>
      </c>
      <c r="S146" s="18" t="n">
        <v>0.005729</v>
      </c>
      <c r="T146" s="18" t="inlineStr">
        <is>
          <t>-</t>
        </is>
      </c>
      <c r="U146" s="18" t="n">
        <v>0.002946</v>
      </c>
      <c r="V146" s="18" t="n">
        <v>0.001011</v>
      </c>
      <c r="W146" s="18" t="n">
        <v>0.008193000000000001</v>
      </c>
      <c r="X146" s="18" t="n">
        <v>0.054835</v>
      </c>
      <c r="Y146" s="18" t="n">
        <v>0.038859</v>
      </c>
      <c r="Z146" s="18" t="n">
        <v>0.09743499999999999</v>
      </c>
      <c r="AA146" s="18" t="n">
        <v>0.09171</v>
      </c>
      <c r="AB146" s="18" t="n">
        <v>0.326306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1167607708.75</v>
      </c>
      <c r="R147" s="17" t="n">
        <v>155.63</v>
      </c>
      <c r="S147" s="18" t="n">
        <v>0.029435</v>
      </c>
      <c r="T147" s="18" t="inlineStr">
        <is>
          <t>-</t>
        </is>
      </c>
      <c r="U147" s="18" t="n">
        <v>0</v>
      </c>
      <c r="V147" s="18" t="n">
        <v>0.001158</v>
      </c>
      <c r="W147" s="18" t="n">
        <v>0.001996</v>
      </c>
      <c r="X147" s="18" t="n">
        <v>0.030458</v>
      </c>
      <c r="Y147" s="18" t="n">
        <v>0.04759</v>
      </c>
      <c r="Z147" s="18" t="n">
        <v>0.094752</v>
      </c>
      <c r="AA147" s="18" t="n">
        <v>0.120688</v>
      </c>
      <c r="AB147" s="18" t="n">
        <v>0.199276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118140566.34</v>
      </c>
      <c r="R148" s="17" t="n">
        <v>151.3</v>
      </c>
      <c r="S148" s="18" t="n">
        <v>0.032483</v>
      </c>
      <c r="T148" s="18" t="inlineStr">
        <is>
          <t>-</t>
        </is>
      </c>
      <c r="U148" s="18" t="n">
        <v>6.600000000000001e-05</v>
      </c>
      <c r="V148" s="18" t="n">
        <v>0.00086</v>
      </c>
      <c r="W148" s="18" t="n">
        <v>0.001324</v>
      </c>
      <c r="X148" s="18" t="n">
        <v>0.028692</v>
      </c>
      <c r="Y148" s="18" t="n">
        <v>0.045395</v>
      </c>
      <c r="Z148" s="18" t="n">
        <v>0.086301</v>
      </c>
      <c r="AA148" s="18" t="n">
        <v>0.110133</v>
      </c>
      <c r="AB148" s="18" t="n">
        <v>0.18676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4966956.76</v>
      </c>
      <c r="R149" s="17" t="n">
        <v>1648.51</v>
      </c>
      <c r="S149" s="18" t="n">
        <v>0.027942</v>
      </c>
      <c r="T149" s="18" t="inlineStr">
        <is>
          <t>-</t>
        </is>
      </c>
      <c r="U149" s="18" t="n">
        <v>0.000473</v>
      </c>
      <c r="V149" s="18" t="n">
        <v>0.00172</v>
      </c>
      <c r="W149" s="18" t="n">
        <v>0.003109</v>
      </c>
      <c r="X149" s="18" t="n">
        <v>0.032299</v>
      </c>
      <c r="Y149" s="18" t="n">
        <v>0.042773</v>
      </c>
      <c r="Z149" s="18" t="n">
        <v>0.09657200000000001</v>
      </c>
      <c r="AA149" s="18" t="n">
        <v>0.124549</v>
      </c>
      <c r="AB149" s="18" t="n">
        <v>0.233896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10149379.29</v>
      </c>
      <c r="R150" s="17" t="n">
        <v>89.55</v>
      </c>
      <c r="S150" s="18" t="n">
        <v>-0.069997</v>
      </c>
      <c r="T150" s="18" t="inlineStr">
        <is>
          <t>-</t>
        </is>
      </c>
      <c r="U150" s="18" t="n">
        <v>0.004712</v>
      </c>
      <c r="V150" s="18" t="n">
        <v>0.006745</v>
      </c>
      <c r="W150" s="18" t="n">
        <v>0.030495</v>
      </c>
      <c r="X150" s="18" t="n">
        <v>0.152658</v>
      </c>
      <c r="Y150" s="18" t="n">
        <v>-0.016366</v>
      </c>
      <c r="Z150" s="18" t="n">
        <v>-0.008085999999999999</v>
      </c>
      <c r="AA150" s="18" t="n">
        <v>-0.08697000000000001</v>
      </c>
      <c r="AB150" s="18" t="n">
        <v>0.307872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39038935.02</v>
      </c>
      <c r="R151" s="17" t="n">
        <v>1391.96</v>
      </c>
      <c r="S151" s="18" t="n">
        <v>0.017797</v>
      </c>
      <c r="T151" s="18" t="inlineStr">
        <is>
          <t>-</t>
        </is>
      </c>
      <c r="U151" s="18" t="n">
        <v>0.000287</v>
      </c>
      <c r="V151" s="18" t="n">
        <v>0.001208</v>
      </c>
      <c r="W151" s="18" t="n">
        <v>0.003866</v>
      </c>
      <c r="X151" s="18" t="n">
        <v>0.011356</v>
      </c>
      <c r="Y151" s="18" t="n">
        <v>0.022035</v>
      </c>
      <c r="Z151" s="18" t="n">
        <v>0.045635</v>
      </c>
      <c r="AA151" s="18" t="n">
        <v>0.07031</v>
      </c>
      <c r="AB151" s="18" t="n">
        <v>0.127723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476808625.68</v>
      </c>
      <c r="R152" s="17" t="n">
        <v>2004.92</v>
      </c>
      <c r="S152" s="18" t="n">
        <v>-0.034904</v>
      </c>
      <c r="T152" s="18" t="inlineStr">
        <is>
          <t>-</t>
        </is>
      </c>
      <c r="U152" s="18" t="n">
        <v>0.005683</v>
      </c>
      <c r="V152" s="18" t="n">
        <v>0.003373</v>
      </c>
      <c r="W152" s="18" t="n">
        <v>0.010076</v>
      </c>
      <c r="X152" s="18" t="n">
        <v>0.066611</v>
      </c>
      <c r="Y152" s="18" t="n">
        <v>0.006784</v>
      </c>
      <c r="Z152" s="18" t="n">
        <v>0.042904</v>
      </c>
      <c r="AA152" s="18" t="n">
        <v>0.005507</v>
      </c>
      <c r="AB152" s="18" t="n">
        <v>0.225149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41489747.57</v>
      </c>
      <c r="R153" s="17" t="n">
        <v>1653.04</v>
      </c>
      <c r="S153" s="18" t="n">
        <v>-0.10768</v>
      </c>
      <c r="T153" s="18" t="inlineStr">
        <is>
          <t>-</t>
        </is>
      </c>
      <c r="U153" s="18" t="n">
        <v>0.007945000000000001</v>
      </c>
      <c r="V153" s="18" t="n">
        <v>0.000121</v>
      </c>
      <c r="W153" s="18" t="n">
        <v>0.043632</v>
      </c>
      <c r="X153" s="18" t="n">
        <v>0.101593</v>
      </c>
      <c r="Y153" s="18" t="n">
        <v>-0.040921</v>
      </c>
      <c r="Z153" s="18" t="n">
        <v>-0.017317</v>
      </c>
      <c r="AA153" s="18" t="n">
        <v>-0.085207</v>
      </c>
      <c r="AB153" s="18" t="n">
        <v>0.397317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1540295013.85</v>
      </c>
      <c r="R154" s="17" t="n">
        <v>2081.63</v>
      </c>
      <c r="S154" s="18" t="n">
        <v>0.011192</v>
      </c>
      <c r="T154" s="18" t="inlineStr">
        <is>
          <t>-</t>
        </is>
      </c>
      <c r="U154" s="18" t="n">
        <v>0.002929</v>
      </c>
      <c r="V154" s="18" t="n">
        <v>0.003553</v>
      </c>
      <c r="W154" s="18" t="n">
        <v>0.010731</v>
      </c>
      <c r="X154" s="18" t="n">
        <v>0.06468</v>
      </c>
      <c r="Y154" s="18" t="n">
        <v>0.051987</v>
      </c>
      <c r="Z154" s="18" t="n">
        <v>0.133279</v>
      </c>
      <c r="AA154" s="18" t="n">
        <v>0.137528</v>
      </c>
      <c r="AB154" s="18" t="n">
        <v>0.443571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1439409935.66</v>
      </c>
      <c r="R155" s="17" t="n">
        <v>192666.3</v>
      </c>
      <c r="S155" s="18" t="n">
        <v>0.003235</v>
      </c>
      <c r="T155" s="18" t="inlineStr">
        <is>
          <t>-</t>
        </is>
      </c>
      <c r="U155" s="18" t="n">
        <v>0.003822</v>
      </c>
      <c r="V155" s="18" t="n">
        <v>0.000869</v>
      </c>
      <c r="W155" s="18" t="n">
        <v>0.010283</v>
      </c>
      <c r="X155" s="18" t="n">
        <v>0.06268799999999999</v>
      </c>
      <c r="Y155" s="18" t="n">
        <v>0.045152</v>
      </c>
      <c r="Z155" s="18" t="n">
        <v>0.123946</v>
      </c>
      <c r="AA155" s="18" t="n">
        <v>0.130715</v>
      </c>
      <c r="AB155" s="18" t="n">
        <v>0.409446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408920147.88</v>
      </c>
      <c r="R156" s="17" t="n">
        <v>1432.66</v>
      </c>
      <c r="S156" s="18" t="n">
        <v>0.026106</v>
      </c>
      <c r="T156" s="18" t="inlineStr">
        <is>
          <t>-</t>
        </is>
      </c>
      <c r="U156" s="18" t="n">
        <v>0.000419</v>
      </c>
      <c r="V156" s="18" t="n">
        <v>0.000929</v>
      </c>
      <c r="W156" s="18" t="n">
        <v>0.00214</v>
      </c>
      <c r="X156" s="18" t="n">
        <v>0.026371</v>
      </c>
      <c r="Y156" s="18" t="n">
        <v>0.044761</v>
      </c>
      <c r="Z156" s="18" t="n">
        <v>0.085381</v>
      </c>
      <c r="AA156" s="18" t="n">
        <v>0.109059</v>
      </c>
      <c r="AB156" s="18" t="n">
        <v>0.193317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1034429673.78</v>
      </c>
      <c r="R157" s="17" t="n">
        <v>1376.73</v>
      </c>
      <c r="S157" s="18" t="n">
        <v>0.02369</v>
      </c>
      <c r="T157" s="18" t="inlineStr">
        <is>
          <t>-</t>
        </is>
      </c>
      <c r="U157" s="18" t="n">
        <v>0.000371</v>
      </c>
      <c r="V157" s="18" t="n">
        <v>0.001601</v>
      </c>
      <c r="W157" s="18" t="n">
        <v>0.004304</v>
      </c>
      <c r="X157" s="18" t="n">
        <v>0.016412</v>
      </c>
      <c r="Y157" s="18" t="n">
        <v>0.03014</v>
      </c>
      <c r="Z157" s="18" t="n">
        <v>0.059113</v>
      </c>
      <c r="AA157" s="18" t="n">
        <v>0.086143</v>
      </c>
      <c r="AB157" s="18" t="n">
        <v>0.152915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611021.14</v>
      </c>
      <c r="R158" s="17" t="n">
        <v>1300.04</v>
      </c>
      <c r="S158" s="18" t="n">
        <v>0.012871</v>
      </c>
      <c r="T158" s="18" t="inlineStr">
        <is>
          <t>-</t>
        </is>
      </c>
      <c r="U158" s="18" t="n">
        <v>6.9e-05</v>
      </c>
      <c r="V158" s="18" t="n">
        <v>0.000731</v>
      </c>
      <c r="W158" s="18" t="n">
        <v>0.001209</v>
      </c>
      <c r="X158" s="18" t="n">
        <v>0.010179</v>
      </c>
      <c r="Y158" s="18" t="n">
        <v>0.014167</v>
      </c>
      <c r="Z158" s="18" t="n">
        <v>0.020432</v>
      </c>
      <c r="AA158" s="18" t="n">
        <v>-0.005059</v>
      </c>
      <c r="AB158" s="18" t="n">
        <v>0.114575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1771662.72</v>
      </c>
      <c r="R159" s="17" t="n">
        <v>136281.75</v>
      </c>
      <c r="S159" s="18" t="n">
        <v>0.018871</v>
      </c>
      <c r="T159" s="18" t="inlineStr">
        <is>
          <t>-</t>
        </is>
      </c>
      <c r="U159" s="18" t="n">
        <v>0.000283</v>
      </c>
      <c r="V159" s="18" t="n">
        <v>0.001228</v>
      </c>
      <c r="W159" s="18" t="n">
        <v>0.002806</v>
      </c>
      <c r="X159" s="18" t="n">
        <v>0.013419</v>
      </c>
      <c r="Y159" s="18" t="n">
        <v>0.02332</v>
      </c>
      <c r="Z159" s="18" t="n">
        <v>0.045332</v>
      </c>
      <c r="AA159" s="18" t="n">
        <v>0.065279</v>
      </c>
      <c r="AB159" s="18" t="n">
        <v>0.115948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712191758.87</v>
      </c>
      <c r="R160" s="17" t="n">
        <v>140.22</v>
      </c>
      <c r="S160" s="18" t="n">
        <v>0.020301</v>
      </c>
      <c r="T160" s="18" t="inlineStr">
        <is>
          <t>-</t>
        </is>
      </c>
      <c r="U160" s="18" t="n">
        <v>0.000357</v>
      </c>
      <c r="V160" s="18" t="n">
        <v>0.001643</v>
      </c>
      <c r="W160" s="18" t="n">
        <v>0.005089</v>
      </c>
      <c r="X160" s="18" t="n">
        <v>0.013297</v>
      </c>
      <c r="Y160" s="18" t="n">
        <v>0.0256</v>
      </c>
      <c r="Z160" s="18" t="n">
        <v>0.050967</v>
      </c>
      <c r="AA160" s="18" t="n">
        <v>0.081611</v>
      </c>
      <c r="AB160" s="18" t="n">
        <v>0.136397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2316332266.02</v>
      </c>
      <c r="R161" s="17" t="n">
        <v>161.54</v>
      </c>
      <c r="S161" s="18" t="n">
        <v>0.034253</v>
      </c>
      <c r="T161" s="18" t="inlineStr">
        <is>
          <t>-</t>
        </is>
      </c>
      <c r="U161" s="18" t="n">
        <v>-0.000186</v>
      </c>
      <c r="V161" s="18" t="n">
        <v>0.001364</v>
      </c>
      <c r="W161" s="18" t="n">
        <v>0.002856</v>
      </c>
      <c r="X161" s="18" t="n">
        <v>0.03115</v>
      </c>
      <c r="Y161" s="18" t="n">
        <v>0.053888</v>
      </c>
      <c r="Z161" s="18" t="n">
        <v>0.106893</v>
      </c>
      <c r="AA161" s="18" t="n">
        <v>0.12595</v>
      </c>
      <c r="AB161" s="18" t="n">
        <v>0.208499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307407651.8</v>
      </c>
      <c r="R162" s="17" t="n">
        <v>146.73</v>
      </c>
      <c r="S162" s="18" t="n">
        <v>-0.144282</v>
      </c>
      <c r="T162" s="18" t="inlineStr">
        <is>
          <t>-</t>
        </is>
      </c>
      <c r="U162" s="18" t="n">
        <v>0.01012</v>
      </c>
      <c r="V162" s="18" t="n">
        <v>-0.00204</v>
      </c>
      <c r="W162" s="18" t="n">
        <v>0.019171</v>
      </c>
      <c r="X162" s="18" t="n">
        <v>0.103565</v>
      </c>
      <c r="Y162" s="18" t="n">
        <v>-0.09117400000000001</v>
      </c>
      <c r="Z162" s="18" t="n">
        <v>-0.068144</v>
      </c>
      <c r="AA162" s="18" t="n">
        <v>-0.185783</v>
      </c>
      <c r="AB162" s="18" t="n">
        <v>0.108819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307571071.51</v>
      </c>
      <c r="R163" s="17" t="n">
        <v>1362.42</v>
      </c>
      <c r="S163" s="18" t="n">
        <v>-0.09501999999999999</v>
      </c>
      <c r="T163" s="18" t="inlineStr">
        <is>
          <t>-</t>
        </is>
      </c>
      <c r="U163" s="18" t="n">
        <v>0.009133</v>
      </c>
      <c r="V163" s="18" t="n">
        <v>-0.001678</v>
      </c>
      <c r="W163" s="18" t="n">
        <v>0.020341</v>
      </c>
      <c r="X163" s="18" t="n">
        <v>0.106175</v>
      </c>
      <c r="Y163" s="18" t="n">
        <v>-0.039345</v>
      </c>
      <c r="Z163" s="18" t="n">
        <v>-0.021137</v>
      </c>
      <c r="AA163" s="18" t="n">
        <v>-0.09072</v>
      </c>
      <c r="AB163" s="18" t="n">
        <v>0.216588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693998983.91</v>
      </c>
      <c r="R164" s="17" t="n">
        <v>154.72</v>
      </c>
      <c r="S164" s="18" t="n">
        <v>0.038808</v>
      </c>
      <c r="T164" s="18" t="inlineStr">
        <is>
          <t>-</t>
        </is>
      </c>
      <c r="U164" s="18" t="n">
        <v>-0.000194</v>
      </c>
      <c r="V164" s="18" t="n">
        <v>0.0009700000000000001</v>
      </c>
      <c r="W164" s="18" t="n">
        <v>0.002397</v>
      </c>
      <c r="X164" s="18" t="n">
        <v>0.039995</v>
      </c>
      <c r="Y164" s="18" t="n">
        <v>0.06038</v>
      </c>
      <c r="Z164" s="18" t="n">
        <v>0.113735</v>
      </c>
      <c r="AA164" s="18" t="n">
        <v>0.137396</v>
      </c>
      <c r="AB164" s="18" t="n">
        <v>0.292781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107710771.89</v>
      </c>
      <c r="R165" s="17" t="n">
        <v>15411.47</v>
      </c>
      <c r="S165" s="18" t="n">
        <v>0.037317</v>
      </c>
      <c r="T165" s="18" t="inlineStr">
        <is>
          <t>-</t>
        </is>
      </c>
      <c r="U165" s="18" t="n">
        <v>-0.000222</v>
      </c>
      <c r="V165" s="18" t="n">
        <v>0.001537</v>
      </c>
      <c r="W165" s="18" t="n">
        <v>0.000836</v>
      </c>
      <c r="X165" s="18" t="n">
        <v>0.034949</v>
      </c>
      <c r="Y165" s="18" t="n">
        <v>0.050543</v>
      </c>
      <c r="Z165" s="18" t="n">
        <v>0.100753</v>
      </c>
      <c r="AA165" s="18" t="n">
        <v>0.130492</v>
      </c>
      <c r="AB165" s="18" t="n">
        <v>0.219221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53037309</v>
      </c>
      <c r="R166" s="17" t="n">
        <v>116055.38</v>
      </c>
      <c r="S166" s="18" t="n">
        <v>-0.12736</v>
      </c>
      <c r="T166" s="18" t="inlineStr">
        <is>
          <t>-</t>
        </is>
      </c>
      <c r="U166" s="18" t="n">
        <v>0.009974999999999999</v>
      </c>
      <c r="V166" s="18" t="n">
        <v>-0.002208</v>
      </c>
      <c r="W166" s="18" t="n">
        <v>0.024517</v>
      </c>
      <c r="X166" s="18" t="n">
        <v>0.108725</v>
      </c>
      <c r="Y166" s="18" t="n">
        <v>-0.070133</v>
      </c>
      <c r="Z166" s="18" t="n">
        <v>-0.009197</v>
      </c>
      <c r="AA166" s="18" t="n">
        <v>-0.087227</v>
      </c>
      <c r="AB166" s="18" t="n">
        <v>0.288122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96792172.11</v>
      </c>
      <c r="R167" s="17" t="n">
        <v>147.91</v>
      </c>
      <c r="S167" s="18" t="n">
        <v>0.025586</v>
      </c>
      <c r="T167" s="18" t="inlineStr">
        <is>
          <t>-</t>
        </is>
      </c>
      <c r="U167" s="18" t="n">
        <v>0</v>
      </c>
      <c r="V167" s="18" t="n">
        <v>0.001218</v>
      </c>
      <c r="W167" s="18" t="n">
        <v>0.001422</v>
      </c>
      <c r="X167" s="18" t="n">
        <v>0.024024</v>
      </c>
      <c r="Y167" s="18" t="n">
        <v>0.036075</v>
      </c>
      <c r="Z167" s="18" t="n">
        <v>0.070338</v>
      </c>
      <c r="AA167" s="18" t="n">
        <v>0.09311999999999999</v>
      </c>
      <c r="AB167" s="18" t="n">
        <v>0.169896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38308831.26</v>
      </c>
      <c r="R168" s="17" t="n">
        <v>140841.29</v>
      </c>
      <c r="S168" s="18" t="n">
        <v>0.01765</v>
      </c>
      <c r="T168" s="18" t="inlineStr">
        <is>
          <t>-</t>
        </is>
      </c>
      <c r="U168" s="18" t="n">
        <v>0.000288</v>
      </c>
      <c r="V168" s="18" t="n">
        <v>0.001377</v>
      </c>
      <c r="W168" s="18" t="n">
        <v>0.003882</v>
      </c>
      <c r="X168" s="18" t="n">
        <v>0.011643</v>
      </c>
      <c r="Y168" s="18" t="n">
        <v>0.022462</v>
      </c>
      <c r="Z168" s="18" t="n">
        <v>0.046016</v>
      </c>
      <c r="AA168" s="18" t="n">
        <v>0.069103</v>
      </c>
      <c r="AB168" s="18" t="n">
        <v>0.119166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1945259827.8</v>
      </c>
      <c r="R169" s="17" t="n">
        <v>1379.66</v>
      </c>
      <c r="S169" s="18" t="n">
        <v>0.003513</v>
      </c>
      <c r="T169" s="18" t="inlineStr">
        <is>
          <t>-</t>
        </is>
      </c>
      <c r="U169" s="18" t="n">
        <v>0.000326</v>
      </c>
      <c r="V169" s="18" t="n">
        <v>0.001052</v>
      </c>
      <c r="W169" s="18" t="n">
        <v>0.000348</v>
      </c>
      <c r="X169" s="18" t="n">
        <v>0.019267</v>
      </c>
      <c r="Y169" s="18" t="n">
        <v>0.010777</v>
      </c>
      <c r="Z169" s="18" t="n">
        <v>0.034569</v>
      </c>
      <c r="AA169" s="18" t="n">
        <v>0.042449</v>
      </c>
      <c r="AB169" s="18" t="n">
        <v>0.109944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221638769.59</v>
      </c>
      <c r="R170" s="17" t="n">
        <v>1027.3</v>
      </c>
      <c r="S170" s="18" t="n">
        <v>-0.18206</v>
      </c>
      <c r="T170" s="18" t="inlineStr">
        <is>
          <t>-</t>
        </is>
      </c>
      <c r="U170" s="18" t="n">
        <v>0.011819</v>
      </c>
      <c r="V170" s="18" t="n">
        <v>-0.002447</v>
      </c>
      <c r="W170" s="18" t="n">
        <v>0.031778</v>
      </c>
      <c r="X170" s="18" t="n">
        <v>0.114994</v>
      </c>
      <c r="Y170" s="18" t="n">
        <v>-0.130203</v>
      </c>
      <c r="Z170" s="18" t="n">
        <v>-0.118197</v>
      </c>
      <c r="AA170" s="18" t="n">
        <v>-0.204143</v>
      </c>
      <c r="AB170" s="18" t="n">
        <v>0.210639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1392814957.95</v>
      </c>
      <c r="R171" s="17" t="n">
        <v>1531.12</v>
      </c>
      <c r="S171" s="18" t="n">
        <v>0.029172</v>
      </c>
      <c r="T171" s="18" t="inlineStr">
        <is>
          <t>-</t>
        </is>
      </c>
      <c r="U171" s="18" t="n">
        <v>0.000968</v>
      </c>
      <c r="V171" s="18" t="n">
        <v>0.00214</v>
      </c>
      <c r="W171" s="18" t="n">
        <v>0.004791</v>
      </c>
      <c r="X171" s="18" t="n">
        <v>0.035485</v>
      </c>
      <c r="Y171" s="18" t="n">
        <v>0.046512</v>
      </c>
      <c r="Z171" s="18" t="n">
        <v>0.092237</v>
      </c>
      <c r="AA171" s="18" t="n">
        <v>0.126138</v>
      </c>
      <c r="AB171" s="18" t="n">
        <v>0.095833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747998194.8099999</v>
      </c>
      <c r="R172" s="17" t="n">
        <v>1364.95</v>
      </c>
      <c r="S172" s="18" t="n">
        <v>0.020272</v>
      </c>
      <c r="T172" s="18" t="inlineStr">
        <is>
          <t>-</t>
        </is>
      </c>
      <c r="U172" s="18" t="n">
        <v>0.000381</v>
      </c>
      <c r="V172" s="18" t="n">
        <v>0.001563</v>
      </c>
      <c r="W172" s="18" t="n">
        <v>0.004667</v>
      </c>
      <c r="X172" s="18" t="n">
        <v>0.012754</v>
      </c>
      <c r="Y172" s="18" t="n">
        <v>0.02543</v>
      </c>
      <c r="Z172" s="18" t="n">
        <v>0.051831</v>
      </c>
      <c r="AA172" s="18" t="n">
        <v>0.076612</v>
      </c>
      <c r="AB172" s="18" t="n">
        <v>0.132842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180726477</v>
      </c>
      <c r="R173" s="17" t="n">
        <v>56.97</v>
      </c>
      <c r="S173" s="18" t="n">
        <v>-0.576085</v>
      </c>
      <c r="T173" s="18" t="inlineStr">
        <is>
          <t>-</t>
        </is>
      </c>
      <c r="U173" s="18" t="n">
        <v>0.011721</v>
      </c>
      <c r="V173" s="18" t="n">
        <v>-0.001927</v>
      </c>
      <c r="W173" s="18" t="n">
        <v>0.02464</v>
      </c>
      <c r="X173" s="18" t="n">
        <v>0.103001</v>
      </c>
      <c r="Y173" s="18" t="n">
        <v>-0.554644</v>
      </c>
      <c r="Z173" s="18" t="n">
        <v>-0.579029</v>
      </c>
      <c r="AA173" s="18" t="n">
        <v>-0.625074</v>
      </c>
      <c r="AB173" s="18" t="n">
        <v>-0.512285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206376403.32</v>
      </c>
      <c r="R174" s="17" t="n">
        <v>14382.63</v>
      </c>
      <c r="S174" s="18" t="n">
        <v>-0.024075</v>
      </c>
      <c r="T174" s="18" t="inlineStr">
        <is>
          <t>-</t>
        </is>
      </c>
      <c r="U174" s="18" t="n">
        <v>0.003123</v>
      </c>
      <c r="V174" s="18" t="n">
        <v>0.000926</v>
      </c>
      <c r="W174" s="18" t="n">
        <v>0.009246000000000001</v>
      </c>
      <c r="X174" s="18" t="n">
        <v>0.062144</v>
      </c>
      <c r="Y174" s="18" t="n">
        <v>0.01281</v>
      </c>
      <c r="Z174" s="18" t="n">
        <v>0.065318</v>
      </c>
      <c r="AA174" s="18" t="n">
        <v>0.06608700000000001</v>
      </c>
      <c r="AB174" s="18" t="n">
        <v>0.230775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1901810186.3</v>
      </c>
      <c r="R175" s="17" t="n">
        <v>139.46</v>
      </c>
      <c r="S175" s="18" t="n">
        <v>0.023409</v>
      </c>
      <c r="T175" s="18" t="inlineStr">
        <is>
          <t>-</t>
        </is>
      </c>
      <c r="U175" s="18" t="n">
        <v>0.000143</v>
      </c>
      <c r="V175" s="18" t="n">
        <v>0.001436</v>
      </c>
      <c r="W175" s="18" t="n">
        <v>0.002228</v>
      </c>
      <c r="X175" s="18" t="n">
        <v>0.025894</v>
      </c>
      <c r="Y175" s="18" t="n">
        <v>0.03935</v>
      </c>
      <c r="Z175" s="18" t="n">
        <v>0.080583</v>
      </c>
      <c r="AA175" s="18" t="n">
        <v>0.101667</v>
      </c>
      <c r="AB175" s="18" t="n">
        <v>0.109026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433345621.25</v>
      </c>
      <c r="R176" s="17" t="n">
        <v>1590.86</v>
      </c>
      <c r="S176" s="18" t="n">
        <v>0.04708</v>
      </c>
      <c r="T176" s="18" t="inlineStr">
        <is>
          <t>-</t>
        </is>
      </c>
      <c r="U176" s="18" t="n">
        <v>0.00044</v>
      </c>
      <c r="V176" s="18" t="n">
        <v>0.001946</v>
      </c>
      <c r="W176" s="18" t="n">
        <v>0.003976</v>
      </c>
      <c r="X176" s="18" t="n">
        <v>0.035137</v>
      </c>
      <c r="Y176" s="18" t="n">
        <v>0.068121</v>
      </c>
      <c r="Z176" s="18" t="n">
        <v>0.122838</v>
      </c>
      <c r="AA176" s="18" t="n">
        <v>0.150712</v>
      </c>
      <c r="AB176" s="18" t="n">
        <v>0.256068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1111629717.78</v>
      </c>
      <c r="R177" s="17" t="n">
        <v>1508.07</v>
      </c>
      <c r="S177" s="18" t="n">
        <v>0.039905</v>
      </c>
      <c r="T177" s="18" t="inlineStr">
        <is>
          <t>-</t>
        </is>
      </c>
      <c r="U177" s="18" t="n">
        <v>0.000159</v>
      </c>
      <c r="V177" s="18" t="n">
        <v>0.002593</v>
      </c>
      <c r="W177" s="18" t="n">
        <v>0.003888</v>
      </c>
      <c r="X177" s="18" t="n">
        <v>0.035542</v>
      </c>
      <c r="Y177" s="18" t="n">
        <v>0.058555</v>
      </c>
      <c r="Z177" s="18" t="n">
        <v>0.11163</v>
      </c>
      <c r="AA177" s="18" t="n">
        <v>0.129344</v>
      </c>
      <c r="AB177" s="18" t="n">
        <v>0.224182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786554.51</v>
      </c>
      <c r="R178" s="17" t="n">
        <v>113.76</v>
      </c>
      <c r="S178" s="18" t="n">
        <v>-0.11677</v>
      </c>
      <c r="T178" s="18" t="inlineStr">
        <is>
          <t>-</t>
        </is>
      </c>
      <c r="U178" s="18" t="n">
        <v>0.007082</v>
      </c>
      <c r="V178" s="18" t="n">
        <v>-0.003766</v>
      </c>
      <c r="W178" s="18" t="n">
        <v>0.013813</v>
      </c>
      <c r="X178" s="18" t="n">
        <v>0.08054699999999999</v>
      </c>
      <c r="Y178" s="18" t="n">
        <v>-0.061154</v>
      </c>
      <c r="Z178" s="18" t="n">
        <v>-0.007936</v>
      </c>
      <c r="AA178" s="18" t="n">
        <v>-0.08243300000000001</v>
      </c>
      <c r="AB178" s="18" t="n">
        <v>0.213052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109081464.21</v>
      </c>
      <c r="R179" s="17" t="n">
        <v>125.23</v>
      </c>
      <c r="S179" s="18" t="n">
        <v>0.02379</v>
      </c>
      <c r="T179" s="18" t="inlineStr">
        <is>
          <t>-</t>
        </is>
      </c>
      <c r="U179" s="18" t="n">
        <v>0.000399</v>
      </c>
      <c r="V179" s="18" t="n">
        <v>0.00168</v>
      </c>
      <c r="W179" s="18" t="n">
        <v>0.004572</v>
      </c>
      <c r="X179" s="18" t="n">
        <v>0.016973</v>
      </c>
      <c r="Y179" s="18" t="n">
        <v>0.029598</v>
      </c>
      <c r="Z179" s="18" t="n">
        <v>0.058312</v>
      </c>
      <c r="AA179" s="18" t="n">
        <v>0.08480600000000001</v>
      </c>
      <c r="AB179" s="18" t="n">
        <v>0.06506199999999999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80321622.42</v>
      </c>
      <c r="R180" s="17" t="n">
        <v>144.98</v>
      </c>
      <c r="S180" s="18" t="n">
        <v>0.030932</v>
      </c>
      <c r="T180" s="18" t="inlineStr">
        <is>
          <t>-</t>
        </is>
      </c>
      <c r="U180" s="18" t="n">
        <v>0</v>
      </c>
      <c r="V180" s="18" t="n">
        <v>0.000759</v>
      </c>
      <c r="W180" s="18" t="n">
        <v>0.001589</v>
      </c>
      <c r="X180" s="18" t="n">
        <v>0.026552</v>
      </c>
      <c r="Y180" s="18" t="n">
        <v>0.045881</v>
      </c>
      <c r="Z180" s="18" t="n">
        <v>0.06228</v>
      </c>
      <c r="AA180" s="18" t="n">
        <v>0.089256</v>
      </c>
      <c r="AB180" s="18" t="n">
        <v>0.165528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71662162.14</v>
      </c>
      <c r="R181" s="17" t="n">
        <v>119.61</v>
      </c>
      <c r="S181" s="18" t="n">
        <v>0.002935</v>
      </c>
      <c r="T181" s="18" t="inlineStr">
        <is>
          <t>-</t>
        </is>
      </c>
      <c r="U181" s="18" t="n">
        <v>0</v>
      </c>
      <c r="V181" s="18" t="n">
        <v>8.4e-05</v>
      </c>
      <c r="W181" s="18" t="n">
        <v>-0.000334</v>
      </c>
      <c r="X181" s="18" t="n">
        <v>0.003355</v>
      </c>
      <c r="Y181" s="18" t="n">
        <v>0.004113</v>
      </c>
      <c r="Z181" s="18" t="n">
        <v>0.018217</v>
      </c>
      <c r="AA181" s="18" t="n">
        <v>0.041536</v>
      </c>
      <c r="AB181" s="18" t="n">
        <v>0.051054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1702345727.22</v>
      </c>
      <c r="R182" s="17" t="n">
        <v>1522.04</v>
      </c>
      <c r="S182" s="18" t="n">
        <v>0.027191</v>
      </c>
      <c r="T182" s="18" t="inlineStr">
        <is>
          <t>-</t>
        </is>
      </c>
      <c r="U182" s="18" t="n">
        <v>0.001039</v>
      </c>
      <c r="V182" s="18" t="n">
        <v>0.001349</v>
      </c>
      <c r="W182" s="18" t="n">
        <v>0.005085</v>
      </c>
      <c r="X182" s="18" t="n">
        <v>0.042707</v>
      </c>
      <c r="Y182" s="18" t="n">
        <v>0.047465</v>
      </c>
      <c r="Z182" s="18" t="n">
        <v>0.096997</v>
      </c>
      <c r="AA182" s="18" t="n">
        <v>0.119509</v>
      </c>
      <c r="AB182" s="18" t="n">
        <v>0.253389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887964959.37</v>
      </c>
      <c r="R183" s="17" t="n">
        <v>1453.38</v>
      </c>
      <c r="S183" s="18" t="n">
        <v>0.02916</v>
      </c>
      <c r="T183" s="18" t="inlineStr">
        <is>
          <t>-</t>
        </is>
      </c>
      <c r="U183" s="18" t="n">
        <v>0.000234</v>
      </c>
      <c r="V183" s="18" t="n">
        <v>0.001799</v>
      </c>
      <c r="W183" s="18" t="n">
        <v>0.004118</v>
      </c>
      <c r="X183" s="18" t="n">
        <v>0.031498</v>
      </c>
      <c r="Y183" s="18" t="n">
        <v>0.04565</v>
      </c>
      <c r="Z183" s="18" t="n">
        <v>0.086233</v>
      </c>
      <c r="AA183" s="18" t="n">
        <v>0.103579</v>
      </c>
      <c r="AB183" s="18" t="n">
        <v>0.187577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287883950.96</v>
      </c>
      <c r="R184" s="17" t="n">
        <v>1285.53</v>
      </c>
      <c r="S184" s="18" t="n">
        <v>0.019</v>
      </c>
      <c r="T184" s="18" t="inlineStr">
        <is>
          <t>-</t>
        </is>
      </c>
      <c r="U184" s="18" t="n">
        <v>0.000124</v>
      </c>
      <c r="V184" s="18" t="n">
        <v>0.001309</v>
      </c>
      <c r="W184" s="18" t="n">
        <v>0.004352</v>
      </c>
      <c r="X184" s="18" t="n">
        <v>0.013282</v>
      </c>
      <c r="Y184" s="18" t="n">
        <v>0.024286</v>
      </c>
      <c r="Z184" s="18" t="n">
        <v>0.050536</v>
      </c>
      <c r="AA184" s="18" t="n">
        <v>0.075784</v>
      </c>
      <c r="AB184" s="18" t="n">
        <v>0.130395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1078483378.39</v>
      </c>
      <c r="R185" s="17" t="n">
        <v>143434.42</v>
      </c>
      <c r="S185" s="18" t="n">
        <v>-0.124086</v>
      </c>
      <c r="T185" s="18" t="inlineStr">
        <is>
          <t>-</t>
        </is>
      </c>
      <c r="U185" s="18" t="n">
        <v>0.013844</v>
      </c>
      <c r="V185" s="18" t="n">
        <v>0.001143</v>
      </c>
      <c r="W185" s="18" t="n">
        <v>0.030981</v>
      </c>
      <c r="X185" s="18" t="n">
        <v>0.15017</v>
      </c>
      <c r="Y185" s="18" t="n">
        <v>-0.061173</v>
      </c>
      <c r="Z185" s="18" t="n">
        <v>0.000133</v>
      </c>
      <c r="AA185" s="18" t="n">
        <v>-0.053758</v>
      </c>
      <c r="AB185" s="18" t="n">
        <v>0.417185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749011.04</v>
      </c>
      <c r="R186" s="17" t="n">
        <v>11703.3</v>
      </c>
      <c r="S186" s="18" t="n">
        <v>0.015991</v>
      </c>
      <c r="T186" s="18" t="inlineStr">
        <is>
          <t>-</t>
        </is>
      </c>
      <c r="U186" s="18" t="n">
        <v>0.000191</v>
      </c>
      <c r="V186" s="18" t="n">
        <v>0.001233</v>
      </c>
      <c r="W186" s="18" t="n">
        <v>0.00241</v>
      </c>
      <c r="X186" s="18" t="n">
        <v>0.011674</v>
      </c>
      <c r="Y186" s="18" t="n">
        <v>0.019457</v>
      </c>
      <c r="Z186" s="18" t="n">
        <v>0.03836</v>
      </c>
      <c r="AA186" s="18" t="n">
        <v>0.054864</v>
      </c>
      <c r="AB186" s="18" t="n">
        <v>0.076332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832241884.6799999</v>
      </c>
      <c r="R187" s="17" t="n">
        <v>11825.82</v>
      </c>
      <c r="S187" s="18" t="n">
        <v>0.012054</v>
      </c>
      <c r="T187" s="18" t="inlineStr">
        <is>
          <t>-</t>
        </is>
      </c>
      <c r="U187" s="18" t="n">
        <v>0.00022</v>
      </c>
      <c r="V187" s="18" t="n">
        <v>0.000876</v>
      </c>
      <c r="W187" s="18" t="n">
        <v>0.002832</v>
      </c>
      <c r="X187" s="18" t="n">
        <v>0.006612</v>
      </c>
      <c r="Y187" s="18" t="n">
        <v>0.016247</v>
      </c>
      <c r="Z187" s="18" t="n">
        <v>0.036366</v>
      </c>
      <c r="AA187" s="18" t="n">
        <v>0.057484</v>
      </c>
      <c r="AB187" s="18" t="n">
        <v>0.098312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9145007262.030001</v>
      </c>
      <c r="R188" s="17" t="n">
        <v>13984.2</v>
      </c>
      <c r="S188" s="18" t="n">
        <v>0.03036</v>
      </c>
      <c r="T188" s="18" t="inlineStr">
        <is>
          <t>-</t>
        </is>
      </c>
      <c r="U188" s="18" t="n">
        <v>0.000278</v>
      </c>
      <c r="V188" s="18" t="n">
        <v>0.001961</v>
      </c>
      <c r="W188" s="18" t="n">
        <v>0.004114</v>
      </c>
      <c r="X188" s="18" t="n">
        <v>0.032776</v>
      </c>
      <c r="Y188" s="18" t="n">
        <v>0.040639</v>
      </c>
      <c r="Z188" s="18" t="n">
        <v>0.07763100000000001</v>
      </c>
      <c r="AA188" s="18" t="n">
        <v>0.101845</v>
      </c>
      <c r="AB188" s="18" t="n">
        <v>0.185257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3948941813.62</v>
      </c>
      <c r="R189" s="17" t="n">
        <v>1491.8</v>
      </c>
      <c r="S189" s="18" t="n">
        <v>0.029623</v>
      </c>
      <c r="T189" s="18" t="inlineStr">
        <is>
          <t>-</t>
        </is>
      </c>
      <c r="U189" s="18" t="n">
        <v>0.000335</v>
      </c>
      <c r="V189" s="18" t="n">
        <v>0.001477</v>
      </c>
      <c r="W189" s="18" t="n">
        <v>0.002641</v>
      </c>
      <c r="X189" s="18" t="n">
        <v>0.02347</v>
      </c>
      <c r="Y189" s="18" t="n">
        <v>0.037738</v>
      </c>
      <c r="Z189" s="18" t="n">
        <v>0.07754</v>
      </c>
      <c r="AA189" s="18" t="n">
        <v>0.104489</v>
      </c>
      <c r="AB189" s="18" t="n">
        <v>0.19563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1782100257.38</v>
      </c>
      <c r="R190" s="17" t="n">
        <v>14624.04</v>
      </c>
      <c r="S190" s="18" t="n">
        <v>-0.00476</v>
      </c>
      <c r="T190" s="18" t="inlineStr">
        <is>
          <t>-</t>
        </is>
      </c>
      <c r="U190" s="18" t="n">
        <v>0.003256</v>
      </c>
      <c r="V190" s="18" t="n">
        <v>0.001535</v>
      </c>
      <c r="W190" s="18" t="n">
        <v>0.01243</v>
      </c>
      <c r="X190" s="18" t="n">
        <v>0.066638</v>
      </c>
      <c r="Y190" s="18" t="n">
        <v>0.020409</v>
      </c>
      <c r="Z190" s="18" t="n">
        <v>0.068803</v>
      </c>
      <c r="AA190" s="18" t="n">
        <v>0.048007</v>
      </c>
      <c r="AB190" s="18" t="n">
        <v>0.323414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1253216822.61</v>
      </c>
      <c r="R191" s="17" t="n">
        <v>1297.86</v>
      </c>
      <c r="S191" s="18" t="n">
        <v>0.023751</v>
      </c>
      <c r="T191" s="18" t="inlineStr">
        <is>
          <t>-</t>
        </is>
      </c>
      <c r="U191" s="18" t="n">
        <v>0.000455</v>
      </c>
      <c r="V191" s="18" t="n">
        <v>0.002031</v>
      </c>
      <c r="W191" s="18" t="n">
        <v>0.005719</v>
      </c>
      <c r="X191" s="18" t="n">
        <v>0.015953</v>
      </c>
      <c r="Y191" s="18" t="n">
        <v>0.030203</v>
      </c>
      <c r="Z191" s="18" t="n">
        <v>0.059106</v>
      </c>
      <c r="AA191" s="18" t="n">
        <v>0.08583</v>
      </c>
      <c r="AB191" s="18" t="n">
        <v>0.149546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2267823.18</v>
      </c>
      <c r="R192" s="17" t="n">
        <v>123.53</v>
      </c>
      <c r="S192" s="18" t="n">
        <v>-0.122282</v>
      </c>
      <c r="T192" s="18" t="inlineStr">
        <is>
          <t>-</t>
        </is>
      </c>
      <c r="U192" s="18" t="n">
        <v>0.007503</v>
      </c>
      <c r="V192" s="18" t="n">
        <v>0.001297</v>
      </c>
      <c r="W192" s="18" t="n">
        <v>0.026252</v>
      </c>
      <c r="X192" s="18" t="n">
        <v>0.132472</v>
      </c>
      <c r="Y192" s="18" t="n">
        <v>-0.062106</v>
      </c>
      <c r="Z192" s="18" t="n">
        <v>-0.037028</v>
      </c>
      <c r="AA192" s="18" t="n">
        <v>-0.182732</v>
      </c>
      <c r="AB192" s="18" t="n">
        <v>0.160233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673471663.65</v>
      </c>
      <c r="R193" s="17" t="n">
        <v>1548.86</v>
      </c>
      <c r="S193" s="18" t="n">
        <v>-0.11899</v>
      </c>
      <c r="T193" s="18" t="inlineStr">
        <is>
          <t>-</t>
        </is>
      </c>
      <c r="U193" s="18" t="n">
        <v>0.011996</v>
      </c>
      <c r="V193" s="18" t="n">
        <v>0.002258</v>
      </c>
      <c r="W193" s="18" t="n">
        <v>0.030327</v>
      </c>
      <c r="X193" s="18" t="n">
        <v>0.132738</v>
      </c>
      <c r="Y193" s="18" t="n">
        <v>-0.046762</v>
      </c>
      <c r="Z193" s="18" t="n">
        <v>0.005342</v>
      </c>
      <c r="AA193" s="18" t="n">
        <v>-0.067452</v>
      </c>
      <c r="AB193" s="18" t="n">
        <v>0.542351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1486188.15</v>
      </c>
      <c r="R194" s="17" t="n">
        <v>149.47</v>
      </c>
      <c r="S194" s="18" t="n">
        <v>-0.095984</v>
      </c>
      <c r="T194" s="18" t="inlineStr">
        <is>
          <t>-</t>
        </is>
      </c>
      <c r="U194" s="18" t="n">
        <v>0.007889</v>
      </c>
      <c r="V194" s="18" t="n">
        <v>-0.001536</v>
      </c>
      <c r="W194" s="18" t="n">
        <v>0.01798</v>
      </c>
      <c r="X194" s="18" t="n">
        <v>0.095099</v>
      </c>
      <c r="Y194" s="18" t="n">
        <v>-0.041183</v>
      </c>
      <c r="Z194" s="18" t="n">
        <v>0.009114000000000001</v>
      </c>
      <c r="AA194" s="18" t="n">
        <v>-0.072306</v>
      </c>
      <c r="AB194" s="18" t="n">
        <v>0.307242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3631840164.05</v>
      </c>
      <c r="R195" s="17" t="n">
        <v>125046.14</v>
      </c>
      <c r="S195" s="18" t="n">
        <v>0.021321</v>
      </c>
      <c r="T195" s="18" t="inlineStr">
        <is>
          <t>-</t>
        </is>
      </c>
      <c r="U195" s="18" t="n">
        <v>0.000388</v>
      </c>
      <c r="V195" s="18" t="n">
        <v>0.00181</v>
      </c>
      <c r="W195" s="18" t="n">
        <v>0.005341</v>
      </c>
      <c r="X195" s="18" t="n">
        <v>0.014013</v>
      </c>
      <c r="Y195" s="18" t="n">
        <v>0.027084</v>
      </c>
      <c r="Z195" s="18" t="n">
        <v>0.053799</v>
      </c>
      <c r="AA195" s="18" t="n">
        <v>0.078612</v>
      </c>
      <c r="AB195" s="18" t="n">
        <v>0.137548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455027416.68</v>
      </c>
      <c r="R196" s="17" t="n">
        <v>1010.59</v>
      </c>
      <c r="S196" s="18" t="n">
        <v>0.037757</v>
      </c>
      <c r="T196" s="18" t="inlineStr">
        <is>
          <t>-</t>
        </is>
      </c>
      <c r="U196" s="18" t="n">
        <v>0.000337</v>
      </c>
      <c r="V196" s="18" t="n">
        <v>0.001675</v>
      </c>
      <c r="W196" s="18" t="n">
        <v>0.004493</v>
      </c>
      <c r="X196" s="18" t="n">
        <v>0.032481</v>
      </c>
      <c r="Y196" s="18" t="n">
        <v>0.042438</v>
      </c>
      <c r="Z196" s="18" t="n">
        <v>0.06506000000000001</v>
      </c>
      <c r="AA196" s="18" t="n">
        <v>0.085337</v>
      </c>
      <c r="AB196" s="18" t="n">
        <v>0.102445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1877697.38</v>
      </c>
      <c r="R197" s="17" t="n">
        <v>193.22</v>
      </c>
      <c r="S197" s="18" t="n">
        <v>-0.145838</v>
      </c>
      <c r="T197" s="18" t="inlineStr">
        <is>
          <t>-</t>
        </is>
      </c>
      <c r="U197" s="18" t="n">
        <v>0.008245000000000001</v>
      </c>
      <c r="V197" s="18" t="n">
        <v>-0.001189</v>
      </c>
      <c r="W197" s="18" t="n">
        <v>0.017858</v>
      </c>
      <c r="X197" s="18" t="n">
        <v>0.109822</v>
      </c>
      <c r="Y197" s="18" t="n">
        <v>-0.08837</v>
      </c>
      <c r="Z197" s="18" t="n">
        <v>-0.067561</v>
      </c>
      <c r="AA197" s="18" t="n">
        <v>-0.187229</v>
      </c>
      <c r="AB197" s="18" t="n">
        <v>0.222061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2102870649.54</v>
      </c>
      <c r="R198" s="17" t="n">
        <v>1526.18</v>
      </c>
      <c r="S198" s="18" t="n">
        <v>0.031363</v>
      </c>
      <c r="T198" s="18" t="inlineStr">
        <is>
          <t>-</t>
        </is>
      </c>
      <c r="U198" s="18" t="n">
        <v>0.000328</v>
      </c>
      <c r="V198" s="18" t="n">
        <v>0.000944</v>
      </c>
      <c r="W198" s="18" t="n">
        <v>0.002009</v>
      </c>
      <c r="X198" s="18" t="n">
        <v>0.025679</v>
      </c>
      <c r="Y198" s="18" t="n">
        <v>0.044835</v>
      </c>
      <c r="Z198" s="18" t="n">
        <v>0.083688</v>
      </c>
      <c r="AA198" s="18" t="n">
        <v>0.106938</v>
      </c>
      <c r="AB198" s="18" t="n">
        <v>0.191546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765684275.71</v>
      </c>
      <c r="R199" s="17" t="n">
        <v>1261.77</v>
      </c>
      <c r="S199" s="18" t="n">
        <v>0.024147</v>
      </c>
      <c r="T199" s="18" t="inlineStr">
        <is>
          <t>-</t>
        </is>
      </c>
      <c r="U199" s="18" t="n">
        <v>0.000523</v>
      </c>
      <c r="V199" s="18" t="n">
        <v>0.002121</v>
      </c>
      <c r="W199" s="18" t="n">
        <v>0.005266</v>
      </c>
      <c r="X199" s="18" t="n">
        <v>0.016491</v>
      </c>
      <c r="Y199" s="18" t="n">
        <v>0.030201</v>
      </c>
      <c r="Z199" s="18" t="n">
        <v>0.058612</v>
      </c>
      <c r="AA199" s="18" t="n">
        <v>0.085814</v>
      </c>
      <c r="AB199" s="18" t="n">
        <v>0.140676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160783489.95</v>
      </c>
      <c r="R200" s="17" t="n">
        <v>1250.78</v>
      </c>
      <c r="S200" s="18" t="n">
        <v>0.026045</v>
      </c>
      <c r="T200" s="18" t="inlineStr">
        <is>
          <t>-</t>
        </is>
      </c>
      <c r="U200" s="18" t="n">
        <v>0.000256</v>
      </c>
      <c r="V200" s="18" t="n">
        <v>0.001345</v>
      </c>
      <c r="W200" s="18" t="n">
        <v>0.002171</v>
      </c>
      <c r="X200" s="18" t="n">
        <v>0.022598</v>
      </c>
      <c r="Y200" s="18" t="n">
        <v>0.034079</v>
      </c>
      <c r="Z200" s="18" t="n">
        <v>0.06771000000000001</v>
      </c>
      <c r="AA200" s="18" t="n">
        <v>0.091402</v>
      </c>
      <c r="AB200" s="18" t="n">
        <v>0.161237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168205956.04</v>
      </c>
      <c r="R201" s="17" t="n">
        <v>1231.88</v>
      </c>
      <c r="S201" s="18" t="n">
        <v>0.025977</v>
      </c>
      <c r="T201" s="18" t="inlineStr">
        <is>
          <t>-</t>
        </is>
      </c>
      <c r="U201" s="18" t="n">
        <v>0.000284</v>
      </c>
      <c r="V201" s="18" t="n">
        <v>0.001309</v>
      </c>
      <c r="W201" s="18" t="n">
        <v>0.002221</v>
      </c>
      <c r="X201" s="18" t="n">
        <v>0.022816</v>
      </c>
      <c r="Y201" s="18" t="n">
        <v>0.033118</v>
      </c>
      <c r="Z201" s="18" t="n">
        <v>0.059563</v>
      </c>
      <c r="AA201" s="18" t="n">
        <v>0.080502</v>
      </c>
      <c r="AB201" s="18" t="n">
        <v>0.139606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124879882.1</v>
      </c>
      <c r="R202" s="17" t="n">
        <v>2401536.19</v>
      </c>
      <c r="S202" s="18" t="n">
        <v>0.006901</v>
      </c>
      <c r="T202" s="18" t="inlineStr">
        <is>
          <t>-</t>
        </is>
      </c>
      <c r="U202" s="18" t="n">
        <v>2.7e-05</v>
      </c>
      <c r="V202" s="18" t="n">
        <v>3.6e-05</v>
      </c>
      <c r="W202" s="18" t="n">
        <v>-0.000138</v>
      </c>
      <c r="X202" s="18" t="n">
        <v>0.002952</v>
      </c>
      <c r="Y202" s="18" t="n">
        <v>0.009742000000000001</v>
      </c>
      <c r="Z202" s="18" t="n">
        <v>0.025556</v>
      </c>
      <c r="AA202" s="18" t="n">
        <v>0.045496</v>
      </c>
      <c r="AB202" s="18" t="n">
        <v>0.106368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383919014.34</v>
      </c>
      <c r="R203" s="17" t="n">
        <v>128.66</v>
      </c>
      <c r="S203" s="18" t="n">
        <v>-0.116734</v>
      </c>
      <c r="T203" s="18" t="inlineStr">
        <is>
          <t>-</t>
        </is>
      </c>
      <c r="U203" s="18" t="n">
        <v>0.00445</v>
      </c>
      <c r="V203" s="18" t="n">
        <v>0.00547</v>
      </c>
      <c r="W203" s="18" t="n">
        <v>0.01363</v>
      </c>
      <c r="X203" s="18" t="n">
        <v>0.093678</v>
      </c>
      <c r="Y203" s="18" t="n">
        <v>-0.06444900000000001</v>
      </c>
      <c r="Z203" s="18" t="n">
        <v>-0.038047</v>
      </c>
      <c r="AA203" s="18" t="n">
        <v>-0.089091</v>
      </c>
      <c r="AB203" s="18" t="n">
        <v>0.459025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612775700.79</v>
      </c>
      <c r="R204" s="17" t="n">
        <v>1226.29</v>
      </c>
      <c r="S204" s="18" t="n">
        <v>0.022402</v>
      </c>
      <c r="T204" s="18" t="inlineStr">
        <is>
          <t>-</t>
        </is>
      </c>
      <c r="U204" s="18" t="n">
        <v>0.000285</v>
      </c>
      <c r="V204" s="18" t="n">
        <v>0.001462</v>
      </c>
      <c r="W204" s="18" t="n">
        <v>0.003889</v>
      </c>
      <c r="X204" s="18" t="n">
        <v>0.016529</v>
      </c>
      <c r="Y204" s="18" t="n">
        <v>0.027353</v>
      </c>
      <c r="Z204" s="18" t="n">
        <v>0.051391</v>
      </c>
      <c r="AA204" s="18" t="n">
        <v>0.07417600000000001</v>
      </c>
      <c r="AB204" s="18" t="n">
        <v>0.128422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144051682.3</v>
      </c>
      <c r="R205" s="17" t="n">
        <v>115518.59</v>
      </c>
      <c r="S205" s="18" t="n">
        <v>0.01551</v>
      </c>
      <c r="T205" s="18" t="inlineStr">
        <is>
          <t>-</t>
        </is>
      </c>
      <c r="U205" s="18" t="n">
        <v>0.000311</v>
      </c>
      <c r="V205" s="18" t="n">
        <v>0.001447</v>
      </c>
      <c r="W205" s="18" t="n">
        <v>0.004018</v>
      </c>
      <c r="X205" s="18" t="n">
        <v>0.009538</v>
      </c>
      <c r="Y205" s="18" t="n">
        <v>0.020461</v>
      </c>
      <c r="Z205" s="18" t="n">
        <v>0.043975</v>
      </c>
      <c r="AA205" s="18" t="n">
        <v>0.066723</v>
      </c>
      <c r="AB205" s="18" t="n">
        <v>0.117458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1888892761.48</v>
      </c>
      <c r="R206" s="17" t="n">
        <v>1331.18</v>
      </c>
      <c r="S206" s="18" t="n">
        <v>0.046196</v>
      </c>
      <c r="T206" s="18" t="inlineStr">
        <is>
          <t>-</t>
        </is>
      </c>
      <c r="U206" s="18" t="n">
        <v>0.00015</v>
      </c>
      <c r="V206" s="18" t="n">
        <v>0.002432</v>
      </c>
      <c r="W206" s="18" t="n">
        <v>0.003748</v>
      </c>
      <c r="X206" s="18" t="n">
        <v>0.038273</v>
      </c>
      <c r="Y206" s="18" t="n">
        <v>0.058685</v>
      </c>
      <c r="Z206" s="18" t="n">
        <v>0.106716</v>
      </c>
      <c r="AA206" s="18" t="n">
        <v>0.13744</v>
      </c>
      <c r="AB206" s="18" t="n">
        <v>0.258145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3004749149.56</v>
      </c>
      <c r="R207" s="17" t="n">
        <v>1345.83</v>
      </c>
      <c r="S207" s="18" t="n">
        <v>0.039058</v>
      </c>
      <c r="T207" s="18" t="inlineStr">
        <is>
          <t>-</t>
        </is>
      </c>
      <c r="U207" s="18" t="n">
        <v>0.000156</v>
      </c>
      <c r="V207" s="18" t="n">
        <v>0.00207</v>
      </c>
      <c r="W207" s="18" t="n">
        <v>0.005454</v>
      </c>
      <c r="X207" s="18" t="n">
        <v>0.031675</v>
      </c>
      <c r="Y207" s="18" t="n">
        <v>0.051857</v>
      </c>
      <c r="Z207" s="18" t="n">
        <v>0.099274</v>
      </c>
      <c r="AA207" s="18" t="n">
        <v>0.133111</v>
      </c>
      <c r="AB207" s="18" t="n">
        <v>0.258514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1317259533.15</v>
      </c>
      <c r="R208" s="17" t="n">
        <v>1286.74</v>
      </c>
      <c r="S208" s="18" t="n">
        <v>0.038255</v>
      </c>
      <c r="T208" s="18" t="inlineStr">
        <is>
          <t>-</t>
        </is>
      </c>
      <c r="U208" s="18" t="n">
        <v>0.000148</v>
      </c>
      <c r="V208" s="18" t="n">
        <v>0.0019</v>
      </c>
      <c r="W208" s="18" t="n">
        <v>0.00376</v>
      </c>
      <c r="X208" s="18" t="n">
        <v>0.031935</v>
      </c>
      <c r="Y208" s="18" t="n">
        <v>0.049449</v>
      </c>
      <c r="Z208" s="18" t="n">
        <v>0.09539599999999999</v>
      </c>
      <c r="AA208" s="18" t="n">
        <v>0.12775</v>
      </c>
      <c r="AB208" s="18" t="n">
        <v>0.229283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1272450821.54</v>
      </c>
      <c r="R209" s="17" t="n">
        <v>1216.3</v>
      </c>
      <c r="S209" s="18" t="n">
        <v>0.025427</v>
      </c>
      <c r="T209" s="18" t="inlineStr">
        <is>
          <t>-</t>
        </is>
      </c>
      <c r="U209" s="18" t="n">
        <v>0.000387</v>
      </c>
      <c r="V209" s="18" t="n">
        <v>0.001705</v>
      </c>
      <c r="W209" s="18" t="n">
        <v>0.005464</v>
      </c>
      <c r="X209" s="18" t="n">
        <v>0.018046</v>
      </c>
      <c r="Y209" s="18" t="n">
        <v>0.031891</v>
      </c>
      <c r="Z209" s="18" t="n">
        <v>0.061038</v>
      </c>
      <c r="AA209" s="18" t="n">
        <v>0.088519</v>
      </c>
      <c r="AB209" s="18" t="n">
        <v>0.152858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1434217317.2</v>
      </c>
      <c r="R210" s="17" t="n">
        <v>1167.17</v>
      </c>
      <c r="S210" s="18" t="n">
        <v>0.025389</v>
      </c>
      <c r="T210" s="18" t="inlineStr">
        <is>
          <t>-</t>
        </is>
      </c>
      <c r="U210" s="18" t="n">
        <v>0.000386</v>
      </c>
      <c r="V210" s="18" t="n">
        <v>0.001845</v>
      </c>
      <c r="W210" s="18" t="n">
        <v>0.005141</v>
      </c>
      <c r="X210" s="18" t="n">
        <v>0.018251</v>
      </c>
      <c r="Y210" s="18" t="n">
        <v>0.031616</v>
      </c>
      <c r="Z210" s="18" t="n">
        <v>0.060302</v>
      </c>
      <c r="AA210" s="18" t="n">
        <v>0.082547</v>
      </c>
      <c r="AB210" s="18" t="n">
        <v>0.138103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493325842.64</v>
      </c>
      <c r="R211" s="17" t="n">
        <v>1133.05</v>
      </c>
      <c r="S211" s="18" t="n">
        <v>0.014605</v>
      </c>
      <c r="T211" s="18" t="inlineStr">
        <is>
          <t>-</t>
        </is>
      </c>
      <c r="U211" s="18" t="n">
        <v>0.000265</v>
      </c>
      <c r="V211" s="18" t="n">
        <v>0.001122</v>
      </c>
      <c r="W211" s="18" t="n">
        <v>0.003534</v>
      </c>
      <c r="X211" s="18" t="n">
        <v>0.008841</v>
      </c>
      <c r="Y211" s="18" t="n">
        <v>0.018774</v>
      </c>
      <c r="Z211" s="18" t="n">
        <v>0.039276</v>
      </c>
      <c r="AA211" s="18" t="n">
        <v>0.058896</v>
      </c>
      <c r="AB211" s="18" t="n">
        <v>0.102403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418585963.16</v>
      </c>
      <c r="R212" s="17" t="n">
        <v>940.8200000000001</v>
      </c>
      <c r="S212" s="18" t="n">
        <v>-0.115895</v>
      </c>
      <c r="T212" s="18" t="inlineStr">
        <is>
          <t>-</t>
        </is>
      </c>
      <c r="U212" s="18" t="n">
        <v>0.007129</v>
      </c>
      <c r="V212" s="18" t="n">
        <v>-0.001401</v>
      </c>
      <c r="W212" s="18" t="n">
        <v>0.012113</v>
      </c>
      <c r="X212" s="18" t="n">
        <v>0.09086900000000001</v>
      </c>
      <c r="Y212" s="18" t="n">
        <v>-0.074124</v>
      </c>
      <c r="Z212" s="18" t="n">
        <v>-0.059528</v>
      </c>
      <c r="AA212" s="18" t="n">
        <v>-0.101551</v>
      </c>
      <c r="AB212" s="18" t="n">
        <v>0.036043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512073489.58</v>
      </c>
      <c r="R213" s="17" t="n">
        <v>1321.97</v>
      </c>
      <c r="S213" s="18" t="n">
        <v>-0.156444</v>
      </c>
      <c r="T213" s="18" t="inlineStr">
        <is>
          <t>-</t>
        </is>
      </c>
      <c r="U213" s="18" t="n">
        <v>0.009492</v>
      </c>
      <c r="V213" s="18" t="n">
        <v>-0.001035</v>
      </c>
      <c r="W213" s="18" t="n">
        <v>0.028074</v>
      </c>
      <c r="X213" s="18" t="n">
        <v>0.113707</v>
      </c>
      <c r="Y213" s="18" t="n">
        <v>-0.099187</v>
      </c>
      <c r="Z213" s="18" t="n">
        <v>-0.073738</v>
      </c>
      <c r="AA213" s="18" t="n">
        <v>-0.157444</v>
      </c>
      <c r="AB213" s="18" t="n">
        <v>0.338704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513770.12</v>
      </c>
      <c r="R214" s="17" t="n">
        <v>1181.08</v>
      </c>
      <c r="S214" s="18" t="n">
        <v>0.023395</v>
      </c>
      <c r="T214" s="18" t="inlineStr">
        <is>
          <t>-</t>
        </is>
      </c>
      <c r="U214" s="18" t="n">
        <v>0.000246</v>
      </c>
      <c r="V214" s="18" t="n">
        <v>0.000949</v>
      </c>
      <c r="W214" s="18" t="n">
        <v>0.000847</v>
      </c>
      <c r="X214" s="18" t="n">
        <v>0.021563</v>
      </c>
      <c r="Y214" s="18" t="n">
        <v>0.033189</v>
      </c>
      <c r="Z214" s="18" t="n">
        <v>0.072023</v>
      </c>
      <c r="AA214" s="18" t="n">
        <v>0.09775</v>
      </c>
      <c r="AB214" s="18" t="n">
        <v>0.164716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337314837.72</v>
      </c>
      <c r="R215" s="17" t="n">
        <v>1141.11</v>
      </c>
      <c r="S215" s="18" t="n">
        <v>0.020251</v>
      </c>
      <c r="T215" s="18" t="inlineStr">
        <is>
          <t>-</t>
        </is>
      </c>
      <c r="U215" s="18" t="n">
        <v>0.000333</v>
      </c>
      <c r="V215" s="18" t="n">
        <v>0.001597</v>
      </c>
      <c r="W215" s="18" t="n">
        <v>0.004569</v>
      </c>
      <c r="X215" s="18" t="n">
        <v>0.013257</v>
      </c>
      <c r="Y215" s="18" t="n">
        <v>0.025615</v>
      </c>
      <c r="Z215" s="18" t="n">
        <v>0.051307</v>
      </c>
      <c r="AA215" s="18" t="n">
        <v>0.074583</v>
      </c>
      <c r="AB215" s="18" t="n">
        <v>0.1224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200149432.87</v>
      </c>
      <c r="R216" s="17" t="n">
        <v>1365.96</v>
      </c>
      <c r="S216" s="18" t="n">
        <v>0.049487</v>
      </c>
      <c r="T216" s="18" t="inlineStr">
        <is>
          <t>-</t>
        </is>
      </c>
      <c r="U216" s="18" t="n">
        <v>0.000337</v>
      </c>
      <c r="V216" s="18" t="n">
        <v>0.002775</v>
      </c>
      <c r="W216" s="18" t="n">
        <v>0.005003</v>
      </c>
      <c r="X216" s="18" t="n">
        <v>0.036546</v>
      </c>
      <c r="Y216" s="18" t="n">
        <v>0.067957</v>
      </c>
      <c r="Z216" s="18" t="n">
        <v>0.130808</v>
      </c>
      <c r="AA216" s="18" t="n">
        <v>0.165266</v>
      </c>
      <c r="AB216" s="18" t="n">
        <v>0.312376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1075904.18</v>
      </c>
      <c r="R217" s="17" t="n">
        <v>107.59</v>
      </c>
      <c r="S217" s="18" t="n">
        <v>-0.041514</v>
      </c>
      <c r="T217" s="18" t="inlineStr">
        <is>
          <t>-</t>
        </is>
      </c>
      <c r="U217" s="18" t="n">
        <v>0.001956</v>
      </c>
      <c r="V217" s="18" t="n">
        <v>0.000651</v>
      </c>
      <c r="W217" s="18" t="n">
        <v>0.009192000000000001</v>
      </c>
      <c r="X217" s="18" t="n">
        <v>0.032435</v>
      </c>
      <c r="Y217" s="18" t="n">
        <v>-0.018698</v>
      </c>
      <c r="Z217" s="18" t="n">
        <v>0.019327</v>
      </c>
      <c r="AA217" s="18" t="n">
        <v>0.00495</v>
      </c>
      <c r="AB217" s="18" t="n">
        <v>0.084577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2927215125.46</v>
      </c>
      <c r="R218" s="17" t="n">
        <v>2199.88</v>
      </c>
      <c r="S218" s="18" t="n">
        <v>0.025671</v>
      </c>
      <c r="T218" s="18" t="inlineStr">
        <is>
          <t>-</t>
        </is>
      </c>
      <c r="U218" s="18" t="n">
        <v>0.00045</v>
      </c>
      <c r="V218" s="18" t="n">
        <v>0.002082</v>
      </c>
      <c r="W218" s="18" t="n">
        <v>0.005779</v>
      </c>
      <c r="X218" s="18" t="n">
        <v>0.017224</v>
      </c>
      <c r="Y218" s="18" t="n">
        <v>0.032071</v>
      </c>
      <c r="Z218" s="18" t="n">
        <v>0.061754</v>
      </c>
      <c r="AA218" s="18" t="n">
        <v>0.089848</v>
      </c>
      <c r="AB218" s="18" t="n">
        <v>0.156006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2437537216.47</v>
      </c>
      <c r="R219" s="17" t="n">
        <v>126902.18</v>
      </c>
      <c r="S219" s="18" t="n">
        <v>0.02863</v>
      </c>
      <c r="T219" s="18" t="inlineStr">
        <is>
          <t>-</t>
        </is>
      </c>
      <c r="U219" s="18" t="n">
        <v>0.000294</v>
      </c>
      <c r="V219" s="18" t="n">
        <v>0.00167</v>
      </c>
      <c r="W219" s="18" t="n">
        <v>0.003863</v>
      </c>
      <c r="X219" s="18" t="n">
        <v>0.025246</v>
      </c>
      <c r="Y219" s="18" t="n">
        <v>0.045919</v>
      </c>
      <c r="Z219" s="18" t="n">
        <v>0.083768</v>
      </c>
      <c r="AA219" s="18" t="n">
        <v>0.099062</v>
      </c>
      <c r="AB219" s="18" t="n">
        <v>0.254016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46188072.23</v>
      </c>
      <c r="R220" s="17" t="n">
        <v>130107.24</v>
      </c>
      <c r="S220" s="18" t="n">
        <v>-0.007014</v>
      </c>
      <c r="T220" s="18" t="inlineStr">
        <is>
          <t>-</t>
        </is>
      </c>
      <c r="U220" s="18" t="n">
        <v>0.003114</v>
      </c>
      <c r="V220" s="18" t="n">
        <v>0.001582</v>
      </c>
      <c r="W220" s="18" t="n">
        <v>0.004241</v>
      </c>
      <c r="X220" s="18" t="n">
        <v>0.050626</v>
      </c>
      <c r="Y220" s="18" t="n">
        <v>0.020558</v>
      </c>
      <c r="Z220" s="18" t="n">
        <v>0.059716</v>
      </c>
      <c r="AA220" s="18" t="n">
        <v>0.015034</v>
      </c>
      <c r="AB220" s="18" t="n">
        <v>0.296956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1049134.95</v>
      </c>
      <c r="R221" s="17" t="n">
        <v>1035.67</v>
      </c>
      <c r="S221" s="18" t="n">
        <v>-0.14309</v>
      </c>
      <c r="T221" s="18" t="inlineStr">
        <is>
          <t>-</t>
        </is>
      </c>
      <c r="U221" s="18" t="n">
        <v>0.010351</v>
      </c>
      <c r="V221" s="18" t="n">
        <v>0.000203</v>
      </c>
      <c r="W221" s="18" t="n">
        <v>0.023298</v>
      </c>
      <c r="X221" s="18" t="n">
        <v>0.111472</v>
      </c>
      <c r="Y221" s="18" t="n">
        <v>-0.100309</v>
      </c>
      <c r="Z221" s="18" t="n">
        <v>-0.099088</v>
      </c>
      <c r="AA221" s="18" t="n">
        <v>-0.224879</v>
      </c>
      <c r="AB221" s="18" t="n">
        <v>0.100091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2288166648.92</v>
      </c>
      <c r="R222" s="17" t="n">
        <v>2393.32</v>
      </c>
      <c r="S222" s="18" t="n">
        <v>0.024047</v>
      </c>
      <c r="T222" s="18" t="inlineStr">
        <is>
          <t>-</t>
        </is>
      </c>
      <c r="U222" s="18" t="n">
        <v>0.000351</v>
      </c>
      <c r="V222" s="18" t="n">
        <v>0.001754</v>
      </c>
      <c r="W222" s="18" t="n">
        <v>0.004495</v>
      </c>
      <c r="X222" s="18" t="n">
        <v>0.016868</v>
      </c>
      <c r="Y222" s="18" t="n">
        <v>0.029407</v>
      </c>
      <c r="Z222" s="18" t="n">
        <v>0.057452</v>
      </c>
      <c r="AA222" s="18" t="n">
        <v>0.08397</v>
      </c>
      <c r="AB222" s="18" t="n">
        <v>0.139437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1000936845.29</v>
      </c>
      <c r="R223" s="17" t="n">
        <v>1301.91</v>
      </c>
      <c r="S223" s="18" t="n">
        <v>0.046223</v>
      </c>
      <c r="T223" s="18" t="inlineStr">
        <is>
          <t>-</t>
        </is>
      </c>
      <c r="U223" s="18" t="n">
        <v>0.0004</v>
      </c>
      <c r="V223" s="18" t="n">
        <v>0.002186</v>
      </c>
      <c r="W223" s="18" t="n">
        <v>0.003229</v>
      </c>
      <c r="X223" s="18" t="n">
        <v>0.03891</v>
      </c>
      <c r="Y223" s="18" t="n">
        <v>0.065332</v>
      </c>
      <c r="Z223" s="18" t="n">
        <v>0.123392</v>
      </c>
      <c r="AA223" s="18" t="n">
        <v>0.151776</v>
      </c>
      <c r="AB223" s="18" t="n">
        <v>0.26082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1971344.72</v>
      </c>
      <c r="R224" s="17" t="n">
        <v>1109.99</v>
      </c>
      <c r="S224" s="18" t="n">
        <v>0.015108</v>
      </c>
      <c r="T224" s="18" t="inlineStr">
        <is>
          <t>-</t>
        </is>
      </c>
      <c r="U224" s="18" t="n">
        <v>0.000198</v>
      </c>
      <c r="V224" s="18" t="n">
        <v>0.000902</v>
      </c>
      <c r="W224" s="18" t="n">
        <v>0.002891</v>
      </c>
      <c r="X224" s="18" t="n">
        <v>0.008156</v>
      </c>
      <c r="Y224" s="18" t="n">
        <v>0.018882</v>
      </c>
      <c r="Z224" s="18" t="n">
        <v>0.038558</v>
      </c>
      <c r="AA224" s="18" t="n">
        <v>0.058101</v>
      </c>
      <c r="AB224" s="18" t="n">
        <v>0.098619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204562214.12</v>
      </c>
      <c r="R225" s="17" t="n">
        <v>1015.15</v>
      </c>
      <c r="S225" s="18" t="n">
        <v>0.006335</v>
      </c>
      <c r="T225" s="18" t="inlineStr">
        <is>
          <t>-</t>
        </is>
      </c>
      <c r="U225" s="18" t="n">
        <v>-7.9e-05</v>
      </c>
      <c r="V225" s="18" t="n">
        <v>3.9e-05</v>
      </c>
      <c r="W225" s="18" t="n">
        <v>-0.001407</v>
      </c>
      <c r="X225" s="18" t="n">
        <v>0.006804</v>
      </c>
      <c r="Y225" s="18" t="n">
        <v>0.006604</v>
      </c>
      <c r="Z225" s="18" t="n">
        <v>0.010552</v>
      </c>
      <c r="AA225" s="18" t="n">
        <v>0.010995</v>
      </c>
      <c r="AB225" s="18" t="n">
        <v>0.026929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920124812.77</v>
      </c>
      <c r="R226" s="17" t="n">
        <v>1174.27</v>
      </c>
      <c r="S226" s="18" t="n">
        <v>0.026648</v>
      </c>
      <c r="T226" s="18" t="inlineStr">
        <is>
          <t>-</t>
        </is>
      </c>
      <c r="U226" s="18" t="n">
        <v>0.000128</v>
      </c>
      <c r="V226" s="18" t="n">
        <v>0.0009970000000000001</v>
      </c>
      <c r="W226" s="18" t="n">
        <v>0.001416</v>
      </c>
      <c r="X226" s="18" t="n">
        <v>0.023838</v>
      </c>
      <c r="Y226" s="18" t="n">
        <v>0.041103</v>
      </c>
      <c r="Z226" s="18" t="n">
        <v>0.079233</v>
      </c>
      <c r="AA226" s="18" t="n">
        <v>0.096752</v>
      </c>
      <c r="AB226" s="18" t="n">
        <v>0.168695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1023468349.69</v>
      </c>
      <c r="R227" s="17" t="n">
        <v>119.22</v>
      </c>
      <c r="S227" s="18" t="n">
        <v>0.01941</v>
      </c>
      <c r="T227" s="18" t="inlineStr">
        <is>
          <t>-</t>
        </is>
      </c>
      <c r="U227" s="18" t="n">
        <v>8.4e-05</v>
      </c>
      <c r="V227" s="18" t="n">
        <v>0.000924</v>
      </c>
      <c r="W227" s="18" t="n">
        <v>0.00126</v>
      </c>
      <c r="X227" s="18" t="n">
        <v>0.020195</v>
      </c>
      <c r="Y227" s="18" t="n">
        <v>0.035165</v>
      </c>
      <c r="Z227" s="18" t="n">
        <v>0.07058200000000001</v>
      </c>
      <c r="AA227" s="18" t="n">
        <v>0.083326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1015206403.71</v>
      </c>
      <c r="R228" s="17" t="n">
        <v>113.83</v>
      </c>
      <c r="S228" s="18" t="n">
        <v>0.023007</v>
      </c>
      <c r="T228" s="18" t="inlineStr">
        <is>
          <t>-</t>
        </is>
      </c>
      <c r="U228" s="18" t="n">
        <v>0.000352</v>
      </c>
      <c r="V228" s="18" t="n">
        <v>0.001584</v>
      </c>
      <c r="W228" s="18" t="n">
        <v>0.004501</v>
      </c>
      <c r="X228" s="18" t="n">
        <v>0.015795</v>
      </c>
      <c r="Y228" s="18" t="n">
        <v>0.028925</v>
      </c>
      <c r="Z228" s="18" t="n">
        <v>0.056623</v>
      </c>
      <c r="AA228" s="18" t="n">
        <v>0.082755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445316386.78</v>
      </c>
      <c r="R229" s="17" t="n">
        <v>333570.33</v>
      </c>
      <c r="S229" s="18" t="n">
        <v>-0.044889</v>
      </c>
      <c r="T229" s="18" t="inlineStr">
        <is>
          <t>-</t>
        </is>
      </c>
      <c r="U229" s="18" t="n">
        <v>0.000969</v>
      </c>
      <c r="V229" s="18" t="n">
        <v>0.002403</v>
      </c>
      <c r="W229" s="18" t="n">
        <v>0.001667</v>
      </c>
      <c r="X229" s="18" t="n">
        <v>0.026416</v>
      </c>
      <c r="Y229" s="18" t="n">
        <v>-0.01755</v>
      </c>
      <c r="Z229" s="18" t="n">
        <v>0.028739</v>
      </c>
      <c r="AA229" s="18" t="n">
        <v>0.051902</v>
      </c>
      <c r="AB229" s="18" t="n">
        <v>0.295039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1564258.28</v>
      </c>
      <c r="R230" s="17" t="n">
        <v>1125.36</v>
      </c>
      <c r="S230" s="18" t="n">
        <v>0.007566</v>
      </c>
      <c r="T230" s="18" t="inlineStr">
        <is>
          <t>-</t>
        </is>
      </c>
      <c r="U230" s="18" t="n">
        <v>0.002021</v>
      </c>
      <c r="V230" s="18" t="n">
        <v>0.00607</v>
      </c>
      <c r="W230" s="18" t="n">
        <v>0.007529</v>
      </c>
      <c r="X230" s="18" t="n">
        <v>0.028788</v>
      </c>
      <c r="Y230" s="18" t="n">
        <v>0.020485</v>
      </c>
      <c r="Z230" s="18" t="n">
        <v>0.055675</v>
      </c>
      <c r="AA230" s="18" t="n">
        <v>0.064452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2212293.04</v>
      </c>
      <c r="R231" s="17" t="n">
        <v>1106.7</v>
      </c>
      <c r="S231" s="18" t="n">
        <v>0.018423</v>
      </c>
      <c r="T231" s="18" t="inlineStr">
        <is>
          <t>-</t>
        </is>
      </c>
      <c r="U231" s="18" t="n">
        <v>0.000253</v>
      </c>
      <c r="V231" s="18" t="n">
        <v>0.001276</v>
      </c>
      <c r="W231" s="18" t="n">
        <v>0.004502</v>
      </c>
      <c r="X231" s="18" t="n">
        <v>0.012025</v>
      </c>
      <c r="Y231" s="18" t="n">
        <v>0.024068</v>
      </c>
      <c r="Z231" s="18" t="n">
        <v>0.052436</v>
      </c>
      <c r="AA231" s="18" t="n">
        <v>0.076588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961683738.6799999</v>
      </c>
      <c r="R232" s="17" t="n">
        <v>1123.77</v>
      </c>
      <c r="S232" s="18" t="n">
        <v>0.025001</v>
      </c>
      <c r="T232" s="18" t="inlineStr">
        <is>
          <t>-</t>
        </is>
      </c>
      <c r="U232" s="18" t="n">
        <v>0.000392</v>
      </c>
      <c r="V232" s="18" t="n">
        <v>0.002131</v>
      </c>
      <c r="W232" s="18" t="n">
        <v>0.005251</v>
      </c>
      <c r="X232" s="18" t="n">
        <v>0.017438</v>
      </c>
      <c r="Y232" s="18" t="n">
        <v>0.031247</v>
      </c>
      <c r="Z232" s="18" t="n">
        <v>0.060511</v>
      </c>
      <c r="AA232" s="18" t="n">
        <v>0.088619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367861271.37</v>
      </c>
      <c r="R233" s="17" t="n">
        <v>1094.45</v>
      </c>
      <c r="S233" s="18" t="n">
        <v>-0.045749</v>
      </c>
      <c r="T233" s="18" t="inlineStr">
        <is>
          <t>-</t>
        </is>
      </c>
      <c r="U233" s="18" t="n">
        <v>0.00342</v>
      </c>
      <c r="V233" s="18" t="n">
        <v>-0.000712</v>
      </c>
      <c r="W233" s="18" t="n">
        <v>0.006354</v>
      </c>
      <c r="X233" s="18" t="n">
        <v>0.046519</v>
      </c>
      <c r="Y233" s="18" t="n">
        <v>-0.012113</v>
      </c>
      <c r="Z233" s="18" t="n">
        <v>0.014206</v>
      </c>
      <c r="AA233" s="18" t="n">
        <v>-0.023684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759769590.2</v>
      </c>
      <c r="R234" s="17" t="n">
        <v>1148.72</v>
      </c>
      <c r="S234" s="18" t="n">
        <v>0.02722</v>
      </c>
      <c r="T234" s="18" t="inlineStr">
        <is>
          <t>-</t>
        </is>
      </c>
      <c r="U234" s="18" t="n">
        <v>0.000261</v>
      </c>
      <c r="V234" s="18" t="n">
        <v>0.001622</v>
      </c>
      <c r="W234" s="18" t="n">
        <v>0.003354</v>
      </c>
      <c r="X234" s="18" t="n">
        <v>0.030261</v>
      </c>
      <c r="Y234" s="18" t="n">
        <v>0.047777</v>
      </c>
      <c r="Z234" s="18" t="n">
        <v>0.091348</v>
      </c>
      <c r="AA234" s="18" t="n">
        <v>0.113813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828789628.14</v>
      </c>
      <c r="R235" s="17" t="n">
        <v>1094834.38</v>
      </c>
      <c r="S235" s="18" t="n">
        <v>0.020703</v>
      </c>
      <c r="T235" s="18" t="inlineStr">
        <is>
          <t>-</t>
        </is>
      </c>
      <c r="U235" s="18" t="n">
        <v>0.000261</v>
      </c>
      <c r="V235" s="18" t="n">
        <v>0.001203</v>
      </c>
      <c r="W235" s="18" t="n">
        <v>0.003352</v>
      </c>
      <c r="X235" s="18" t="n">
        <v>0.01471</v>
      </c>
      <c r="Y235" s="18" t="n">
        <v>0.025787</v>
      </c>
      <c r="Z235" s="18" t="n">
        <v>0.050891</v>
      </c>
      <c r="AA235" s="18" t="n">
        <v>0.074115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866607326.9400001</v>
      </c>
      <c r="R236" s="17" t="n">
        <v>1097.54</v>
      </c>
      <c r="S236" s="18" t="n">
        <v>0.027727</v>
      </c>
      <c r="T236" s="18" t="inlineStr">
        <is>
          <t>-</t>
        </is>
      </c>
      <c r="U236" s="18" t="n">
        <v>0.000155</v>
      </c>
      <c r="V236" s="18" t="n">
        <v>0.001295</v>
      </c>
      <c r="W236" s="18" t="n">
        <v>0.002054</v>
      </c>
      <c r="X236" s="18" t="n">
        <v>0.023958</v>
      </c>
      <c r="Y236" s="18" t="n">
        <v>0.041043</v>
      </c>
      <c r="Z236" s="18" t="n">
        <v>0.078653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177033153.59</v>
      </c>
      <c r="R237" s="17" t="n">
        <v>903.59</v>
      </c>
      <c r="S237" s="18" t="n">
        <v>-0.117131</v>
      </c>
      <c r="T237" s="18" t="inlineStr">
        <is>
          <t>-</t>
        </is>
      </c>
      <c r="U237" s="18" t="n">
        <v>0.011078</v>
      </c>
      <c r="V237" s="18" t="n">
        <v>-0.001072</v>
      </c>
      <c r="W237" s="18" t="n">
        <v>0.019462</v>
      </c>
      <c r="X237" s="18" t="n">
        <v>0.109857</v>
      </c>
      <c r="Y237" s="18" t="n">
        <v>-0.052165</v>
      </c>
      <c r="Z237" s="18" t="n">
        <v>-0.026681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382974254.58</v>
      </c>
      <c r="R238" s="17" t="n">
        <v>981.92</v>
      </c>
      <c r="S238" s="18" t="n">
        <v>-0.051432</v>
      </c>
      <c r="T238" s="18" t="inlineStr">
        <is>
          <t>-</t>
        </is>
      </c>
      <c r="U238" s="18" t="n">
        <v>0.003659</v>
      </c>
      <c r="V238" s="18" t="n">
        <v>-0.001038</v>
      </c>
      <c r="W238" s="18" t="n">
        <v>0.007108</v>
      </c>
      <c r="X238" s="18" t="n">
        <v>0.041493</v>
      </c>
      <c r="Y238" s="18" t="n">
        <v>-0.0163</v>
      </c>
      <c r="Z238" s="18" t="n">
        <v>0.009749000000000001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77397428.27</v>
      </c>
      <c r="R239" s="17" t="n">
        <v>123.03</v>
      </c>
      <c r="S239" s="18" t="n">
        <v>0.011843</v>
      </c>
      <c r="T239" s="18" t="inlineStr">
        <is>
          <t>-</t>
        </is>
      </c>
      <c r="U239" s="18" t="n">
        <v>8.1e-05</v>
      </c>
      <c r="V239" s="18" t="n">
        <v>0.000569</v>
      </c>
      <c r="W239" s="18" t="n">
        <v>0.001058</v>
      </c>
      <c r="X239" s="18" t="n">
        <v>0.008773</v>
      </c>
      <c r="Y239" s="18" t="n">
        <v>0.015267</v>
      </c>
      <c r="Z239" s="18" t="n">
        <v>0.03092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338222462.78</v>
      </c>
      <c r="R240" s="17" t="n">
        <v>1067.33</v>
      </c>
      <c r="S240" s="18" t="n">
        <v>-0.003724</v>
      </c>
      <c r="T240" s="18" t="inlineStr">
        <is>
          <t>-</t>
        </is>
      </c>
      <c r="U240" s="18" t="n">
        <v>0.003262</v>
      </c>
      <c r="V240" s="18" t="n">
        <v>0.00346</v>
      </c>
      <c r="W240" s="18" t="n">
        <v>0.011994</v>
      </c>
      <c r="X240" s="18" t="n">
        <v>0.054841</v>
      </c>
      <c r="Y240" s="18" t="n">
        <v>0.021232</v>
      </c>
      <c r="Z240" s="18" t="n">
        <v>0.078787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1069497492.4</v>
      </c>
      <c r="R241" s="17" t="n">
        <v>1127.08</v>
      </c>
      <c r="S241" s="18" t="n">
        <v>0.042656</v>
      </c>
      <c r="T241" s="18" t="inlineStr">
        <is>
          <t>-</t>
        </is>
      </c>
      <c r="U241" s="18" t="n">
        <v>-8.899999999999999e-05</v>
      </c>
      <c r="V241" s="18" t="n">
        <v>0.001511</v>
      </c>
      <c r="W241" s="18" t="n">
        <v>0.002392</v>
      </c>
      <c r="X241" s="18" t="n">
        <v>0.0367</v>
      </c>
      <c r="Y241" s="18" t="n">
        <v>0.06165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1055684</v>
      </c>
      <c r="R242" s="17" t="n">
        <v>1055.68</v>
      </c>
      <c r="S242" s="18" t="n">
        <v>0.019222</v>
      </c>
      <c r="T242" s="18" t="inlineStr">
        <is>
          <t>-</t>
        </is>
      </c>
      <c r="U242" s="18" t="n">
        <v>0.00018</v>
      </c>
      <c r="V242" s="18" t="n">
        <v>0.001432</v>
      </c>
      <c r="W242" s="18" t="n">
        <v>0.003679</v>
      </c>
      <c r="X242" s="18" t="n">
        <v>0.013323</v>
      </c>
      <c r="Y242" s="18" t="n">
        <v>0.023898</v>
      </c>
      <c r="Z242" s="18" t="n">
        <v>0.047104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608908014.58</v>
      </c>
      <c r="R243" s="17" t="n">
        <v>1047.33</v>
      </c>
      <c r="S243" s="18" t="n">
        <v>0.014589</v>
      </c>
      <c r="T243" s="18" t="inlineStr">
        <is>
          <t>-</t>
        </is>
      </c>
      <c r="U243" s="18" t="n">
        <v>0.000239</v>
      </c>
      <c r="V243" s="18" t="n">
        <v>0.001071</v>
      </c>
      <c r="W243" s="18" t="n">
        <v>0.003315</v>
      </c>
      <c r="X243" s="18" t="n">
        <v>0.008978999999999999</v>
      </c>
      <c r="Y243" s="18" t="n">
        <v>0.018863</v>
      </c>
      <c r="Z243" s="18" t="n">
        <v>0.038688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781883827.1</v>
      </c>
      <c r="R244" s="17" t="n">
        <v>1189.78</v>
      </c>
      <c r="S244" s="18" t="n">
        <v>-0.000739</v>
      </c>
      <c r="T244" s="18" t="inlineStr">
        <is>
          <t>-</t>
        </is>
      </c>
      <c r="U244" s="18" t="n">
        <v>0.001962</v>
      </c>
      <c r="V244" s="18" t="n">
        <v>0.002874</v>
      </c>
      <c r="W244" s="18" t="n">
        <v>0.010455</v>
      </c>
      <c r="X244" s="18" t="n">
        <v>0.051135</v>
      </c>
      <c r="Y244" s="18" t="n">
        <v>0.004186</v>
      </c>
      <c r="Z244" s="18" t="n">
        <v>0.06705800000000001</v>
      </c>
      <c r="AA244" s="18" t="n">
        <v>0.08597200000000001</v>
      </c>
      <c r="AB244" s="18" t="n">
        <v>0.08483300000000001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6477196.9</v>
      </c>
      <c r="R245" s="17" t="n">
        <v>1020.35</v>
      </c>
      <c r="S245" s="18" t="n">
        <v>-0.027043</v>
      </c>
      <c r="T245" s="18" t="inlineStr">
        <is>
          <t>-</t>
        </is>
      </c>
      <c r="U245" s="18" t="n">
        <v>0.003649</v>
      </c>
      <c r="V245" s="18" t="n">
        <v>0.000461</v>
      </c>
      <c r="W245" s="18" t="n">
        <v>0.006431</v>
      </c>
      <c r="X245" s="18" t="n">
        <v>0.030344</v>
      </c>
      <c r="Y245" s="18" t="n">
        <v>-0.0008809999999999999</v>
      </c>
      <c r="Z245" s="18" t="n">
        <v>0.02082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1492188.5</v>
      </c>
      <c r="R246" s="17" t="n">
        <v>921.1</v>
      </c>
      <c r="S246" s="18" t="n">
        <v>-0.135174</v>
      </c>
      <c r="T246" s="18" t="inlineStr">
        <is>
          <t>-</t>
        </is>
      </c>
      <c r="U246" s="18" t="n">
        <v>0.010277</v>
      </c>
      <c r="V246" s="18" t="n">
        <v>0.001185</v>
      </c>
      <c r="W246" s="18" t="n">
        <v>0.015311</v>
      </c>
      <c r="X246" s="18" t="n">
        <v>0.106347</v>
      </c>
      <c r="Y246" s="18" t="n">
        <v>-0.07307900000000001</v>
      </c>
      <c r="Z246" s="18" t="n">
        <v>-0.054875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21743745.78</v>
      </c>
      <c r="R247" s="17" t="n">
        <v>1039.72</v>
      </c>
      <c r="S247" s="18" t="n">
        <v>0.009074</v>
      </c>
      <c r="T247" s="18" t="inlineStr">
        <is>
          <t>-</t>
        </is>
      </c>
      <c r="U247" s="18" t="n">
        <v>0.000703</v>
      </c>
      <c r="V247" s="18" t="n">
        <v>-0.000356</v>
      </c>
      <c r="W247" s="18" t="n">
        <v>0.000693</v>
      </c>
      <c r="X247" s="18" t="n">
        <v>0.020304</v>
      </c>
      <c r="Y247" s="18" t="n">
        <v>0.01275</v>
      </c>
      <c r="Z247" s="18" t="n">
        <v>0.037303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93363423.78</v>
      </c>
      <c r="R248" s="17" t="n">
        <v>1049.95</v>
      </c>
      <c r="S248" s="18" t="n">
        <v>0.019805</v>
      </c>
      <c r="T248" s="18" t="inlineStr">
        <is>
          <t>-</t>
        </is>
      </c>
      <c r="U248" s="18" t="n">
        <v>0.000143</v>
      </c>
      <c r="V248" s="18" t="n">
        <v>0.001268</v>
      </c>
      <c r="W248" s="18" t="n">
        <v>0.002923</v>
      </c>
      <c r="X248" s="18" t="n">
        <v>0.014778</v>
      </c>
      <c r="Y248" s="18" t="n">
        <v>0.024431</v>
      </c>
      <c r="Z248" s="18" t="n">
        <v>0.045954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1976411.58</v>
      </c>
      <c r="R249" s="17" t="n">
        <v>979.88</v>
      </c>
      <c r="S249" s="18" t="n">
        <v>-0.064044</v>
      </c>
      <c r="T249" s="18" t="inlineStr">
        <is>
          <t>-</t>
        </is>
      </c>
      <c r="U249" s="18" t="n">
        <v>0.005686</v>
      </c>
      <c r="V249" s="18" t="n">
        <v>0.000163</v>
      </c>
      <c r="W249" s="18" t="n">
        <v>0.010081</v>
      </c>
      <c r="X249" s="18" t="n">
        <v>0.057192</v>
      </c>
      <c r="Y249" s="18" t="n">
        <v>-0.034905</v>
      </c>
      <c r="Z249" s="18" t="n">
        <v>-0.0116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6328987071.64</v>
      </c>
      <c r="R250" s="17" t="n">
        <v>1078.97</v>
      </c>
      <c r="S250" s="18" t="n">
        <v>0.028854</v>
      </c>
      <c r="T250" s="18" t="inlineStr">
        <is>
          <t>-</t>
        </is>
      </c>
      <c r="U250" s="18" t="n">
        <v>-5.6e-05</v>
      </c>
      <c r="V250" s="18" t="n">
        <v>0.001086</v>
      </c>
      <c r="W250" s="18" t="n">
        <v>0.002369</v>
      </c>
      <c r="X250" s="18" t="n">
        <v>0.025081</v>
      </c>
      <c r="Y250" s="18" t="n">
        <v>0.042121</v>
      </c>
      <c r="Z250" s="18" t="n">
        <v>0.07982300000000001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467293246.46</v>
      </c>
      <c r="R251" s="17" t="n">
        <v>919.54</v>
      </c>
      <c r="S251" s="18" t="n">
        <v>-0.115334</v>
      </c>
      <c r="T251" s="18" t="inlineStr">
        <is>
          <t>-</t>
        </is>
      </c>
      <c r="U251" s="18" t="n">
        <v>0.011873</v>
      </c>
      <c r="V251" s="18" t="n">
        <v>0.001809</v>
      </c>
      <c r="W251" s="18" t="n">
        <v>0.028534</v>
      </c>
      <c r="X251" s="18" t="n">
        <v>0.122554</v>
      </c>
      <c r="Y251" s="18" t="n">
        <v>-0.065014</v>
      </c>
      <c r="Z251" s="18" t="n">
        <v>-0.075086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219317357.41</v>
      </c>
      <c r="R252" s="17" t="n">
        <v>1125.85</v>
      </c>
      <c r="S252" s="18" t="n">
        <v>0.029622</v>
      </c>
      <c r="T252" s="18" t="inlineStr">
        <is>
          <t>-</t>
        </is>
      </c>
      <c r="U252" s="18" t="n">
        <v>0.002083</v>
      </c>
      <c r="V252" s="18" t="n">
        <v>0.001094</v>
      </c>
      <c r="W252" s="18" t="n">
        <v>0.006166</v>
      </c>
      <c r="X252" s="18" t="n">
        <v>0.052108</v>
      </c>
      <c r="Y252" s="18" t="n">
        <v>0.061482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1072359233.55</v>
      </c>
      <c r="R253" s="17" t="n">
        <v>1090.82</v>
      </c>
      <c r="S253" s="18" t="n">
        <v>0.045778</v>
      </c>
      <c r="T253" s="18" t="inlineStr">
        <is>
          <t>-</t>
        </is>
      </c>
      <c r="U253" s="18" t="n">
        <v>-0.000156</v>
      </c>
      <c r="V253" s="18" t="n">
        <v>0.002076</v>
      </c>
      <c r="W253" s="18" t="n">
        <v>0.003154</v>
      </c>
      <c r="X253" s="18" t="n">
        <v>0.037187</v>
      </c>
      <c r="Y253" s="18" t="n">
        <v>0.06388199999999999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220143908</v>
      </c>
      <c r="R254" s="17" t="n">
        <v>1128.08</v>
      </c>
      <c r="S254" s="18" t="n">
        <v>0.029806</v>
      </c>
      <c r="T254" s="18" t="inlineStr">
        <is>
          <t>-</t>
        </is>
      </c>
      <c r="U254" s="18" t="n">
        <v>0.001331</v>
      </c>
      <c r="V254" s="18" t="n">
        <v>0.001643</v>
      </c>
      <c r="W254" s="18" t="n">
        <v>0.007574</v>
      </c>
      <c r="X254" s="18" t="n">
        <v>0.048382</v>
      </c>
      <c r="Y254" s="18" t="n">
        <v>0.063975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427395860.75</v>
      </c>
      <c r="R255" s="17" t="n">
        <v>1053.88</v>
      </c>
      <c r="S255" s="18" t="n">
        <v>-0.039719</v>
      </c>
      <c r="T255" s="18" t="inlineStr">
        <is>
          <t>-</t>
        </is>
      </c>
      <c r="U255" s="18" t="n">
        <v>0.002626</v>
      </c>
      <c r="V255" s="18" t="n">
        <v>-0.000285</v>
      </c>
      <c r="W255" s="18" t="n">
        <v>0.007206</v>
      </c>
      <c r="X255" s="18" t="n">
        <v>0.038623</v>
      </c>
      <c r="Y255" s="18" t="n">
        <v>-0.006636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950529140.5599999</v>
      </c>
      <c r="R256" s="17" t="n">
        <v>1086.41</v>
      </c>
      <c r="S256" s="18" t="n">
        <v>0.02987</v>
      </c>
      <c r="T256" s="18" t="inlineStr">
        <is>
          <t>-</t>
        </is>
      </c>
      <c r="U256" s="18" t="n">
        <v>0.000138</v>
      </c>
      <c r="V256" s="18" t="n">
        <v>0.001336</v>
      </c>
      <c r="W256" s="18" t="n">
        <v>0.002501</v>
      </c>
      <c r="X256" s="18" t="n">
        <v>0.02476</v>
      </c>
      <c r="Y256" s="18" t="n">
        <v>0.046194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21355032.44</v>
      </c>
      <c r="R257" s="17" t="n">
        <v>1076.58</v>
      </c>
      <c r="S257" s="18" t="n">
        <v>-0.036678</v>
      </c>
      <c r="T257" s="18" t="inlineStr">
        <is>
          <t>-</t>
        </is>
      </c>
      <c r="U257" s="18" t="n">
        <v>0.002561</v>
      </c>
      <c r="V257" s="18" t="n">
        <v>-0.0006310000000000001</v>
      </c>
      <c r="W257" s="18" t="n">
        <v>0.012661</v>
      </c>
      <c r="X257" s="18" t="n">
        <v>0.047308</v>
      </c>
      <c r="Y257" s="18" t="n">
        <v>0.004347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935815550.4</v>
      </c>
      <c r="R258" s="17" t="n">
        <v>1080.13</v>
      </c>
      <c r="S258" s="18" t="n">
        <v>0.022008</v>
      </c>
      <c r="T258" s="18" t="inlineStr">
        <is>
          <t>-</t>
        </is>
      </c>
      <c r="U258" s="18" t="n">
        <v>0.000324</v>
      </c>
      <c r="V258" s="18" t="n">
        <v>0.001224</v>
      </c>
      <c r="W258" s="18" t="n">
        <v>0.001994</v>
      </c>
      <c r="X258" s="18" t="n">
        <v>0.0252</v>
      </c>
      <c r="Y258" s="18" t="n">
        <v>0.036892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622030.3100000001</v>
      </c>
      <c r="R259" s="17" t="n">
        <v>927.01</v>
      </c>
      <c r="S259" s="18" t="n">
        <v>0.088551</v>
      </c>
      <c r="T259" s="18" t="inlineStr">
        <is>
          <t>-</t>
        </is>
      </c>
      <c r="U259" s="18" t="n">
        <v>0.001383</v>
      </c>
      <c r="V259" s="18" t="n">
        <v>0.00226</v>
      </c>
      <c r="W259" s="18" t="n">
        <v>0.007018</v>
      </c>
      <c r="X259" s="18" t="n">
        <v>0.037632</v>
      </c>
      <c r="Y259" s="18" t="n">
        <v>0.09704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209642237.96</v>
      </c>
      <c r="R260" s="17" t="n">
        <v>1350.2</v>
      </c>
      <c r="S260" s="18" t="n">
        <v>0.031687</v>
      </c>
      <c r="T260" s="18" t="inlineStr">
        <is>
          <t>-</t>
        </is>
      </c>
      <c r="U260" s="18" t="n">
        <v>0.000319</v>
      </c>
      <c r="V260" s="18" t="n">
        <v>0.002673</v>
      </c>
      <c r="W260" s="18" t="n">
        <v>0.004538</v>
      </c>
      <c r="X260" s="18" t="n">
        <v>0.028645</v>
      </c>
      <c r="Y260" s="18" t="n">
        <v>0.036741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2209396034.87</v>
      </c>
      <c r="R261" s="17" t="n">
        <v>1307.47</v>
      </c>
      <c r="S261" s="18" t="n">
        <v>0.035382</v>
      </c>
      <c r="T261" s="18" t="inlineStr">
        <is>
          <t>-</t>
        </is>
      </c>
      <c r="U261" s="18" t="n">
        <v>8.4e-05</v>
      </c>
      <c r="V261" s="18" t="n">
        <v>0.001141</v>
      </c>
      <c r="W261" s="18" t="n">
        <v>0.001801</v>
      </c>
      <c r="X261" s="18" t="n">
        <v>0.027764</v>
      </c>
      <c r="Y261" s="18" t="n">
        <v>0.046897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1085876292.4</v>
      </c>
      <c r="R262" s="17" t="n">
        <v>103.67</v>
      </c>
      <c r="S262" s="18" t="n">
        <v>0.032364</v>
      </c>
      <c r="T262" s="18" t="inlineStr">
        <is>
          <t>-</t>
        </is>
      </c>
      <c r="U262" s="18" t="n">
        <v>0</v>
      </c>
      <c r="V262" s="18" t="n">
        <v>0.001159</v>
      </c>
      <c r="W262" s="18" t="n">
        <v>0.001352</v>
      </c>
      <c r="X262" s="18" t="n">
        <v>0.023497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1032692.9</v>
      </c>
      <c r="R263" s="17" t="n">
        <v>103.27</v>
      </c>
      <c r="S263" s="18" t="n">
        <v>0.022678</v>
      </c>
      <c r="T263" s="18" t="inlineStr">
        <is>
          <t>-</t>
        </is>
      </c>
      <c r="U263" s="18" t="n">
        <v>0</v>
      </c>
      <c r="V263" s="18" t="n">
        <v>0.000678</v>
      </c>
      <c r="W263" s="18" t="n">
        <v>-0.001257</v>
      </c>
      <c r="X263" s="18" t="n">
        <v>0.023793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995989.86</v>
      </c>
      <c r="R264" s="17" t="n">
        <v>99.59999999999999</v>
      </c>
      <c r="S264" s="18" t="n">
        <v>-0.009939999999999999</v>
      </c>
      <c r="T264" s="18" t="inlineStr">
        <is>
          <t>-</t>
        </is>
      </c>
      <c r="U264" s="18" t="n">
        <v>0.000603</v>
      </c>
      <c r="V264" s="18" t="n">
        <v>-0.000401</v>
      </c>
      <c r="W264" s="18" t="n">
        <v>-0.000201</v>
      </c>
      <c r="X264" s="18" t="n">
        <v>0.020701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2205192690.27</v>
      </c>
      <c r="R265" s="17" t="n">
        <v>1064.69</v>
      </c>
      <c r="S265" s="18" t="n">
        <v>0.042383</v>
      </c>
      <c r="T265" s="18" t="inlineStr">
        <is>
          <t>-</t>
        </is>
      </c>
      <c r="U265" s="18" t="n">
        <v>8.500000000000001e-05</v>
      </c>
      <c r="V265" s="18" t="n">
        <v>0.002269</v>
      </c>
      <c r="W265" s="18" t="n">
        <v>0.0038</v>
      </c>
      <c r="X265" s="18" t="n">
        <v>0.02996</v>
      </c>
      <c r="Y265" s="18" t="n">
        <v>0.060765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1035360.07</v>
      </c>
      <c r="R266" s="17" t="n">
        <v>1048.99</v>
      </c>
      <c r="S266" s="18" t="n">
        <v>-0.002567</v>
      </c>
      <c r="T266" s="18" t="inlineStr">
        <is>
          <t>-</t>
        </is>
      </c>
      <c r="U266" s="18" t="n">
        <v>0.000143</v>
      </c>
      <c r="V266" s="18" t="n">
        <v>-0.000705</v>
      </c>
      <c r="W266" s="18" t="n">
        <v>0.000353</v>
      </c>
      <c r="X266" s="18" t="n">
        <v>0.007375</v>
      </c>
      <c r="Y266" s="18" t="n">
        <v>0.00237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62859017.92</v>
      </c>
      <c r="R267" s="17" t="n">
        <v>1035.34</v>
      </c>
      <c r="S267" s="18" t="n">
        <v>0.025739</v>
      </c>
      <c r="T267" s="18" t="inlineStr">
        <is>
          <t>-</t>
        </is>
      </c>
      <c r="U267" s="18" t="n">
        <v>0.000454</v>
      </c>
      <c r="V267" s="18" t="n">
        <v>0.002062</v>
      </c>
      <c r="W267" s="18" t="n">
        <v>0.005761</v>
      </c>
      <c r="X267" s="18" t="n">
        <v>0.018324</v>
      </c>
      <c r="Y267" s="18" t="n">
        <v>0.031575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1010233.86</v>
      </c>
      <c r="R268" s="17" t="n">
        <v>1010.23</v>
      </c>
      <c r="S268" s="18" t="n">
        <v>0.005234</v>
      </c>
      <c r="T268" s="18" t="inlineStr">
        <is>
          <t>-</t>
        </is>
      </c>
      <c r="U268" s="18" t="n">
        <v>0.000277</v>
      </c>
      <c r="V268" s="18" t="n">
        <v>-0.000307</v>
      </c>
      <c r="W268" s="18" t="n">
        <v>-6.9e-05</v>
      </c>
      <c r="X268" s="18" t="n">
        <v>0.016973</v>
      </c>
      <c r="Y268" s="18" t="n">
        <v>0.010978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58326428.97</v>
      </c>
      <c r="R269" s="17" t="n">
        <v>998.6799999999999</v>
      </c>
      <c r="S269" s="18" t="n">
        <v>-0.026201</v>
      </c>
      <c r="T269" s="18" t="inlineStr">
        <is>
          <t>-</t>
        </is>
      </c>
      <c r="U269" s="18" t="n">
        <v>0.004001</v>
      </c>
      <c r="V269" s="18" t="n">
        <v>0.002902</v>
      </c>
      <c r="W269" s="18" t="n">
        <v>0.004779</v>
      </c>
      <c r="X269" s="18" t="n">
        <v>0.047109</v>
      </c>
      <c r="Y269" s="18" t="n">
        <v>-0.001689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915817763.63</v>
      </c>
      <c r="R270" s="17" t="n">
        <v>1029.99</v>
      </c>
      <c r="S270" s="18" t="n">
        <v>0.022698</v>
      </c>
      <c r="T270" s="18" t="inlineStr">
        <is>
          <t>-</t>
        </is>
      </c>
      <c r="U270" s="18" t="n">
        <v>0.000359</v>
      </c>
      <c r="V270" s="18" t="n">
        <v>0.001566</v>
      </c>
      <c r="W270" s="18" t="n">
        <v>0.004496</v>
      </c>
      <c r="X270" s="18" t="n">
        <v>0.01621</v>
      </c>
      <c r="Y270" s="18" t="n">
        <v>0.027811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36847291.07</v>
      </c>
      <c r="R271" s="17" t="n">
        <v>970.9400000000001</v>
      </c>
      <c r="S271" s="18" t="n">
        <v>-0.037911</v>
      </c>
      <c r="T271" s="18" t="inlineStr">
        <is>
          <t>-</t>
        </is>
      </c>
      <c r="U271" s="18" t="n">
        <v>0.003255</v>
      </c>
      <c r="V271" s="18" t="n">
        <v>0</v>
      </c>
      <c r="W271" s="18" t="n">
        <v>0.006176</v>
      </c>
      <c r="X271" s="18" t="n">
        <v>0.048916</v>
      </c>
      <c r="Y271" s="18" t="n">
        <v>-0.02905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1000079486.16</v>
      </c>
      <c r="R272" s="17" t="n">
        <v>103079.72</v>
      </c>
      <c r="S272" s="18" t="n">
        <v>0.025875</v>
      </c>
      <c r="T272" s="18" t="inlineStr">
        <is>
          <t>-</t>
        </is>
      </c>
      <c r="U272" s="18" t="n">
        <v>0.000364</v>
      </c>
      <c r="V272" s="18" t="n">
        <v>0.001587</v>
      </c>
      <c r="W272" s="18" t="n">
        <v>0.004481</v>
      </c>
      <c r="X272" s="18" t="n">
        <v>0.016997</v>
      </c>
      <c r="Y272" s="18" t="n">
        <v>0.02926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599586.8</v>
      </c>
      <c r="R273" s="17" t="n">
        <v>1021.44</v>
      </c>
      <c r="S273" s="18" t="n">
        <v>0.014501</v>
      </c>
      <c r="T273" s="18" t="inlineStr">
        <is>
          <t>-</t>
        </is>
      </c>
      <c r="U273" s="18" t="n">
        <v>0.000206</v>
      </c>
      <c r="V273" s="18" t="n">
        <v>0.0008720000000000001</v>
      </c>
      <c r="W273" s="18" t="n">
        <v>0.002778</v>
      </c>
      <c r="X273" s="18" t="n">
        <v>0.009287999999999999</v>
      </c>
      <c r="Y273" s="18" t="n">
        <v>0.018354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3689558526.2</v>
      </c>
      <c r="R274" s="17" t="n">
        <v>1033.08</v>
      </c>
      <c r="S274" s="18" t="inlineStr">
        <is>
          <t>-</t>
        </is>
      </c>
      <c r="T274" s="18" t="inlineStr">
        <is>
          <t>-</t>
        </is>
      </c>
      <c r="U274" s="18" t="n">
        <v>0</v>
      </c>
      <c r="V274" s="18" t="n">
        <v>0.001852</v>
      </c>
      <c r="W274" s="18" t="n">
        <v>0.003029</v>
      </c>
      <c r="X274" s="18" t="n">
        <v>0.030432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2030184228.56</v>
      </c>
      <c r="R275" s="17" t="n">
        <v>1014.58</v>
      </c>
      <c r="S275" s="18" t="inlineStr">
        <is>
          <t>-</t>
        </is>
      </c>
      <c r="T275" s="18" t="inlineStr">
        <is>
          <t>-</t>
        </is>
      </c>
      <c r="U275" s="18" t="n">
        <v>0.000256</v>
      </c>
      <c r="V275" s="18" t="n">
        <v>0.00152</v>
      </c>
      <c r="W275" s="18" t="n">
        <v>0.003829</v>
      </c>
      <c r="X275" s="18" t="n">
        <v>0.013556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1016221.08</v>
      </c>
      <c r="R276" s="17" t="n">
        <v>1016.22</v>
      </c>
      <c r="S276" s="18" t="inlineStr">
        <is>
          <t>-</t>
        </is>
      </c>
      <c r="T276" s="18" t="inlineStr">
        <is>
          <t>-</t>
        </is>
      </c>
      <c r="U276" s="18" t="n">
        <v>0.000207</v>
      </c>
      <c r="V276" s="18" t="n">
        <v>0.001034</v>
      </c>
      <c r="W276" s="18" t="n">
        <v>0.00304</v>
      </c>
      <c r="X276" s="18" t="n">
        <v>0.01044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454438503.43</v>
      </c>
      <c r="R277" s="17" t="n">
        <v>1028.68</v>
      </c>
      <c r="S277" s="18" t="inlineStr">
        <is>
          <t>-</t>
        </is>
      </c>
      <c r="T277" s="18" t="inlineStr">
        <is>
          <t>-</t>
        </is>
      </c>
      <c r="U277" s="18" t="n">
        <v>5.8e-05</v>
      </c>
      <c r="V277" s="18" t="n">
        <v>0.001061</v>
      </c>
      <c r="W277" s="18" t="n">
        <v>0.001938</v>
      </c>
      <c r="X277" s="18" t="n">
        <v>0.024949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1016114.23</v>
      </c>
      <c r="R278" s="17" t="n">
        <v>1016.11</v>
      </c>
      <c r="S278" s="18" t="inlineStr">
        <is>
          <t>-</t>
        </is>
      </c>
      <c r="T278" s="18" t="inlineStr">
        <is>
          <t>-</t>
        </is>
      </c>
      <c r="U278" s="18" t="n">
        <v>0.000295</v>
      </c>
      <c r="V278" s="18" t="n">
        <v>0.001291</v>
      </c>
      <c r="W278" s="18" t="n">
        <v>0.00309</v>
      </c>
      <c r="X278" s="18" t="n">
        <v>0.010783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1067988549.24</v>
      </c>
      <c r="R279" s="17" t="n">
        <v>1028.64</v>
      </c>
      <c r="S279" s="18" t="inlineStr">
        <is>
          <t>-</t>
        </is>
      </c>
      <c r="T279" s="18" t="inlineStr">
        <is>
          <t>-</t>
        </is>
      </c>
      <c r="U279" s="18" t="n">
        <v>4.9e-05</v>
      </c>
      <c r="V279" s="18" t="n">
        <v>0.001071</v>
      </c>
      <c r="W279" s="18" t="n">
        <v>0.001568</v>
      </c>
      <c r="X279" s="18" t="n">
        <v>0.02588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427355040.68</v>
      </c>
      <c r="R280" s="17" t="n">
        <v>1018.44</v>
      </c>
      <c r="S280" s="18" t="n">
        <v>0.017982</v>
      </c>
      <c r="T280" s="18" t="inlineStr">
        <is>
          <t>-</t>
        </is>
      </c>
      <c r="U280" s="18" t="n">
        <v>0.003103</v>
      </c>
      <c r="V280" s="18" t="n">
        <v>0.003429</v>
      </c>
      <c r="W280" s="18" t="n">
        <v>0.01123</v>
      </c>
      <c r="X280" s="18" t="n">
        <v>0.057296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179244842.01</v>
      </c>
      <c r="R281" s="17" t="n">
        <v>978.0700000000001</v>
      </c>
      <c r="S281" s="18" t="inlineStr">
        <is>
          <t>-</t>
        </is>
      </c>
      <c r="T281" s="18" t="inlineStr">
        <is>
          <t>-</t>
        </is>
      </c>
      <c r="U281" s="18" t="n">
        <v>0.012621</v>
      </c>
      <c r="V281" s="18" t="n">
        <v>-0.002071</v>
      </c>
      <c r="W281" s="18" t="n">
        <v>0.017562</v>
      </c>
      <c r="X281" s="18" t="n">
        <v>0.09780800000000001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529004738.15</v>
      </c>
      <c r="R282" s="17" t="n">
        <v>1038.67</v>
      </c>
      <c r="S282" s="18" t="inlineStr">
        <is>
          <t>-</t>
        </is>
      </c>
      <c r="T282" s="18" t="inlineStr">
        <is>
          <t>-</t>
        </is>
      </c>
      <c r="U282" s="18" t="n">
        <v>0.003003</v>
      </c>
      <c r="V282" s="18" t="n">
        <v>-0.000212</v>
      </c>
      <c r="W282" s="18" t="n">
        <v>0.007185</v>
      </c>
      <c r="X282" s="18" t="n">
        <v>0.061579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518418474</v>
      </c>
      <c r="R283" s="17" t="n">
        <v>1038.1</v>
      </c>
      <c r="S283" s="18" t="inlineStr">
        <is>
          <t>-</t>
        </is>
      </c>
      <c r="T283" s="18" t="inlineStr">
        <is>
          <t>-</t>
        </is>
      </c>
      <c r="U283" s="18" t="n">
        <v>0.008442</v>
      </c>
      <c r="V283" s="18" t="n">
        <v>-0.002326</v>
      </c>
      <c r="W283" s="18" t="n">
        <v>0.013423</v>
      </c>
      <c r="X283" s="18" t="n">
        <v>0.045386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2677328054.14</v>
      </c>
      <c r="R284" s="17" t="n">
        <v>1036.11</v>
      </c>
      <c r="S284" s="18" t="inlineStr">
        <is>
          <t>-</t>
        </is>
      </c>
      <c r="T284" s="18" t="inlineStr">
        <is>
          <t>-</t>
        </is>
      </c>
      <c r="U284" s="18" t="n">
        <v>0.000212</v>
      </c>
      <c r="V284" s="18" t="n">
        <v>0.001682</v>
      </c>
      <c r="W284" s="18" t="n">
        <v>0.003001</v>
      </c>
      <c r="X284" s="18" t="n">
        <v>0.033671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358980854.36</v>
      </c>
      <c r="R285" s="17" t="n">
        <v>1006.91</v>
      </c>
      <c r="S285" s="18" t="inlineStr">
        <is>
          <t>-</t>
        </is>
      </c>
      <c r="T285" s="18" t="inlineStr">
        <is>
          <t>-</t>
        </is>
      </c>
      <c r="U285" s="18" t="n">
        <v>0.000338</v>
      </c>
      <c r="V285" s="18" t="n">
        <v>0.001532</v>
      </c>
      <c r="W285" s="18" t="n">
        <v>0.004018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1011867.94</v>
      </c>
      <c r="R286" s="17" t="n">
        <v>1011.86</v>
      </c>
      <c r="S286" s="18" t="inlineStr">
        <is>
          <t>-</t>
        </is>
      </c>
      <c r="T286" s="18" t="inlineStr">
        <is>
          <t>-</t>
        </is>
      </c>
      <c r="U286" s="18" t="n">
        <v>0</v>
      </c>
      <c r="V286" s="18" t="n">
        <v>0.0009890000000000001</v>
      </c>
      <c r="W286" s="18" t="n">
        <v>0.002417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879015140.6900001</v>
      </c>
      <c r="R287" s="17" t="n">
        <v>100723.63</v>
      </c>
      <c r="S287" s="18" t="inlineStr">
        <is>
          <t>-</t>
        </is>
      </c>
      <c r="T287" s="18" t="inlineStr">
        <is>
          <t>-</t>
        </is>
      </c>
      <c r="U287" s="18" t="n">
        <v>-6.4e-05</v>
      </c>
      <c r="V287" s="18" t="n">
        <v>0.002675</v>
      </c>
      <c r="W287" s="18" t="n">
        <v>0.007236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877563140.22</v>
      </c>
      <c r="R288" s="17" t="n">
        <v>1004.86</v>
      </c>
      <c r="S288" s="18" t="inlineStr">
        <is>
          <t>-</t>
        </is>
      </c>
      <c r="T288" s="18" t="inlineStr">
        <is>
          <t>-</t>
        </is>
      </c>
      <c r="U288" s="18" t="n">
        <v>-0.000279</v>
      </c>
      <c r="V288" s="18" t="n">
        <v>0.001525</v>
      </c>
      <c r="W288" s="18" t="n">
        <v>0.004739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879578911.3</v>
      </c>
      <c r="R289" s="17" t="n">
        <v>100684.39</v>
      </c>
      <c r="S289" s="18" t="inlineStr">
        <is>
          <t>-</t>
        </is>
      </c>
      <c r="T289" s="18" t="inlineStr">
        <is>
          <t>-</t>
        </is>
      </c>
      <c r="U289" s="18" t="n">
        <v>5.2e-05</v>
      </c>
      <c r="V289" s="18" t="n">
        <v>0.002276</v>
      </c>
      <c r="W289" s="18" t="n">
        <v>0.006943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1002685.8</v>
      </c>
      <c r="R290" s="17" t="n">
        <v>1002.68</v>
      </c>
      <c r="S290" s="18" t="inlineStr">
        <is>
          <t>-</t>
        </is>
      </c>
      <c r="T290" s="18" t="inlineStr">
        <is>
          <t>-</t>
        </is>
      </c>
      <c r="U290" s="18" t="n">
        <v>0.00014</v>
      </c>
      <c r="V290" s="18" t="n">
        <v>0.001118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879068010.16</v>
      </c>
      <c r="R291" s="17" t="n">
        <v>100.99</v>
      </c>
      <c r="S291" s="18" t="inlineStr">
        <is>
          <t>-</t>
        </is>
      </c>
      <c r="T291" s="18" t="inlineStr">
        <is>
          <t>-</t>
        </is>
      </c>
      <c r="U291" s="18" t="n">
        <v>0</v>
      </c>
      <c r="V291" s="18" t="n">
        <v>0.002084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9333995230.129999</v>
      </c>
      <c r="R292" s="17" t="n">
        <v>1626.62</v>
      </c>
      <c r="S292" s="18" t="n">
        <v>0.024468</v>
      </c>
      <c r="T292" s="18" t="inlineStr">
        <is>
          <t>-</t>
        </is>
      </c>
      <c r="U292" s="18" t="n">
        <v>0.000221</v>
      </c>
      <c r="V292" s="18" t="n">
        <v>0.001145</v>
      </c>
      <c r="W292" s="18" t="n">
        <v>0.001761</v>
      </c>
      <c r="X292" s="18" t="n">
        <v>0.021977</v>
      </c>
      <c r="Y292" s="18" t="n">
        <v>0.025709</v>
      </c>
      <c r="Z292" s="18" t="n">
        <v>0.055281</v>
      </c>
      <c r="AA292" s="18" t="n">
        <v>0.065944</v>
      </c>
      <c r="AB292" s="18" t="n">
        <v>0.132247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999035291.79</v>
      </c>
      <c r="R293" s="17" t="n">
        <v>25.19</v>
      </c>
      <c r="S293" s="18" t="n">
        <v>0.023984</v>
      </c>
      <c r="T293" s="18" t="inlineStr">
        <is>
          <t>-</t>
        </is>
      </c>
      <c r="U293" s="18" t="n">
        <v>0.000397</v>
      </c>
      <c r="V293" s="18" t="n">
        <v>0.001989</v>
      </c>
      <c r="W293" s="18" t="n">
        <v>0.003186</v>
      </c>
      <c r="X293" s="18" t="n">
        <v>0.023568</v>
      </c>
      <c r="Y293" s="18" t="n">
        <v>0.030687</v>
      </c>
      <c r="Z293" s="18" t="n">
        <v>0.065567</v>
      </c>
      <c r="AA293" s="18" t="n">
        <v>0.084374</v>
      </c>
      <c r="AB293" s="18" t="n">
        <v>0.14396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1432967531.81</v>
      </c>
      <c r="R294" s="17" t="n">
        <v>1393.02</v>
      </c>
      <c r="S294" s="18" t="n">
        <v>0.02138</v>
      </c>
      <c r="T294" s="18" t="inlineStr">
        <is>
          <t>-</t>
        </is>
      </c>
      <c r="U294" s="18" t="n">
        <v>-0.000495</v>
      </c>
      <c r="V294" s="18" t="n">
        <v>0.00046</v>
      </c>
      <c r="W294" s="18" t="n">
        <v>0.000898</v>
      </c>
      <c r="X294" s="18" t="n">
        <v>0.023978</v>
      </c>
      <c r="Y294" s="18" t="n">
        <v>0.029062</v>
      </c>
      <c r="Z294" s="18" t="n">
        <v>0.06522799999999999</v>
      </c>
      <c r="AA294" s="18" t="n">
        <v>0.082134</v>
      </c>
      <c r="AB294" s="18" t="n">
        <v>0.168151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947924.34</v>
      </c>
      <c r="R295" s="17" t="n">
        <v>473962.17</v>
      </c>
      <c r="S295" s="18" t="n">
        <v>0.014898</v>
      </c>
      <c r="T295" s="18" t="inlineStr">
        <is>
          <t>-</t>
        </is>
      </c>
      <c r="U295" s="18" t="n">
        <v>0.000188</v>
      </c>
      <c r="V295" s="18" t="n">
        <v>0.00112</v>
      </c>
      <c r="W295" s="18" t="n">
        <v>0.003226</v>
      </c>
      <c r="X295" s="18" t="n">
        <v>0.01176</v>
      </c>
      <c r="Y295" s="18" t="n">
        <v>0.019178</v>
      </c>
      <c r="Z295" s="18" t="n">
        <v>0.038728</v>
      </c>
      <c r="AA295" s="18" t="n">
        <v>0.055276</v>
      </c>
      <c r="AB295" s="18" t="n">
        <v>0.14335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173588772.04</v>
      </c>
      <c r="R296" s="17" t="n">
        <v>1582.11</v>
      </c>
      <c r="S296" s="18" t="n">
        <v>0.012693</v>
      </c>
      <c r="T296" s="18" t="inlineStr">
        <is>
          <t>-</t>
        </is>
      </c>
      <c r="U296" s="18" t="n">
        <v>0.000164</v>
      </c>
      <c r="V296" s="18" t="n">
        <v>0.00081</v>
      </c>
      <c r="W296" s="18" t="n">
        <v>0.002141</v>
      </c>
      <c r="X296" s="18" t="n">
        <v>0.008234</v>
      </c>
      <c r="Y296" s="18" t="n">
        <v>0.016212</v>
      </c>
      <c r="Z296" s="18" t="n">
        <v>0.03312</v>
      </c>
      <c r="AA296" s="18" t="n">
        <v>0.049249</v>
      </c>
      <c r="AB296" s="18" t="n">
        <v>0.087144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8233845.02</v>
      </c>
      <c r="R297" s="17" t="n">
        <v>1614.48</v>
      </c>
      <c r="S297" s="18" t="n">
        <v>0.016329</v>
      </c>
      <c r="T297" s="18" t="inlineStr">
        <is>
          <t>-</t>
        </is>
      </c>
      <c r="U297" s="18" t="n">
        <v>0.000167</v>
      </c>
      <c r="V297" s="18" t="n">
        <v>0.000862</v>
      </c>
      <c r="W297" s="18" t="n">
        <v>0.001613</v>
      </c>
      <c r="X297" s="18" t="n">
        <v>0.011668</v>
      </c>
      <c r="Y297" s="18" t="n">
        <v>0.020034</v>
      </c>
      <c r="Z297" s="18" t="n">
        <v>0.041271</v>
      </c>
      <c r="AA297" s="18" t="n">
        <v>0.061348</v>
      </c>
      <c r="AB297" s="18" t="n">
        <v>0.109113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18222983.4</v>
      </c>
      <c r="R298" s="17" t="n">
        <v>1970.05</v>
      </c>
      <c r="S298" s="18" t="n">
        <v>0.026212</v>
      </c>
      <c r="T298" s="18" t="inlineStr">
        <is>
          <t>-</t>
        </is>
      </c>
      <c r="U298" s="18" t="n">
        <v>1.5e-05</v>
      </c>
      <c r="V298" s="18" t="n">
        <v>0.000833</v>
      </c>
      <c r="W298" s="18" t="n">
        <v>0.00032</v>
      </c>
      <c r="X298" s="18" t="n">
        <v>0.02602</v>
      </c>
      <c r="Y298" s="18" t="n">
        <v>0.03586</v>
      </c>
      <c r="Z298" s="18" t="n">
        <v>0.070941</v>
      </c>
      <c r="AA298" s="18" t="n">
        <v>0.09096899999999999</v>
      </c>
      <c r="AB298" s="18" t="n">
        <v>0.183142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13935921.62</v>
      </c>
      <c r="R299" s="17" t="n">
        <v>3366.16</v>
      </c>
      <c r="S299" s="18" t="n">
        <v>-0.040039</v>
      </c>
      <c r="T299" s="18" t="inlineStr">
        <is>
          <t>-</t>
        </is>
      </c>
      <c r="U299" s="18" t="n">
        <v>0.002971</v>
      </c>
      <c r="V299" s="18" t="n">
        <v>0.000125</v>
      </c>
      <c r="W299" s="18" t="n">
        <v>0.005755</v>
      </c>
      <c r="X299" s="18" t="n">
        <v>0.051524</v>
      </c>
      <c r="Y299" s="18" t="n">
        <v>-0.009376000000000001</v>
      </c>
      <c r="Z299" s="18" t="n">
        <v>0.030339</v>
      </c>
      <c r="AA299" s="18" t="n">
        <v>0.011333</v>
      </c>
      <c r="AB299" s="18" t="n">
        <v>0.184775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6601849.34</v>
      </c>
      <c r="R300" s="17" t="n">
        <v>4343.32</v>
      </c>
      <c r="S300" s="18" t="n">
        <v>-0.136455</v>
      </c>
      <c r="T300" s="18" t="inlineStr">
        <is>
          <t>-</t>
        </is>
      </c>
      <c r="U300" s="18" t="n">
        <v>0.009915</v>
      </c>
      <c r="V300" s="18" t="n">
        <v>-0.000876</v>
      </c>
      <c r="W300" s="18" t="n">
        <v>0.01982</v>
      </c>
      <c r="X300" s="18" t="n">
        <v>0.118231</v>
      </c>
      <c r="Y300" s="18" t="n">
        <v>-0.07505100000000001</v>
      </c>
      <c r="Z300" s="18" t="n">
        <v>-0.022277</v>
      </c>
      <c r="AA300" s="18" t="n">
        <v>-0.105378</v>
      </c>
      <c r="AB300" s="18" t="n">
        <v>0.350039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173732238.85</v>
      </c>
      <c r="R301" s="17" t="n">
        <v>125.29</v>
      </c>
      <c r="S301" s="18" t="n">
        <v>-0.133421</v>
      </c>
      <c r="T301" s="18" t="inlineStr">
        <is>
          <t>-</t>
        </is>
      </c>
      <c r="U301" s="18" t="n">
        <v>0.009181999999999999</v>
      </c>
      <c r="V301" s="18" t="n">
        <v>-0.001673</v>
      </c>
      <c r="W301" s="18" t="n">
        <v>0.023026</v>
      </c>
      <c r="X301" s="18" t="n">
        <v>0.103682</v>
      </c>
      <c r="Y301" s="18" t="n">
        <v>-0.086741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880443.37</v>
      </c>
      <c r="R302" s="17" t="n">
        <v>880.4400000000001</v>
      </c>
      <c r="S302" s="18" t="inlineStr">
        <is>
          <t>-</t>
        </is>
      </c>
      <c r="T302" s="18" t="inlineStr">
        <is>
          <t>-</t>
        </is>
      </c>
      <c r="U302" s="18" t="n">
        <v>0.009193</v>
      </c>
      <c r="V302" s="18" t="n">
        <v>-0.000341</v>
      </c>
      <c r="W302" s="18" t="n">
        <v>0.017873</v>
      </c>
      <c r="X302" s="18" t="n">
        <v>0.077597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1081171.88</v>
      </c>
      <c r="R303" s="17" t="n">
        <v>1080.09</v>
      </c>
      <c r="S303" s="18" t="n">
        <v>-0.162143</v>
      </c>
      <c r="T303" s="18" t="inlineStr">
        <is>
          <t>-</t>
        </is>
      </c>
      <c r="U303" s="18" t="n">
        <v>0.011661</v>
      </c>
      <c r="V303" s="18" t="n">
        <v>0.005436</v>
      </c>
      <c r="W303" s="18" t="n">
        <v>0.026272</v>
      </c>
      <c r="X303" s="18" t="n">
        <v>0.096694</v>
      </c>
      <c r="Y303" s="18" t="n">
        <v>-0.11206</v>
      </c>
      <c r="Z303" s="18" t="n">
        <v>-0.100689</v>
      </c>
      <c r="AA303" s="18" t="n">
        <v>-0.191247</v>
      </c>
      <c r="AB303" s="18" t="n">
        <v>0.126185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13983590.73</v>
      </c>
      <c r="R304" s="17" t="n">
        <v>183.61</v>
      </c>
      <c r="S304" s="18" t="n">
        <v>-0.030365</v>
      </c>
      <c r="T304" s="18" t="inlineStr">
        <is>
          <t>-</t>
        </is>
      </c>
      <c r="U304" s="18" t="n">
        <v>0.0012</v>
      </c>
      <c r="V304" s="18" t="n">
        <v>0.000381</v>
      </c>
      <c r="W304" s="18" t="n">
        <v>0.000272</v>
      </c>
      <c r="X304" s="18" t="n">
        <v>0.031865</v>
      </c>
      <c r="Y304" s="18" t="n">
        <v>0.002731</v>
      </c>
      <c r="Z304" s="18" t="n">
        <v>0.047644</v>
      </c>
      <c r="AA304" s="18" t="n">
        <v>0.008846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9622443.550000001</v>
      </c>
      <c r="R305" s="17" t="n">
        <v>120.792</v>
      </c>
      <c r="S305" s="18" t="n">
        <v>0.012421</v>
      </c>
      <c r="T305" s="18" t="inlineStr">
        <is>
          <t>-</t>
        </is>
      </c>
      <c r="U305" s="18" t="n">
        <v>9.899999999999999e-05</v>
      </c>
      <c r="V305" s="18" t="n">
        <v>0.000916</v>
      </c>
      <c r="W305" s="18" t="n">
        <v>0.001966</v>
      </c>
      <c r="X305" s="18" t="n">
        <v>0.008045</v>
      </c>
      <c r="Y305" s="18" t="n">
        <v>0.016015</v>
      </c>
      <c r="Z305" s="18" t="n">
        <v>0.032675</v>
      </c>
      <c r="AA305" s="18" t="n">
        <v>0.049097</v>
      </c>
      <c r="AB305" s="18" t="n">
        <v>0.08744200000000001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648847.97</v>
      </c>
      <c r="R306" s="17" t="n">
        <v>133.15</v>
      </c>
      <c r="S306" s="18" t="n">
        <v>0.021402</v>
      </c>
      <c r="T306" s="18" t="inlineStr">
        <is>
          <t>-</t>
        </is>
      </c>
      <c r="U306" s="18" t="n">
        <v>7.499999999999999e-05</v>
      </c>
      <c r="V306" s="18" t="n">
        <v>0.000526</v>
      </c>
      <c r="W306" s="18" t="n">
        <v>-0.00135</v>
      </c>
      <c r="X306" s="18" t="n">
        <v>0.023129</v>
      </c>
      <c r="Y306" s="18" t="n">
        <v>0.024388</v>
      </c>
      <c r="Z306" s="18" t="n">
        <v>0.038369</v>
      </c>
      <c r="AA306" s="18" t="n">
        <v>0.048508</v>
      </c>
      <c r="AB306" s="18" t="n">
        <v>0.08032499999999999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1331659.36</v>
      </c>
      <c r="R307" s="17" t="n">
        <v>1331.66</v>
      </c>
      <c r="S307" s="18" t="n">
        <v>0.018408</v>
      </c>
      <c r="T307" s="18" t="inlineStr">
        <is>
          <t>-</t>
        </is>
      </c>
      <c r="U307" s="18" t="n">
        <v>0.00024</v>
      </c>
      <c r="V307" s="18" t="n">
        <v>0.001331</v>
      </c>
      <c r="W307" s="18" t="n">
        <v>0.003572</v>
      </c>
      <c r="X307" s="18" t="n">
        <v>0.0125</v>
      </c>
      <c r="Y307" s="18" t="n">
        <v>0.022851</v>
      </c>
      <c r="Z307" s="18" t="n">
        <v>0.047026</v>
      </c>
      <c r="AA307" s="18" t="n">
        <v>0.067497</v>
      </c>
      <c r="AB307" s="18" t="n">
        <v>0.127856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781191587.39</v>
      </c>
      <c r="R308" s="17" t="n">
        <v>210.12</v>
      </c>
      <c r="S308" s="18" t="n">
        <v>0.029445</v>
      </c>
      <c r="T308" s="18" t="inlineStr">
        <is>
          <t>-</t>
        </is>
      </c>
      <c r="U308" s="18" t="n">
        <v>-0.000571</v>
      </c>
      <c r="V308" s="18" t="n">
        <v>0.000619</v>
      </c>
      <c r="W308" s="18" t="n">
        <v>0.001239</v>
      </c>
      <c r="X308" s="18" t="n">
        <v>0.029849</v>
      </c>
      <c r="Y308" s="18" t="n">
        <v>0.041745</v>
      </c>
      <c r="Z308" s="18" t="n">
        <v>0.092725</v>
      </c>
      <c r="AA308" s="18" t="n">
        <v>0.123096</v>
      </c>
      <c r="AB308" s="18" t="n">
        <v>0.18618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940226.4300000001</v>
      </c>
      <c r="R309" s="17" t="n">
        <v>125.88</v>
      </c>
      <c r="S309" s="18" t="n">
        <v>-0.040987</v>
      </c>
      <c r="T309" s="18" t="inlineStr">
        <is>
          <t>-</t>
        </is>
      </c>
      <c r="U309" s="18" t="n">
        <v>0.003348</v>
      </c>
      <c r="V309" s="18" t="n">
        <v>-0.00119</v>
      </c>
      <c r="W309" s="18" t="n">
        <v>0.006557</v>
      </c>
      <c r="X309" s="18" t="n">
        <v>0.048214</v>
      </c>
      <c r="Y309" s="18" t="n">
        <v>-0.014329</v>
      </c>
      <c r="Z309" s="18" t="n">
        <v>0.218705</v>
      </c>
      <c r="AA309" s="18" t="n">
        <v>0.21085</v>
      </c>
      <c r="AB309" s="18" t="n">
        <v>-0.86395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792561.84</v>
      </c>
      <c r="R310" s="17" t="n">
        <v>792561.84</v>
      </c>
      <c r="S310" s="18" t="n">
        <v>0.013183</v>
      </c>
      <c r="T310" s="18" t="inlineStr">
        <is>
          <t>-</t>
        </is>
      </c>
      <c r="U310" s="18" t="n">
        <v>0.000302</v>
      </c>
      <c r="V310" s="18" t="n">
        <v>0.001299</v>
      </c>
      <c r="W310" s="18" t="n">
        <v>0.001938</v>
      </c>
      <c r="X310" s="18" t="n">
        <v>0.024219</v>
      </c>
      <c r="Y310" s="18" t="n">
        <v>0.042553</v>
      </c>
      <c r="Z310" s="18" t="n">
        <v>0.109575</v>
      </c>
      <c r="AA310" s="18" t="n">
        <v>0.137958</v>
      </c>
      <c r="AB310" s="18" t="n">
        <v>0.624753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174293050.89</v>
      </c>
      <c r="R311" s="17" t="n">
        <v>1376.21</v>
      </c>
      <c r="S311" s="18" t="n">
        <v>-0.024055</v>
      </c>
      <c r="T311" s="18" t="inlineStr">
        <is>
          <t>-</t>
        </is>
      </c>
      <c r="U311" s="18" t="n">
        <v>0.003061</v>
      </c>
      <c r="V311" s="18" t="n">
        <v>-0.000167</v>
      </c>
      <c r="W311" s="18" t="n">
        <v>0.004027</v>
      </c>
      <c r="X311" s="18" t="n">
        <v>0.04499</v>
      </c>
      <c r="Y311" s="18" t="n">
        <v>0.002995</v>
      </c>
      <c r="Z311" s="18" t="n">
        <v>0.047408</v>
      </c>
      <c r="AA311" s="18" t="n">
        <v>0.048134</v>
      </c>
      <c r="AB311" s="18" t="n">
        <v>0.307687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1455813.54</v>
      </c>
      <c r="R312" s="17" t="n">
        <v>1580.69</v>
      </c>
      <c r="S312" s="18" t="n">
        <v>-0.042934</v>
      </c>
      <c r="T312" s="18" t="inlineStr">
        <is>
          <t>-</t>
        </is>
      </c>
      <c r="U312" s="18" t="n">
        <v>0.002906</v>
      </c>
      <c r="V312" s="18" t="n">
        <v>0.000817</v>
      </c>
      <c r="W312" s="18" t="n">
        <v>0.003594</v>
      </c>
      <c r="X312" s="18" t="n">
        <v>0.034937</v>
      </c>
      <c r="Y312" s="18" t="n">
        <v>-0.016274</v>
      </c>
      <c r="Z312" s="18" t="n">
        <v>0.041311</v>
      </c>
      <c r="AA312" s="18" t="n">
        <v>0.064861</v>
      </c>
      <c r="AB312" s="18" t="n">
        <v>0.15743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1359679.430984</v>
      </c>
      <c r="R313" s="17" t="n">
        <v>130.7384</v>
      </c>
      <c r="S313" s="18" t="n">
        <v>0.030133</v>
      </c>
      <c r="T313" s="18" t="inlineStr">
        <is>
          <t>-</t>
        </is>
      </c>
      <c r="U313" s="18" t="n">
        <v>-0.000408</v>
      </c>
      <c r="V313" s="18" t="n">
        <v>0.00022</v>
      </c>
      <c r="W313" s="18" t="n">
        <v>-0.002373</v>
      </c>
      <c r="X313" s="18" t="n">
        <v>0.025528</v>
      </c>
      <c r="Y313" s="18" t="n">
        <v>0.049371</v>
      </c>
      <c r="Z313" s="18" t="n">
        <v>0.08831899999999999</v>
      </c>
      <c r="AA313" s="18" t="n">
        <v>0.097369</v>
      </c>
      <c r="AB313" s="18" t="n">
        <v>0.160139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1438622.94</v>
      </c>
      <c r="R314" s="17" t="n">
        <v>35088.36</v>
      </c>
      <c r="S314" s="18" t="n">
        <v>0.039838</v>
      </c>
      <c r="T314" s="18" t="inlineStr">
        <is>
          <t>-</t>
        </is>
      </c>
      <c r="U314" s="18" t="n">
        <v>-0.001246</v>
      </c>
      <c r="V314" s="18" t="n">
        <v>-0.004721</v>
      </c>
      <c r="W314" s="18" t="n">
        <v>-0.001686</v>
      </c>
      <c r="X314" s="18" t="n">
        <v>0.034643</v>
      </c>
      <c r="Y314" s="18" t="n">
        <v>0.055209</v>
      </c>
      <c r="Z314" s="18" t="n">
        <v>0.115367</v>
      </c>
      <c r="AA314" s="18" t="n">
        <v>0.137506</v>
      </c>
      <c r="AB314" s="18" t="n">
        <v>0.209308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569072.14</v>
      </c>
      <c r="R315" s="17" t="n">
        <v>142268.04</v>
      </c>
      <c r="S315" s="18" t="n">
        <v>0.031336</v>
      </c>
      <c r="T315" s="18" t="inlineStr">
        <is>
          <t>-</t>
        </is>
      </c>
      <c r="U315" s="18" t="n">
        <v>-0.000296</v>
      </c>
      <c r="V315" s="18" t="n">
        <v>0.001381</v>
      </c>
      <c r="W315" s="18" t="n">
        <v>0.00088</v>
      </c>
      <c r="X315" s="18" t="n">
        <v>0.030927</v>
      </c>
      <c r="Y315" s="18" t="n">
        <v>0.046679</v>
      </c>
      <c r="Z315" s="18" t="n">
        <v>0.098354</v>
      </c>
      <c r="AA315" s="18" t="n">
        <v>0.125847</v>
      </c>
      <c r="AB315" s="18" t="n">
        <v>0.21565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837462172.9299999</v>
      </c>
      <c r="R316" s="17" t="n">
        <v>252551.54</v>
      </c>
      <c r="S316" s="18" t="n">
        <v>0.037233</v>
      </c>
      <c r="T316" s="18" t="inlineStr">
        <is>
          <t>-</t>
        </is>
      </c>
      <c r="U316" s="18" t="n">
        <v>3.2e-05</v>
      </c>
      <c r="V316" s="18" t="n">
        <v>0.0009790000000000001</v>
      </c>
      <c r="W316" s="18" t="n">
        <v>0.002381</v>
      </c>
      <c r="X316" s="18" t="n">
        <v>0.039312</v>
      </c>
      <c r="Y316" s="18" t="n">
        <v>0.062613</v>
      </c>
      <c r="Z316" s="18" t="n">
        <v>0.123737</v>
      </c>
      <c r="AA316" s="18" t="n">
        <v>0.166665</v>
      </c>
      <c r="AB316" s="18" t="n">
        <v>0.278531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7720080884.61</v>
      </c>
      <c r="R317" s="17" t="n">
        <v>2439.15</v>
      </c>
      <c r="S317" s="18" t="n">
        <v>0.034656</v>
      </c>
      <c r="T317" s="18" t="inlineStr">
        <is>
          <t>-</t>
        </is>
      </c>
      <c r="U317" s="18" t="n">
        <v>0.000316</v>
      </c>
      <c r="V317" s="18" t="n">
        <v>0.0024</v>
      </c>
      <c r="W317" s="18" t="n">
        <v>0.003282</v>
      </c>
      <c r="X317" s="18" t="n">
        <v>0.0312</v>
      </c>
      <c r="Y317" s="18" t="n">
        <v>0.047763</v>
      </c>
      <c r="Z317" s="18" t="n">
        <v>0.089529</v>
      </c>
      <c r="AA317" s="18" t="n">
        <v>0.116142</v>
      </c>
      <c r="AB317" s="18" t="n">
        <v>0.224086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3195904767.46</v>
      </c>
      <c r="R318" s="17" t="n">
        <v>1828.63</v>
      </c>
      <c r="S318" s="18" t="n">
        <v>0.024701</v>
      </c>
      <c r="T318" s="18" t="inlineStr">
        <is>
          <t>-</t>
        </is>
      </c>
      <c r="U318" s="18" t="n">
        <v>0.000383</v>
      </c>
      <c r="V318" s="18" t="n">
        <v>0.00178</v>
      </c>
      <c r="W318" s="18" t="n">
        <v>0.004753</v>
      </c>
      <c r="X318" s="18" t="n">
        <v>0.017064</v>
      </c>
      <c r="Y318" s="18" t="n">
        <v>0.030998</v>
      </c>
      <c r="Z318" s="18" t="n">
        <v>0.061885</v>
      </c>
      <c r="AA318" s="18" t="n">
        <v>0.091062</v>
      </c>
      <c r="AB318" s="18" t="n">
        <v>0.160453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1548990.93</v>
      </c>
      <c r="R319" s="17" t="n">
        <v>2827.69</v>
      </c>
      <c r="S319" s="18" t="n">
        <v>-0.142898</v>
      </c>
      <c r="T319" s="18" t="inlineStr">
        <is>
          <t>-</t>
        </is>
      </c>
      <c r="U319" s="18" t="n">
        <v>0.012004</v>
      </c>
      <c r="V319" s="18" t="n">
        <v>0.001144</v>
      </c>
      <c r="W319" s="18" t="n">
        <v>0.025045</v>
      </c>
      <c r="X319" s="18" t="n">
        <v>0.100042</v>
      </c>
      <c r="Y319" s="18" t="n">
        <v>-0.090444</v>
      </c>
      <c r="Z319" s="18" t="n">
        <v>-0.073271</v>
      </c>
      <c r="AA319" s="18" t="n">
        <v>-0.149401</v>
      </c>
      <c r="AB319" s="18" t="n">
        <v>0.285992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41844407.21</v>
      </c>
      <c r="R320" s="17" t="n">
        <v>3445.5</v>
      </c>
      <c r="S320" s="18" t="n">
        <v>-0.073444</v>
      </c>
      <c r="T320" s="18" t="inlineStr">
        <is>
          <t>-</t>
        </is>
      </c>
      <c r="U320" s="18" t="n">
        <v>0.008347</v>
      </c>
      <c r="V320" s="18" t="n">
        <v>0.001878</v>
      </c>
      <c r="W320" s="18" t="n">
        <v>0.016156</v>
      </c>
      <c r="X320" s="18" t="n">
        <v>0.07212200000000001</v>
      </c>
      <c r="Y320" s="18" t="n">
        <v>-0.032896</v>
      </c>
      <c r="Z320" s="18" t="n">
        <v>-0.004251</v>
      </c>
      <c r="AA320" s="18" t="n">
        <v>-0.038872</v>
      </c>
      <c r="AB320" s="18" t="n">
        <v>0.303731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226233479.94</v>
      </c>
      <c r="R321" s="17" t="n">
        <v>395.25</v>
      </c>
      <c r="S321" s="18" t="n">
        <v>-0.05352</v>
      </c>
      <c r="T321" s="18" t="inlineStr">
        <is>
          <t>-</t>
        </is>
      </c>
      <c r="U321" s="18" t="n">
        <v>0.005623</v>
      </c>
      <c r="V321" s="18" t="n">
        <v>0.000734</v>
      </c>
      <c r="W321" s="18" t="n">
        <v>0.013098</v>
      </c>
      <c r="X321" s="18" t="n">
        <v>0.06847399999999999</v>
      </c>
      <c r="Y321" s="18" t="n">
        <v>-0.013404</v>
      </c>
      <c r="Z321" s="18" t="n">
        <v>0.016982</v>
      </c>
      <c r="AA321" s="18" t="n">
        <v>-0.010985</v>
      </c>
      <c r="AB321" s="18" t="n">
        <v>0.346862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7113957.15</v>
      </c>
      <c r="R322" s="17" t="n">
        <v>33958.46</v>
      </c>
      <c r="S322" s="18" t="n">
        <v>-0.148772</v>
      </c>
      <c r="T322" s="18" t="inlineStr">
        <is>
          <t>-</t>
        </is>
      </c>
      <c r="U322" s="18" t="n">
        <v>0.012176</v>
      </c>
      <c r="V322" s="18" t="n">
        <v>-0.000831</v>
      </c>
      <c r="W322" s="18" t="n">
        <v>0.02692</v>
      </c>
      <c r="X322" s="18" t="n">
        <v>0.113663</v>
      </c>
      <c r="Y322" s="18" t="n">
        <v>-0.083178</v>
      </c>
      <c r="Z322" s="18" t="n">
        <v>-0.053875</v>
      </c>
      <c r="AA322" s="18" t="n">
        <v>-0.113982</v>
      </c>
      <c r="AB322" s="18" t="n">
        <v>0.404583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433113432.95</v>
      </c>
      <c r="R323" s="17" t="n">
        <v>577.1</v>
      </c>
      <c r="S323" s="18" t="n">
        <v>-0.131828</v>
      </c>
      <c r="T323" s="18" t="inlineStr">
        <is>
          <t>-</t>
        </is>
      </c>
      <c r="U323" s="18" t="n">
        <v>0.011782</v>
      </c>
      <c r="V323" s="18" t="n">
        <v>-0.000693</v>
      </c>
      <c r="W323" s="18" t="n">
        <v>0.028515</v>
      </c>
      <c r="X323" s="18" t="n">
        <v>0.120691</v>
      </c>
      <c r="Y323" s="18" t="n">
        <v>-0.061534</v>
      </c>
      <c r="Z323" s="18" t="n">
        <v>-0.036754</v>
      </c>
      <c r="AA323" s="18" t="n">
        <v>-0.099857</v>
      </c>
      <c r="AB323" s="18" t="n">
        <v>0.603768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264084031.38</v>
      </c>
      <c r="R324" s="17" t="n">
        <v>3249.16</v>
      </c>
      <c r="S324" s="18" t="n">
        <v>0.037027</v>
      </c>
      <c r="T324" s="18" t="inlineStr">
        <is>
          <t>-</t>
        </is>
      </c>
      <c r="U324" s="18" t="n">
        <v>-0.000194</v>
      </c>
      <c r="V324" s="18" t="n">
        <v>0.000829</v>
      </c>
      <c r="W324" s="18" t="n">
        <v>0.002607</v>
      </c>
      <c r="X324" s="18" t="n">
        <v>0.030629</v>
      </c>
      <c r="Y324" s="18" t="n">
        <v>0.048072</v>
      </c>
      <c r="Z324" s="18" t="n">
        <v>0.07345</v>
      </c>
      <c r="AA324" s="18" t="n">
        <v>0.08118300000000001</v>
      </c>
      <c r="AB324" s="18" t="n">
        <v>0.122254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5956072377.53</v>
      </c>
      <c r="R325" s="17" t="n">
        <v>2796</v>
      </c>
      <c r="S325" s="18" t="n">
        <v>0.024056</v>
      </c>
      <c r="T325" s="18" t="inlineStr">
        <is>
          <t>-</t>
        </is>
      </c>
      <c r="U325" s="18" t="n">
        <v>0.000354</v>
      </c>
      <c r="V325" s="18" t="n">
        <v>0.00163</v>
      </c>
      <c r="W325" s="18" t="n">
        <v>0.004509</v>
      </c>
      <c r="X325" s="18" t="n">
        <v>0.016894</v>
      </c>
      <c r="Y325" s="18" t="n">
        <v>0.029789</v>
      </c>
      <c r="Z325" s="18" t="n">
        <v>0.058017</v>
      </c>
      <c r="AA325" s="18" t="n">
        <v>0.08354499999999999</v>
      </c>
      <c r="AB325" s="18" t="n">
        <v>0.14609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486447957.59</v>
      </c>
      <c r="R326" s="17" t="n">
        <v>234.98</v>
      </c>
      <c r="S326" s="18" t="n">
        <v>0.039597</v>
      </c>
      <c r="T326" s="18" t="inlineStr">
        <is>
          <t>-</t>
        </is>
      </c>
      <c r="U326" s="18" t="n">
        <v>0.000128</v>
      </c>
      <c r="V326" s="18" t="n">
        <v>0.001705</v>
      </c>
      <c r="W326" s="18" t="n">
        <v>0.002218</v>
      </c>
      <c r="X326" s="18" t="n">
        <v>0.03593</v>
      </c>
      <c r="Y326" s="18" t="n">
        <v>0.052118</v>
      </c>
      <c r="Z326" s="18" t="n">
        <v>0.088021</v>
      </c>
      <c r="AA326" s="18" t="n">
        <v>0.100197</v>
      </c>
      <c r="AB326" s="18" t="n">
        <v>0.190375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577116031.16</v>
      </c>
      <c r="R327" s="17" t="n">
        <v>530905</v>
      </c>
      <c r="S327" s="18" t="n">
        <v>0.015227</v>
      </c>
      <c r="T327" s="18" t="inlineStr">
        <is>
          <t>-</t>
        </is>
      </c>
      <c r="U327" s="18" t="n">
        <v>0.000277</v>
      </c>
      <c r="V327" s="18" t="n">
        <v>0.001047</v>
      </c>
      <c r="W327" s="18" t="n">
        <v>0.003367</v>
      </c>
      <c r="X327" s="18" t="n">
        <v>0.009372</v>
      </c>
      <c r="Y327" s="18" t="n">
        <v>0.019772</v>
      </c>
      <c r="Z327" s="18" t="n">
        <v>0.041325</v>
      </c>
      <c r="AA327" s="18" t="n">
        <v>0.062219</v>
      </c>
      <c r="AB327" s="18" t="n">
        <v>0.106384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161578271.25</v>
      </c>
      <c r="R328" s="17" t="n">
        <v>204408.62</v>
      </c>
      <c r="S328" s="18" t="n">
        <v>0.047244</v>
      </c>
      <c r="T328" s="18" t="inlineStr">
        <is>
          <t>-</t>
        </is>
      </c>
      <c r="U328" s="18" t="n">
        <v>-0.00012</v>
      </c>
      <c r="V328" s="18" t="n">
        <v>0.003242</v>
      </c>
      <c r="W328" s="18" t="n">
        <v>0.004343</v>
      </c>
      <c r="X328" s="18" t="n">
        <v>0.040665</v>
      </c>
      <c r="Y328" s="18" t="n">
        <v>0.06517199999999999</v>
      </c>
      <c r="Z328" s="18" t="n">
        <v>0.136602</v>
      </c>
      <c r="AA328" s="18" t="n">
        <v>0.160068</v>
      </c>
      <c r="AB328" s="18" t="n">
        <v>0.213604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4766875351.36</v>
      </c>
      <c r="R329" s="17" t="n">
        <v>186.11</v>
      </c>
      <c r="S329" s="18" t="n">
        <v>0.019222</v>
      </c>
      <c r="T329" s="18" t="inlineStr">
        <is>
          <t>-</t>
        </is>
      </c>
      <c r="U329" s="18" t="n">
        <v>0.000322</v>
      </c>
      <c r="V329" s="18" t="n">
        <v>0.001507</v>
      </c>
      <c r="W329" s="18" t="n">
        <v>0.004425</v>
      </c>
      <c r="X329" s="18" t="n">
        <v>0.012513</v>
      </c>
      <c r="Y329" s="18" t="n">
        <v>0.024384</v>
      </c>
      <c r="Z329" s="18" t="n">
        <v>0.049571</v>
      </c>
      <c r="AA329" s="18" t="n">
        <v>0.073918</v>
      </c>
      <c r="AB329" s="18" t="n">
        <v>0.12924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305522401.69</v>
      </c>
      <c r="R330" s="17" t="n">
        <v>763.58</v>
      </c>
      <c r="S330" s="18" t="n">
        <v>-0.07701</v>
      </c>
      <c r="T330" s="18" t="inlineStr">
        <is>
          <t>-</t>
        </is>
      </c>
      <c r="U330" s="18" t="n">
        <v>0.008066</v>
      </c>
      <c r="V330" s="18" t="n">
        <v>0.005121</v>
      </c>
      <c r="W330" s="18" t="n">
        <v>0.036867</v>
      </c>
      <c r="X330" s="18" t="n">
        <v>0.198769</v>
      </c>
      <c r="Y330" s="18" t="n">
        <v>-0.002573</v>
      </c>
      <c r="Z330" s="18" t="n">
        <v>0.019874</v>
      </c>
      <c r="AA330" s="18" t="n">
        <v>-0.06066</v>
      </c>
      <c r="AB330" s="18" t="n">
        <v>0.435598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488862785.97</v>
      </c>
      <c r="R331" s="17" t="n">
        <v>270.22</v>
      </c>
      <c r="S331" s="18" t="n">
        <v>0.016935</v>
      </c>
      <c r="T331" s="18" t="inlineStr">
        <is>
          <t>-</t>
        </is>
      </c>
      <c r="U331" s="18" t="n">
        <v>3.7e-05</v>
      </c>
      <c r="V331" s="18" t="n">
        <v>0.001074</v>
      </c>
      <c r="W331" s="18" t="n">
        <v>0.000963</v>
      </c>
      <c r="X331" s="18" t="n">
        <v>0.02523</v>
      </c>
      <c r="Y331" s="18" t="n">
        <v>0.030823</v>
      </c>
      <c r="Z331" s="18" t="n">
        <v>0.065873</v>
      </c>
      <c r="AA331" s="18" t="n">
        <v>0.08762300000000001</v>
      </c>
      <c r="AB331" s="18" t="n">
        <v>0.154934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346307433.08</v>
      </c>
      <c r="R332" s="17" t="n">
        <v>427.17</v>
      </c>
      <c r="S332" s="18" t="n">
        <v>-0.060235</v>
      </c>
      <c r="T332" s="18" t="inlineStr">
        <is>
          <t>-</t>
        </is>
      </c>
      <c r="U332" s="18" t="n">
        <v>0.00838</v>
      </c>
      <c r="V332" s="18" t="n">
        <v>0.004137</v>
      </c>
      <c r="W332" s="18" t="n">
        <v>0.016684</v>
      </c>
      <c r="X332" s="18" t="n">
        <v>0.077433</v>
      </c>
      <c r="Y332" s="18" t="n">
        <v>-0.034753</v>
      </c>
      <c r="Z332" s="18" t="n">
        <v>-0.00568</v>
      </c>
      <c r="AA332" s="18" t="n">
        <v>-0.004707</v>
      </c>
      <c r="AB332" s="18" t="n">
        <v>0.057325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2184641278.86</v>
      </c>
      <c r="R333" s="17" t="n">
        <v>183.88</v>
      </c>
      <c r="S333" s="18" t="n">
        <v>0.022976</v>
      </c>
      <c r="T333" s="18" t="inlineStr">
        <is>
          <t>-</t>
        </is>
      </c>
      <c r="U333" s="18" t="n">
        <v>0.000381</v>
      </c>
      <c r="V333" s="18" t="n">
        <v>0.001689</v>
      </c>
      <c r="W333" s="18" t="n">
        <v>0.00426</v>
      </c>
      <c r="X333" s="18" t="n">
        <v>0.016642</v>
      </c>
      <c r="Y333" s="18" t="n">
        <v>0.027952</v>
      </c>
      <c r="Z333" s="18" t="n">
        <v>0.055144</v>
      </c>
      <c r="AA333" s="18" t="n">
        <v>0.080376</v>
      </c>
      <c r="AB333" s="18" t="n">
        <v>0.138928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16186974.55</v>
      </c>
      <c r="R334" s="17" t="n">
        <v>711.41</v>
      </c>
      <c r="S334" s="18" t="n">
        <v>-0.083884</v>
      </c>
      <c r="T334" s="18" t="inlineStr">
        <is>
          <t>-</t>
        </is>
      </c>
      <c r="U334" s="18" t="n">
        <v>0.006893</v>
      </c>
      <c r="V334" s="18" t="n">
        <v>0.003796</v>
      </c>
      <c r="W334" s="18" t="n">
        <v>0.031941</v>
      </c>
      <c r="X334" s="18" t="n">
        <v>0.177032</v>
      </c>
      <c r="Y334" s="18" t="n">
        <v>-0.009178</v>
      </c>
      <c r="Z334" s="18" t="n">
        <v>0.000506</v>
      </c>
      <c r="AA334" s="18" t="n">
        <v>-0.112734</v>
      </c>
      <c r="AB334" s="18" t="n">
        <v>0.393719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1354462310.42</v>
      </c>
      <c r="R335" s="17" t="n">
        <v>366.56</v>
      </c>
      <c r="S335" s="18" t="n">
        <v>0.037385</v>
      </c>
      <c r="T335" s="18" t="inlineStr">
        <is>
          <t>-</t>
        </is>
      </c>
      <c r="U335" s="18" t="n">
        <v>-0.000464</v>
      </c>
      <c r="V335" s="18" t="n">
        <v>-2.7e-05</v>
      </c>
      <c r="W335" s="18" t="n">
        <v>0.000164</v>
      </c>
      <c r="X335" s="18" t="n">
        <v>0.029287</v>
      </c>
      <c r="Y335" s="18" t="n">
        <v>0.059055</v>
      </c>
      <c r="Z335" s="18" t="n">
        <v>0.122626</v>
      </c>
      <c r="AA335" s="18" t="n">
        <v>0.150786</v>
      </c>
      <c r="AB335" s="18" t="n">
        <v>0.197517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4537428049.4</v>
      </c>
      <c r="R336" s="17" t="n">
        <v>27923.15</v>
      </c>
      <c r="S336" s="18" t="n">
        <v>0.010166</v>
      </c>
      <c r="T336" s="18" t="inlineStr">
        <is>
          <t>-</t>
        </is>
      </c>
      <c r="U336" s="18" t="n">
        <v>-0.000235</v>
      </c>
      <c r="V336" s="18" t="n">
        <v>0.000815</v>
      </c>
      <c r="W336" s="18" t="n">
        <v>0.00149</v>
      </c>
      <c r="X336" s="18" t="n">
        <v>0.005604</v>
      </c>
      <c r="Y336" s="18" t="n">
        <v>0.033718</v>
      </c>
      <c r="Z336" s="18" t="n">
        <v>0.09564300000000001</v>
      </c>
      <c r="AA336" s="18" t="n">
        <v>0.08551599999999999</v>
      </c>
      <c r="AB336" s="18" t="n">
        <v>0.104479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814433.9300000001</v>
      </c>
      <c r="R337" s="17" t="n">
        <v>279.88</v>
      </c>
      <c r="S337" s="18" t="n">
        <v>0.024189</v>
      </c>
      <c r="T337" s="18" t="inlineStr">
        <is>
          <t>-</t>
        </is>
      </c>
      <c r="U337" s="18" t="n">
        <v>0.000214</v>
      </c>
      <c r="V337" s="18" t="n">
        <v>0.001324</v>
      </c>
      <c r="W337" s="18" t="n">
        <v>0.002974</v>
      </c>
      <c r="X337" s="18" t="n">
        <v>0.012481</v>
      </c>
      <c r="Y337" s="18" t="n">
        <v>0.029198</v>
      </c>
      <c r="Z337" s="18" t="n">
        <v>0.056629</v>
      </c>
      <c r="AA337" s="18" t="n">
        <v>0.082331</v>
      </c>
      <c r="AB337" s="18" t="n">
        <v>0.14111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143811946.75</v>
      </c>
      <c r="R338" s="17" t="n">
        <v>541.8200000000001</v>
      </c>
      <c r="S338" s="18" t="n">
        <v>-0.065054</v>
      </c>
      <c r="T338" s="18" t="inlineStr">
        <is>
          <t>-</t>
        </is>
      </c>
      <c r="U338" s="18" t="n">
        <v>0.009559</v>
      </c>
      <c r="V338" s="18" t="n">
        <v>-9.2e-05</v>
      </c>
      <c r="W338" s="18" t="n">
        <v>0.023654</v>
      </c>
      <c r="X338" s="18" t="n">
        <v>0.121781</v>
      </c>
      <c r="Y338" s="18" t="n">
        <v>-0.010664</v>
      </c>
      <c r="Z338" s="18" t="n">
        <v>0.032707</v>
      </c>
      <c r="AA338" s="18" t="n">
        <v>-0.026799</v>
      </c>
      <c r="AB338" s="18" t="n">
        <v>0.495873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2403968363.02</v>
      </c>
      <c r="R339" s="17" t="n">
        <v>2064.03</v>
      </c>
      <c r="S339" s="18" t="n">
        <v>0.025335</v>
      </c>
      <c r="T339" s="18" t="inlineStr">
        <is>
          <t>-</t>
        </is>
      </c>
      <c r="U339" s="18" t="n">
        <v>0.000136</v>
      </c>
      <c r="V339" s="18" t="n">
        <v>0.001266</v>
      </c>
      <c r="W339" s="18" t="n">
        <v>0.00199</v>
      </c>
      <c r="X339" s="18" t="n">
        <v>0.021473</v>
      </c>
      <c r="Y339" s="18" t="n">
        <v>0.03265</v>
      </c>
      <c r="Z339" s="18" t="n">
        <v>0.066908</v>
      </c>
      <c r="AA339" s="18" t="n">
        <v>0.08670899999999999</v>
      </c>
      <c r="AB339" s="18" t="n">
        <v>0.148911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7432171264.97</v>
      </c>
      <c r="R340" s="17" t="n">
        <v>185902.61</v>
      </c>
      <c r="S340" s="18" t="n">
        <v>0.019553</v>
      </c>
      <c r="T340" s="18" t="inlineStr">
        <is>
          <t>-</t>
        </is>
      </c>
      <c r="U340" s="18" t="n">
        <v>0.000361</v>
      </c>
      <c r="V340" s="18" t="n">
        <v>0.001556</v>
      </c>
      <c r="W340" s="18" t="n">
        <v>0.00451</v>
      </c>
      <c r="X340" s="18" t="n">
        <v>0.012798</v>
      </c>
      <c r="Y340" s="18" t="n">
        <v>0.02484</v>
      </c>
      <c r="Z340" s="18" t="n">
        <v>0.050191</v>
      </c>
      <c r="AA340" s="18" t="n">
        <v>0.074311</v>
      </c>
      <c r="AB340" s="18" t="n">
        <v>0.124968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704328623.27</v>
      </c>
      <c r="R341" s="17" t="n">
        <v>25171.02</v>
      </c>
      <c r="S341" s="18" t="n">
        <v>0.042135</v>
      </c>
      <c r="T341" s="18" t="inlineStr">
        <is>
          <t>-</t>
        </is>
      </c>
      <c r="U341" s="18" t="n">
        <v>0.000176</v>
      </c>
      <c r="V341" s="18" t="n">
        <v>0.002411</v>
      </c>
      <c r="W341" s="18" t="n">
        <v>0.002589</v>
      </c>
      <c r="X341" s="18" t="n">
        <v>0.03633</v>
      </c>
      <c r="Y341" s="18" t="n">
        <v>0.06672500000000001</v>
      </c>
      <c r="Z341" s="18" t="n">
        <v>0.09309000000000001</v>
      </c>
      <c r="AA341" s="18" t="n">
        <v>0.078946</v>
      </c>
      <c r="AB341" s="18" t="n">
        <v>0.1635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390466249.62</v>
      </c>
      <c r="R342" s="17" t="n">
        <v>248175.55</v>
      </c>
      <c r="S342" s="18" t="n">
        <v>-0.114775</v>
      </c>
      <c r="T342" s="18" t="inlineStr">
        <is>
          <t>-</t>
        </is>
      </c>
      <c r="U342" s="18" t="n">
        <v>0.011351</v>
      </c>
      <c r="V342" s="18" t="n">
        <v>-0.00026</v>
      </c>
      <c r="W342" s="18" t="n">
        <v>0.024562</v>
      </c>
      <c r="X342" s="18" t="n">
        <v>0.142446</v>
      </c>
      <c r="Y342" s="18" t="n">
        <v>-0.051024</v>
      </c>
      <c r="Z342" s="18" t="n">
        <v>0.006752</v>
      </c>
      <c r="AA342" s="18" t="n">
        <v>-0.089853</v>
      </c>
      <c r="AB342" s="18" t="n">
        <v>0.409625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1959992764.89</v>
      </c>
      <c r="R343" s="17" t="n">
        <v>21401.63</v>
      </c>
      <c r="S343" s="18" t="n">
        <v>-0.050461</v>
      </c>
      <c r="T343" s="18" t="inlineStr">
        <is>
          <t>-</t>
        </is>
      </c>
      <c r="U343" s="18" t="n">
        <v>0.007309</v>
      </c>
      <c r="V343" s="18" t="n">
        <v>0.002292</v>
      </c>
      <c r="W343" s="18" t="n">
        <v>0.017006</v>
      </c>
      <c r="X343" s="18" t="n">
        <v>0.092306</v>
      </c>
      <c r="Y343" s="18" t="n">
        <v>-0.007785</v>
      </c>
      <c r="Z343" s="18" t="n">
        <v>0.051389</v>
      </c>
      <c r="AA343" s="18" t="n">
        <v>-0.011288</v>
      </c>
      <c r="AB343" s="18" t="n">
        <v>0.220787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3280130231.76</v>
      </c>
      <c r="R344" s="17" t="n">
        <v>592868.59</v>
      </c>
      <c r="S344" s="18" t="n">
        <v>0.023442</v>
      </c>
      <c r="T344" s="18" t="inlineStr">
        <is>
          <t>-</t>
        </is>
      </c>
      <c r="U344" s="18" t="n">
        <v>0.000327</v>
      </c>
      <c r="V344" s="18" t="n">
        <v>0.001648</v>
      </c>
      <c r="W344" s="18" t="n">
        <v>0.004203</v>
      </c>
      <c r="X344" s="18" t="n">
        <v>0.016407</v>
      </c>
      <c r="Y344" s="18" t="n">
        <v>0.028686</v>
      </c>
      <c r="Z344" s="18" t="n">
        <v>0.058455</v>
      </c>
      <c r="AA344" s="18" t="n">
        <v>0.085343</v>
      </c>
      <c r="AB344" s="18" t="n">
        <v>0.144686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952001443.4400001</v>
      </c>
      <c r="R345" s="17" t="n">
        <v>217.24</v>
      </c>
      <c r="S345" s="18" t="n">
        <v>0.009714</v>
      </c>
      <c r="T345" s="18" t="inlineStr">
        <is>
          <t>-</t>
        </is>
      </c>
      <c r="U345" s="18" t="n">
        <v>0.000138</v>
      </c>
      <c r="V345" s="18" t="n">
        <v>0.000645</v>
      </c>
      <c r="W345" s="18" t="n">
        <v>0.001891</v>
      </c>
      <c r="X345" s="18" t="n">
        <v>0.005555</v>
      </c>
      <c r="Y345" s="18" t="n">
        <v>0.012916</v>
      </c>
      <c r="Z345" s="18" t="n">
        <v>0.028793</v>
      </c>
      <c r="AA345" s="18" t="n">
        <v>0.044373</v>
      </c>
      <c r="AB345" s="18" t="n">
        <v>0.07661800000000001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1483642388.05</v>
      </c>
      <c r="R346" s="17" t="n">
        <v>1043.76</v>
      </c>
      <c r="S346" s="18" t="n">
        <v>-0.131047</v>
      </c>
      <c r="T346" s="18" t="inlineStr">
        <is>
          <t>-</t>
        </is>
      </c>
      <c r="U346" s="18" t="n">
        <v>0.012553</v>
      </c>
      <c r="V346" s="18" t="n">
        <v>-0.005043</v>
      </c>
      <c r="W346" s="18" t="n">
        <v>0.028659</v>
      </c>
      <c r="X346" s="18" t="n">
        <v>0.146472</v>
      </c>
      <c r="Y346" s="18" t="n">
        <v>-0.069567</v>
      </c>
      <c r="Z346" s="18" t="n">
        <v>-0.011141</v>
      </c>
      <c r="AA346" s="18" t="n">
        <v>-0.08909499999999999</v>
      </c>
      <c r="AB346" s="18" t="n">
        <v>0.374236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2288531468.89</v>
      </c>
      <c r="R347" s="17" t="n">
        <v>284395.75</v>
      </c>
      <c r="S347" s="18" t="n">
        <v>-0.005758</v>
      </c>
      <c r="T347" s="18" t="inlineStr">
        <is>
          <t>-</t>
        </is>
      </c>
      <c r="U347" s="18" t="n">
        <v>-4e-05</v>
      </c>
      <c r="V347" s="18" t="n">
        <v>0.001119</v>
      </c>
      <c r="W347" s="18" t="n">
        <v>0.001055</v>
      </c>
      <c r="X347" s="18" t="n">
        <v>0.035296</v>
      </c>
      <c r="Y347" s="18" t="n">
        <v>-0.03386</v>
      </c>
      <c r="Z347" s="18" t="n">
        <v>-0.013644</v>
      </c>
      <c r="AA347" s="18" t="n">
        <v>-0.026999</v>
      </c>
      <c r="AB347" s="18" t="n">
        <v>0.006796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575651146.24</v>
      </c>
      <c r="R348" s="17" t="n">
        <v>30269.9</v>
      </c>
      <c r="S348" s="18" t="n">
        <v>-0.155839</v>
      </c>
      <c r="T348" s="18" t="inlineStr">
        <is>
          <t>-</t>
        </is>
      </c>
      <c r="U348" s="18" t="n">
        <v>0.013473</v>
      </c>
      <c r="V348" s="18" t="n">
        <v>0.001672</v>
      </c>
      <c r="W348" s="18" t="n">
        <v>0.028028</v>
      </c>
      <c r="X348" s="18" t="n">
        <v>0.11345</v>
      </c>
      <c r="Y348" s="18" t="n">
        <v>-0.09354899999999999</v>
      </c>
      <c r="Z348" s="18" t="n">
        <v>-0.029594</v>
      </c>
      <c r="AA348" s="18" t="n">
        <v>-0.128551</v>
      </c>
      <c r="AB348" s="18" t="n">
        <v>0.342671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3964029495.55</v>
      </c>
      <c r="R349" s="17" t="n">
        <v>167.19</v>
      </c>
      <c r="S349" s="18" t="n">
        <v>0.032356</v>
      </c>
      <c r="T349" s="18" t="inlineStr">
        <is>
          <t>-</t>
        </is>
      </c>
      <c r="U349" s="18" t="n">
        <v>0.000299</v>
      </c>
      <c r="V349" s="18" t="n">
        <v>0.001738</v>
      </c>
      <c r="W349" s="18" t="n">
        <v>0.002398</v>
      </c>
      <c r="X349" s="18" t="n">
        <v>0.026839</v>
      </c>
      <c r="Y349" s="18" t="n">
        <v>0.040386</v>
      </c>
      <c r="Z349" s="18" t="n">
        <v>0.080178</v>
      </c>
      <c r="AA349" s="18" t="n">
        <v>0.107732</v>
      </c>
      <c r="AB349" s="18" t="n">
        <v>0.180137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5978676700.27</v>
      </c>
      <c r="R350" s="17" t="n">
        <v>2045.59</v>
      </c>
      <c r="S350" s="18" t="n">
        <v>0.02504</v>
      </c>
      <c r="T350" s="18" t="inlineStr">
        <is>
          <t>-</t>
        </is>
      </c>
      <c r="U350" s="18" t="n">
        <v>0.000406</v>
      </c>
      <c r="V350" s="18" t="n">
        <v>0.001905</v>
      </c>
      <c r="W350" s="18" t="n">
        <v>0.005125</v>
      </c>
      <c r="X350" s="18" t="n">
        <v>0.017636</v>
      </c>
      <c r="Y350" s="18" t="n">
        <v>0.030675</v>
      </c>
      <c r="Z350" s="18" t="n">
        <v>0.059979</v>
      </c>
      <c r="AA350" s="18" t="n">
        <v>0.087033</v>
      </c>
      <c r="AB350" s="18" t="n">
        <v>0.150889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46011951.77</v>
      </c>
      <c r="R351" s="17" t="n">
        <v>190.51</v>
      </c>
      <c r="S351" s="18" t="n">
        <v>0.038654</v>
      </c>
      <c r="T351" s="18" t="inlineStr">
        <is>
          <t>-</t>
        </is>
      </c>
      <c r="U351" s="18" t="n">
        <v>-0.000315</v>
      </c>
      <c r="V351" s="18" t="n">
        <v>0.001367</v>
      </c>
      <c r="W351" s="18" t="n">
        <v>0.002473</v>
      </c>
      <c r="X351" s="18" t="n">
        <v>0.032966</v>
      </c>
      <c r="Y351" s="18" t="n">
        <v>0.050568</v>
      </c>
      <c r="Z351" s="18" t="n">
        <v>0.096524</v>
      </c>
      <c r="AA351" s="18" t="n">
        <v>0.120515</v>
      </c>
      <c r="AB351" s="18" t="n">
        <v>0.245489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137933266.61</v>
      </c>
      <c r="R352" s="17" t="n">
        <v>200.08</v>
      </c>
      <c r="S352" s="18" t="n">
        <v>0.035664</v>
      </c>
      <c r="T352" s="18" t="inlineStr">
        <is>
          <t>-</t>
        </is>
      </c>
      <c r="U352" s="18" t="n">
        <v>0.0002</v>
      </c>
      <c r="V352" s="18" t="n">
        <v>0.002104</v>
      </c>
      <c r="W352" s="18" t="n">
        <v>0.002154</v>
      </c>
      <c r="X352" s="18" t="n">
        <v>0.032884</v>
      </c>
      <c r="Y352" s="18" t="n">
        <v>0.046662</v>
      </c>
      <c r="Z352" s="18" t="n">
        <v>0.101883</v>
      </c>
      <c r="AA352" s="18" t="n">
        <v>0.154596</v>
      </c>
      <c r="AB352" s="18" t="n">
        <v>0.238425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548828254.77</v>
      </c>
      <c r="R353" s="17" t="n">
        <v>174.23</v>
      </c>
      <c r="S353" s="18" t="n">
        <v>0.040055</v>
      </c>
      <c r="T353" s="18" t="inlineStr">
        <is>
          <t>-</t>
        </is>
      </c>
      <c r="U353" s="18" t="n">
        <v>0.00023</v>
      </c>
      <c r="V353" s="18" t="n">
        <v>0.002589</v>
      </c>
      <c r="W353" s="18" t="n">
        <v>0.004323</v>
      </c>
      <c r="X353" s="18" t="n">
        <v>0.032535</v>
      </c>
      <c r="Y353" s="18" t="n">
        <v>0.055683</v>
      </c>
      <c r="Z353" s="18" t="n">
        <v>0.104469</v>
      </c>
      <c r="AA353" s="18" t="n">
        <v>0.125953</v>
      </c>
      <c r="AB353" s="18" t="n">
        <v>0.195813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71283405.11</v>
      </c>
      <c r="R354" s="17" t="n">
        <v>2005.06</v>
      </c>
      <c r="S354" s="18" t="n">
        <v>0.01188</v>
      </c>
      <c r="T354" s="18" t="inlineStr">
        <is>
          <t>-</t>
        </is>
      </c>
      <c r="U354" s="18" t="n">
        <v>0.000224</v>
      </c>
      <c r="V354" s="18" t="n">
        <v>0.001063</v>
      </c>
      <c r="W354" s="18" t="n">
        <v>0.002991</v>
      </c>
      <c r="X354" s="18" t="n">
        <v>0.007830999999999999</v>
      </c>
      <c r="Y354" s="18" t="n">
        <v>0.016033</v>
      </c>
      <c r="Z354" s="18" t="n">
        <v>0.03534</v>
      </c>
      <c r="AA354" s="18" t="n">
        <v>0.054834</v>
      </c>
      <c r="AB354" s="18" t="n">
        <v>0.096446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620484880.38</v>
      </c>
      <c r="R355" s="17" t="n">
        <v>2211.74</v>
      </c>
      <c r="S355" s="18" t="n">
        <v>0.051732</v>
      </c>
      <c r="T355" s="18" t="inlineStr">
        <is>
          <t>-</t>
        </is>
      </c>
      <c r="U355" s="18" t="n">
        <v>0.000439</v>
      </c>
      <c r="V355" s="18" t="n">
        <v>0.001753</v>
      </c>
      <c r="W355" s="18" t="n">
        <v>0.003917</v>
      </c>
      <c r="X355" s="18" t="n">
        <v>0.050528</v>
      </c>
      <c r="Y355" s="18" t="n">
        <v>0.07427599999999999</v>
      </c>
      <c r="Z355" s="18" t="n">
        <v>0.130163</v>
      </c>
      <c r="AA355" s="18" t="n">
        <v>0.159333</v>
      </c>
      <c r="AB355" s="18" t="n">
        <v>0.268774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932178302.24</v>
      </c>
      <c r="R356" s="17" t="n">
        <v>2152.95</v>
      </c>
      <c r="S356" s="18" t="n">
        <v>0.04602</v>
      </c>
      <c r="T356" s="18" t="inlineStr">
        <is>
          <t>-</t>
        </is>
      </c>
      <c r="U356" s="18" t="n">
        <v>5.6e-05</v>
      </c>
      <c r="V356" s="18" t="n">
        <v>0.001936</v>
      </c>
      <c r="W356" s="18" t="n">
        <v>0.003463</v>
      </c>
      <c r="X356" s="18" t="n">
        <v>0.039791</v>
      </c>
      <c r="Y356" s="18" t="n">
        <v>0.063905</v>
      </c>
      <c r="Z356" s="18" t="n">
        <v>0.121994</v>
      </c>
      <c r="AA356" s="18" t="n">
        <v>0.153173</v>
      </c>
      <c r="AB356" s="18" t="n">
        <v>0.262446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1012523528.47</v>
      </c>
      <c r="R357" s="17" t="n">
        <v>161.4</v>
      </c>
      <c r="S357" s="18" t="n">
        <v>0.018168</v>
      </c>
      <c r="T357" s="18" t="inlineStr">
        <is>
          <t>-</t>
        </is>
      </c>
      <c r="U357" s="18" t="n">
        <v>0.000372</v>
      </c>
      <c r="V357" s="18" t="n">
        <v>0.0018</v>
      </c>
      <c r="W357" s="18" t="n">
        <v>0.003794</v>
      </c>
      <c r="X357" s="18" t="n">
        <v>0.031969</v>
      </c>
      <c r="Y357" s="18" t="n">
        <v>0.038476</v>
      </c>
      <c r="Z357" s="18" t="n">
        <v>0.053044</v>
      </c>
      <c r="AA357" s="18" t="n">
        <v>0.048529</v>
      </c>
      <c r="AB357" s="18" t="n">
        <v>0.114051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2118513.52</v>
      </c>
      <c r="R358" s="17" t="n">
        <v>2258.54</v>
      </c>
      <c r="S358" s="18" t="n">
        <v>0.10373</v>
      </c>
      <c r="T358" s="18" t="inlineStr">
        <is>
          <t>-</t>
        </is>
      </c>
      <c r="U358" s="18" t="n">
        <v>0.00401</v>
      </c>
      <c r="V358" s="18" t="n">
        <v>0.008654999999999999</v>
      </c>
      <c r="W358" s="18" t="n">
        <v>0.009750999999999999</v>
      </c>
      <c r="X358" s="18" t="n">
        <v>0.062712</v>
      </c>
      <c r="Y358" s="18" t="n">
        <v>0.13867</v>
      </c>
      <c r="Z358" s="18" t="n">
        <v>0.242574</v>
      </c>
      <c r="AA358" s="18" t="n">
        <v>0.292544</v>
      </c>
      <c r="AB358" s="18" t="n">
        <v>0.543921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1098125.07</v>
      </c>
      <c r="R359" s="17" t="n">
        <v>171.52</v>
      </c>
      <c r="S359" s="18" t="n">
        <v>0.021439</v>
      </c>
      <c r="T359" s="18" t="inlineStr">
        <is>
          <t>-</t>
        </is>
      </c>
      <c r="U359" s="18" t="n">
        <v>-0.000233</v>
      </c>
      <c r="V359" s="18" t="n">
        <v>-0.00035</v>
      </c>
      <c r="W359" s="18" t="n">
        <v>-0.0005240000000000001</v>
      </c>
      <c r="X359" s="18" t="n">
        <v>0.017923</v>
      </c>
      <c r="Y359" s="18" t="n">
        <v>0.034874</v>
      </c>
      <c r="Z359" s="18" t="n">
        <v>0.065606</v>
      </c>
      <c r="AA359" s="18" t="n">
        <v>0.084471</v>
      </c>
      <c r="AB359" s="18" t="n">
        <v>0.143314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642508033.97</v>
      </c>
      <c r="R360" s="17" t="n">
        <v>186972.56</v>
      </c>
      <c r="S360" s="18" t="n">
        <v>0.042984</v>
      </c>
      <c r="T360" s="18" t="inlineStr">
        <is>
          <t>-</t>
        </is>
      </c>
      <c r="U360" s="18" t="n">
        <v>2.8e-05</v>
      </c>
      <c r="V360" s="18" t="n">
        <v>0.002026</v>
      </c>
      <c r="W360" s="18" t="n">
        <v>0.002603</v>
      </c>
      <c r="X360" s="18" t="n">
        <v>0.039723</v>
      </c>
      <c r="Y360" s="18" t="n">
        <v>0.063749</v>
      </c>
      <c r="Z360" s="18" t="n">
        <v>0.132486</v>
      </c>
      <c r="AA360" s="18" t="n">
        <v>0.165023</v>
      </c>
      <c r="AB360" s="18" t="n">
        <v>0.252198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1607608.62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2054667692.75</v>
      </c>
      <c r="R362" s="17" t="n">
        <v>2016.81</v>
      </c>
      <c r="S362" s="18" t="n">
        <v>0.034559</v>
      </c>
      <c r="T362" s="18" t="inlineStr">
        <is>
          <t>-</t>
        </is>
      </c>
      <c r="U362" s="18" t="n">
        <v>-0.000164</v>
      </c>
      <c r="V362" s="18" t="n">
        <v>0.001355</v>
      </c>
      <c r="W362" s="18" t="n">
        <v>0.002236</v>
      </c>
      <c r="X362" s="18" t="n">
        <v>0.030041</v>
      </c>
      <c r="Y362" s="18" t="n">
        <v>0.050832</v>
      </c>
      <c r="Z362" s="18" t="n">
        <v>0.104405</v>
      </c>
      <c r="AA362" s="18" t="n">
        <v>0.13138</v>
      </c>
      <c r="AB362" s="18" t="n">
        <v>0.224684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3229295648.79</v>
      </c>
      <c r="R363" s="17" t="n">
        <v>1989.16</v>
      </c>
      <c r="S363" s="18" t="n">
        <v>0.034937</v>
      </c>
      <c r="T363" s="18" t="inlineStr">
        <is>
          <t>-</t>
        </is>
      </c>
      <c r="U363" s="18" t="n">
        <v>0.000724</v>
      </c>
      <c r="V363" s="18" t="n">
        <v>0.00141</v>
      </c>
      <c r="W363" s="18" t="n">
        <v>0.003967</v>
      </c>
      <c r="X363" s="18" t="n">
        <v>0.045754</v>
      </c>
      <c r="Y363" s="18" t="n">
        <v>0.059416</v>
      </c>
      <c r="Z363" s="18" t="n">
        <v>0.122582</v>
      </c>
      <c r="AA363" s="18" t="n">
        <v>0.149677</v>
      </c>
      <c r="AB363" s="18" t="n">
        <v>0.28405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52533346.45</v>
      </c>
      <c r="R364" s="17" t="n">
        <v>1031.94</v>
      </c>
      <c r="S364" s="18" t="n">
        <v>0.017271</v>
      </c>
      <c r="T364" s="18" t="inlineStr">
        <is>
          <t>-</t>
        </is>
      </c>
      <c r="U364" s="18" t="n">
        <v>0.00031</v>
      </c>
      <c r="V364" s="18" t="n">
        <v>0.001621</v>
      </c>
      <c r="W364" s="18" t="n">
        <v>0.003706</v>
      </c>
      <c r="X364" s="18" t="n">
        <v>0.011071</v>
      </c>
      <c r="Y364" s="18" t="n">
        <v>0.022786</v>
      </c>
      <c r="Z364" s="18" t="n">
        <v>0.050631</v>
      </c>
      <c r="AA364" s="18" t="n">
        <v>0.075542</v>
      </c>
      <c r="AB364" s="18" t="n">
        <v>-0.201297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1615188252.52</v>
      </c>
      <c r="R365" s="17" t="n">
        <v>1614.1</v>
      </c>
      <c r="S365" s="18" t="n">
        <v>0.04459</v>
      </c>
      <c r="T365" s="18" t="inlineStr">
        <is>
          <t>-</t>
        </is>
      </c>
      <c r="U365" s="18" t="n">
        <v>0.000211</v>
      </c>
      <c r="V365" s="18" t="n">
        <v>0.001937</v>
      </c>
      <c r="W365" s="18" t="n">
        <v>0.00287</v>
      </c>
      <c r="X365" s="18" t="n">
        <v>0.037559</v>
      </c>
      <c r="Y365" s="18" t="n">
        <v>0.062761</v>
      </c>
      <c r="Z365" s="18" t="n">
        <v>0.097736</v>
      </c>
      <c r="AA365" s="18" t="n">
        <v>0.123016</v>
      </c>
      <c r="AB365" s="18" t="n">
        <v>0.190164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4793037.1</v>
      </c>
      <c r="R366" s="17" t="n">
        <v>4241.62</v>
      </c>
      <c r="S366" s="18" t="n">
        <v>-0.134452</v>
      </c>
      <c r="T366" s="18" t="inlineStr">
        <is>
          <t>-</t>
        </is>
      </c>
      <c r="U366" s="18" t="n">
        <v>0.008949</v>
      </c>
      <c r="V366" s="18" t="n">
        <v>-0.002216</v>
      </c>
      <c r="W366" s="18" t="n">
        <v>0.024675</v>
      </c>
      <c r="X366" s="18" t="n">
        <v>0.120707</v>
      </c>
      <c r="Y366" s="18" t="n">
        <v>-0.07105300000000001</v>
      </c>
      <c r="Z366" s="18" t="n">
        <v>-0.005591</v>
      </c>
      <c r="AA366" s="18" t="n">
        <v>-0.055533</v>
      </c>
      <c r="AB366" s="18" t="n">
        <v>0.371308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215433045.74</v>
      </c>
      <c r="R367" s="17" t="n">
        <v>1460.18</v>
      </c>
      <c r="S367" s="18" t="n">
        <v>0.017632</v>
      </c>
      <c r="T367" s="18" t="inlineStr">
        <is>
          <t>-</t>
        </is>
      </c>
      <c r="U367" s="18" t="n">
        <v>0.000288</v>
      </c>
      <c r="V367" s="18" t="n">
        <v>0.00131</v>
      </c>
      <c r="W367" s="18" t="n">
        <v>0.003878</v>
      </c>
      <c r="X367" s="18" t="n">
        <v>0.011331</v>
      </c>
      <c r="Y367" s="18" t="n">
        <v>0.02328</v>
      </c>
      <c r="Z367" s="18" t="n">
        <v>0.048137</v>
      </c>
      <c r="AA367" s="18" t="n">
        <v>0.071134</v>
      </c>
      <c r="AB367" s="18" t="n">
        <v>0.125562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617124693.03</v>
      </c>
      <c r="R368" s="17" t="n">
        <v>1741.94</v>
      </c>
      <c r="S368" s="18" t="n">
        <v>-0.017274</v>
      </c>
      <c r="T368" s="18" t="inlineStr">
        <is>
          <t>-</t>
        </is>
      </c>
      <c r="U368" s="18" t="n">
        <v>0.004666</v>
      </c>
      <c r="V368" s="18" t="n">
        <v>0.001622</v>
      </c>
      <c r="W368" s="18" t="n">
        <v>0.011016</v>
      </c>
      <c r="X368" s="18" t="n">
        <v>0.067241</v>
      </c>
      <c r="Y368" s="18" t="n">
        <v>0.017447</v>
      </c>
      <c r="Z368" s="18" t="n">
        <v>0.07170600000000001</v>
      </c>
      <c r="AA368" s="18" t="n">
        <v>0.070547</v>
      </c>
      <c r="AB368" s="18" t="n">
        <v>0.328214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275103561.05</v>
      </c>
      <c r="R369" s="17" t="n">
        <v>3675.54</v>
      </c>
      <c r="S369" s="18" t="n">
        <v>-0.120017</v>
      </c>
      <c r="T369" s="18" t="inlineStr">
        <is>
          <t>-</t>
        </is>
      </c>
      <c r="U369" s="18" t="n">
        <v>0.009742000000000001</v>
      </c>
      <c r="V369" s="18" t="n">
        <v>-0.0009810000000000001</v>
      </c>
      <c r="W369" s="18" t="n">
        <v>0.023864</v>
      </c>
      <c r="X369" s="18" t="n">
        <v>0.109962</v>
      </c>
      <c r="Y369" s="18" t="n">
        <v>-0.062322</v>
      </c>
      <c r="Z369" s="18" t="n">
        <v>-0.002275</v>
      </c>
      <c r="AA369" s="18" t="n">
        <v>-0.055517</v>
      </c>
      <c r="AB369" s="18" t="n">
        <v>0.399848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1033205678.24</v>
      </c>
      <c r="R370" s="17" t="n">
        <v>1093.73</v>
      </c>
      <c r="S370" s="18" t="n">
        <v>0.027768</v>
      </c>
      <c r="T370" s="18" t="inlineStr">
        <is>
          <t>-</t>
        </is>
      </c>
      <c r="U370" s="18" t="n">
        <v>0.000284</v>
      </c>
      <c r="V370" s="18" t="n">
        <v>0.002208</v>
      </c>
      <c r="W370" s="18" t="n">
        <v>0.003892</v>
      </c>
      <c r="X370" s="18" t="n">
        <v>0.038749</v>
      </c>
      <c r="Y370" s="18" t="n">
        <v>0.046131</v>
      </c>
      <c r="Z370" s="18" t="n">
        <v>0.073906</v>
      </c>
      <c r="AA370" s="18" t="n">
        <v>0.06361899999999999</v>
      </c>
      <c r="AB370" s="18" t="n">
        <v>0.153257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122107446.36</v>
      </c>
      <c r="R371" s="17" t="n">
        <v>1539.66</v>
      </c>
      <c r="S371" s="18" t="n">
        <v>0.024459</v>
      </c>
      <c r="T371" s="18" t="inlineStr">
        <is>
          <t>-</t>
        </is>
      </c>
      <c r="U371" s="18" t="n">
        <v>0.000331</v>
      </c>
      <c r="V371" s="18" t="n">
        <v>0.001646</v>
      </c>
      <c r="W371" s="18" t="n">
        <v>0.004318</v>
      </c>
      <c r="X371" s="18" t="n">
        <v>0.016781</v>
      </c>
      <c r="Y371" s="18" t="n">
        <v>0.029198</v>
      </c>
      <c r="Z371" s="18" t="n">
        <v>0.052277</v>
      </c>
      <c r="AA371" s="18" t="n">
        <v>0.075625</v>
      </c>
      <c r="AB371" s="18" t="n">
        <v>0.16336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124043976.5</v>
      </c>
      <c r="R372" s="17" t="n">
        <v>1673.44</v>
      </c>
      <c r="S372" s="18" t="n">
        <v>0.014212</v>
      </c>
      <c r="T372" s="18" t="inlineStr">
        <is>
          <t>-</t>
        </is>
      </c>
      <c r="U372" s="18" t="n">
        <v>0.000592</v>
      </c>
      <c r="V372" s="18" t="n">
        <v>0.001508</v>
      </c>
      <c r="W372" s="18" t="n">
        <v>0.003604</v>
      </c>
      <c r="X372" s="18" t="n">
        <v>0.026619</v>
      </c>
      <c r="Y372" s="18" t="n">
        <v>0.028999</v>
      </c>
      <c r="Z372" s="18" t="n">
        <v>0.07373</v>
      </c>
      <c r="AA372" s="18" t="n">
        <v>0.099826</v>
      </c>
      <c r="AB372" s="18" t="n">
        <v>0.18332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813217.92</v>
      </c>
      <c r="R373" s="17" t="n">
        <v>1936.23</v>
      </c>
      <c r="S373" s="18" t="n">
        <v>-0.027724</v>
      </c>
      <c r="T373" s="18" t="inlineStr">
        <is>
          <t>-</t>
        </is>
      </c>
      <c r="U373" s="18" t="n">
        <v>0.006079</v>
      </c>
      <c r="V373" s="18" t="n">
        <v>-0.000196</v>
      </c>
      <c r="W373" s="18" t="n">
        <v>0.010021</v>
      </c>
      <c r="X373" s="18" t="n">
        <v>0.05901</v>
      </c>
      <c r="Y373" s="18" t="n">
        <v>-0.002128</v>
      </c>
      <c r="Z373" s="18" t="n">
        <v>0.015562</v>
      </c>
      <c r="AA373" s="18" t="n">
        <v>0.034333</v>
      </c>
      <c r="AB373" s="18" t="n">
        <v>0.25593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6305790634.18</v>
      </c>
      <c r="R374" s="17" t="n">
        <v>82042.55</v>
      </c>
      <c r="S374" s="18" t="n">
        <v>-0.10253</v>
      </c>
      <c r="T374" s="18" t="inlineStr">
        <is>
          <t>-</t>
        </is>
      </c>
      <c r="U374" s="18" t="n">
        <v>0.006317</v>
      </c>
      <c r="V374" s="18" t="n">
        <v>2.6e-05</v>
      </c>
      <c r="W374" s="18" t="n">
        <v>0.004145</v>
      </c>
      <c r="X374" s="18" t="n">
        <v>0.08651</v>
      </c>
      <c r="Y374" s="18" t="n">
        <v>-0.055984</v>
      </c>
      <c r="Z374" s="18" t="n">
        <v>-0.01794</v>
      </c>
      <c r="AA374" s="18" t="n">
        <v>-0.07927099999999999</v>
      </c>
      <c r="AB374" s="18" t="n">
        <v>0.229722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65016918.35</v>
      </c>
      <c r="R375" s="17" t="n">
        <v>146.11</v>
      </c>
      <c r="S375" s="18" t="n">
        <v>-0.089147</v>
      </c>
      <c r="T375" s="18" t="inlineStr">
        <is>
          <t>-</t>
        </is>
      </c>
      <c r="U375" s="18" t="n">
        <v>0.008003</v>
      </c>
      <c r="V375" s="18" t="n">
        <v>0.002539</v>
      </c>
      <c r="W375" s="18" t="n">
        <v>0.028944</v>
      </c>
      <c r="X375" s="18" t="n">
        <v>0.144794</v>
      </c>
      <c r="Y375" s="18" t="n">
        <v>-0.026842</v>
      </c>
      <c r="Z375" s="18" t="n">
        <v>0.015601</v>
      </c>
      <c r="AA375" s="18" t="n">
        <v>-0.000734</v>
      </c>
      <c r="AB375" s="18" t="n">
        <v>0.446659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934287192.15</v>
      </c>
      <c r="R376" s="17" t="n">
        <v>183409.34</v>
      </c>
      <c r="S376" s="18" t="n">
        <v>-0.022902</v>
      </c>
      <c r="T376" s="18" t="inlineStr">
        <is>
          <t>-</t>
        </is>
      </c>
      <c r="U376" s="18" t="n">
        <v>0.000752</v>
      </c>
      <c r="V376" s="18" t="n">
        <v>0.001402</v>
      </c>
      <c r="W376" s="18" t="n">
        <v>0.021694</v>
      </c>
      <c r="X376" s="18" t="n">
        <v>0.130446</v>
      </c>
      <c r="Y376" s="18" t="n">
        <v>0.027671</v>
      </c>
      <c r="Z376" s="18" t="n">
        <v>0.093017</v>
      </c>
      <c r="AA376" s="18" t="n">
        <v>0.15118</v>
      </c>
      <c r="AB376" s="18" t="n">
        <v>0.74355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8960150671.42</v>
      </c>
      <c r="R377" s="17" t="n">
        <v>362187.26</v>
      </c>
      <c r="S377" s="18" t="n">
        <v>0.040059</v>
      </c>
      <c r="T377" s="18" t="inlineStr">
        <is>
          <t>-</t>
        </is>
      </c>
      <c r="U377" s="18" t="n">
        <v>-0.000155</v>
      </c>
      <c r="V377" s="18" t="n">
        <v>0.000888</v>
      </c>
      <c r="W377" s="18" t="n">
        <v>0.001626</v>
      </c>
      <c r="X377" s="18" t="n">
        <v>0.036893</v>
      </c>
      <c r="Y377" s="18" t="n">
        <v>0.064484</v>
      </c>
      <c r="Z377" s="18" t="n">
        <v>0.12872</v>
      </c>
      <c r="AA377" s="18" t="n">
        <v>0.158364</v>
      </c>
      <c r="AB377" s="18" t="n">
        <v>0.297606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427687103.83</v>
      </c>
      <c r="R378" s="17" t="n">
        <v>1609.97</v>
      </c>
      <c r="S378" s="18" t="n">
        <v>-0.103445</v>
      </c>
      <c r="T378" s="18" t="inlineStr">
        <is>
          <t>-</t>
        </is>
      </c>
      <c r="U378" s="18" t="n">
        <v>0.012407</v>
      </c>
      <c r="V378" s="18" t="n">
        <v>0.001132</v>
      </c>
      <c r="W378" s="18" t="n">
        <v>0.027009</v>
      </c>
      <c r="X378" s="18" t="n">
        <v>0.125129</v>
      </c>
      <c r="Y378" s="18" t="n">
        <v>-0.038726</v>
      </c>
      <c r="Z378" s="18" t="n">
        <v>0.027468</v>
      </c>
      <c r="AA378" s="18" t="n">
        <v>-0.046441</v>
      </c>
      <c r="AB378" s="18" t="n">
        <v>0.442186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1339790132.03</v>
      </c>
      <c r="R379" s="17" t="n">
        <v>1432.06</v>
      </c>
      <c r="S379" s="18" t="n">
        <v>0.023163</v>
      </c>
      <c r="T379" s="18" t="inlineStr">
        <is>
          <t>-</t>
        </is>
      </c>
      <c r="U379" s="18" t="n">
        <v>0.000384</v>
      </c>
      <c r="V379" s="18" t="n">
        <v>0.001966</v>
      </c>
      <c r="W379" s="18" t="n">
        <v>0.004884</v>
      </c>
      <c r="X379" s="18" t="n">
        <v>0.016496</v>
      </c>
      <c r="Y379" s="18" t="n">
        <v>0.028927</v>
      </c>
      <c r="Z379" s="18" t="n">
        <v>0.057331</v>
      </c>
      <c r="AA379" s="18" t="n">
        <v>0.08379399999999999</v>
      </c>
      <c r="AB379" s="18" t="n">
        <v>0.147429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6450525428.44</v>
      </c>
      <c r="R380" s="17" t="n">
        <v>3025.56</v>
      </c>
      <c r="S380" s="18" t="n">
        <v>0.016387</v>
      </c>
      <c r="T380" s="18" t="inlineStr">
        <is>
          <t>-</t>
        </is>
      </c>
      <c r="U380" s="18" t="n">
        <v>0.000284</v>
      </c>
      <c r="V380" s="18" t="n">
        <v>0.00139</v>
      </c>
      <c r="W380" s="18" t="n">
        <v>0.003832</v>
      </c>
      <c r="X380" s="18" t="n">
        <v>0.010538</v>
      </c>
      <c r="Y380" s="18" t="n">
        <v>0.02121</v>
      </c>
      <c r="Z380" s="18" t="n">
        <v>0.044388</v>
      </c>
      <c r="AA380" s="18" t="n">
        <v>0.067108</v>
      </c>
      <c r="AB380" s="18" t="n">
        <v>0.116402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726567815.4400001</v>
      </c>
      <c r="R381" s="17" t="n">
        <v>1735.99</v>
      </c>
      <c r="S381" s="18" t="n">
        <v>0.032657</v>
      </c>
      <c r="T381" s="18" t="inlineStr">
        <is>
          <t>-</t>
        </is>
      </c>
      <c r="U381" s="18" t="n">
        <v>0.000715</v>
      </c>
      <c r="V381" s="18" t="n">
        <v>0.000905</v>
      </c>
      <c r="W381" s="18" t="n">
        <v>0.0037</v>
      </c>
      <c r="X381" s="18" t="n">
        <v>0.039646</v>
      </c>
      <c r="Y381" s="18" t="n">
        <v>0.053494</v>
      </c>
      <c r="Z381" s="18" t="n">
        <v>0.113435</v>
      </c>
      <c r="AA381" s="18" t="n">
        <v>0.146367</v>
      </c>
      <c r="AB381" s="18" t="n">
        <v>0.25936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1104215.82</v>
      </c>
      <c r="R382" s="17" t="n">
        <v>1492.18</v>
      </c>
      <c r="S382" s="18" t="n">
        <v>-0.065881</v>
      </c>
      <c r="T382" s="18" t="inlineStr">
        <is>
          <t>-</t>
        </is>
      </c>
      <c r="U382" s="18" t="n">
        <v>0.006869</v>
      </c>
      <c r="V382" s="18" t="n">
        <v>-0.000409</v>
      </c>
      <c r="W382" s="18" t="n">
        <v>0.010921</v>
      </c>
      <c r="X382" s="18" t="n">
        <v>0.071353</v>
      </c>
      <c r="Y382" s="18" t="n">
        <v>-0.024164</v>
      </c>
      <c r="Z382" s="18" t="n">
        <v>0.007352</v>
      </c>
      <c r="AA382" s="18" t="n">
        <v>-0.027383</v>
      </c>
      <c r="AB382" s="18" t="n">
        <v>0.219032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31636936.97</v>
      </c>
      <c r="R383" s="17" t="n">
        <v>179.43</v>
      </c>
      <c r="S383" s="18" t="n">
        <v>-0.143</v>
      </c>
      <c r="T383" s="18" t="inlineStr">
        <is>
          <t>-</t>
        </is>
      </c>
      <c r="U383" s="18" t="n">
        <v>0.011101</v>
      </c>
      <c r="V383" s="18" t="n">
        <v>0.0009479999999999999</v>
      </c>
      <c r="W383" s="18" t="n">
        <v>0.025021</v>
      </c>
      <c r="X383" s="18" t="n">
        <v>0.119059</v>
      </c>
      <c r="Y383" s="18" t="n">
        <v>-0.07557999999999999</v>
      </c>
      <c r="Z383" s="18" t="n">
        <v>-0.024094</v>
      </c>
      <c r="AA383" s="18" t="n">
        <v>-0.09107899999999999</v>
      </c>
      <c r="AB383" s="18" t="n">
        <v>0.452051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103605973.07</v>
      </c>
      <c r="R384" s="17" t="n">
        <v>2286.08</v>
      </c>
      <c r="S384" s="18" t="n">
        <v>-0.034513</v>
      </c>
      <c r="T384" s="18" t="inlineStr">
        <is>
          <t>-</t>
        </is>
      </c>
      <c r="U384" s="18" t="n">
        <v>0.009096999999999999</v>
      </c>
      <c r="V384" s="18" t="n">
        <v>0.00637</v>
      </c>
      <c r="W384" s="18" t="n">
        <v>0.045644</v>
      </c>
      <c r="X384" s="18" t="n">
        <v>0.157691</v>
      </c>
      <c r="Y384" s="18" t="n">
        <v>0.033205</v>
      </c>
      <c r="Z384" s="18" t="n">
        <v>0.101816</v>
      </c>
      <c r="AA384" s="18" t="n">
        <v>0.07514</v>
      </c>
      <c r="AB384" s="18" t="n">
        <v>1.112711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1164695.69</v>
      </c>
      <c r="R385" s="17" t="n">
        <v>1663.85</v>
      </c>
      <c r="S385" s="18" t="n">
        <v>0.009434</v>
      </c>
      <c r="T385" s="18" t="inlineStr">
        <is>
          <t>-</t>
        </is>
      </c>
      <c r="U385" s="18" t="n">
        <v>0.00279</v>
      </c>
      <c r="V385" s="18" t="n">
        <v>0.00124</v>
      </c>
      <c r="W385" s="18" t="n">
        <v>0.00671</v>
      </c>
      <c r="X385" s="18" t="n">
        <v>0.044883</v>
      </c>
      <c r="Y385" s="18" t="n">
        <v>0.036466</v>
      </c>
      <c r="Z385" s="18" t="n">
        <v>0.091779</v>
      </c>
      <c r="AA385" s="18" t="n">
        <v>0.104359</v>
      </c>
      <c r="AB385" s="18" t="n">
        <v>0.269078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528826962.62</v>
      </c>
      <c r="R386" s="17" t="n">
        <v>1561.4</v>
      </c>
      <c r="S386" s="18" t="n">
        <v>0.01933</v>
      </c>
      <c r="T386" s="18" t="inlineStr">
        <is>
          <t>-</t>
        </is>
      </c>
      <c r="U386" s="18" t="n">
        <v>0.0008720000000000001</v>
      </c>
      <c r="V386" s="18" t="n">
        <v>0.001784</v>
      </c>
      <c r="W386" s="18" t="n">
        <v>0.005144</v>
      </c>
      <c r="X386" s="18" t="n">
        <v>0.030226</v>
      </c>
      <c r="Y386" s="18" t="n">
        <v>0.031458</v>
      </c>
      <c r="Z386" s="18" t="n">
        <v>0.073452</v>
      </c>
      <c r="AA386" s="18" t="n">
        <v>0.104556</v>
      </c>
      <c r="AB386" s="18" t="n">
        <v>0.179359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3596799426.17</v>
      </c>
      <c r="R387" s="17" t="n">
        <v>150.7</v>
      </c>
      <c r="S387" s="18" t="n">
        <v>0.015636</v>
      </c>
      <c r="T387" s="18" t="inlineStr">
        <is>
          <t>-</t>
        </is>
      </c>
      <c r="U387" s="18" t="n">
        <v>-0.000663</v>
      </c>
      <c r="V387" s="18" t="n">
        <v>0.000797</v>
      </c>
      <c r="W387" s="18" t="n">
        <v>-0.001392</v>
      </c>
      <c r="X387" s="18" t="n">
        <v>0.031415</v>
      </c>
      <c r="Y387" s="18" t="n">
        <v>0.030652</v>
      </c>
      <c r="Z387" s="18" t="n">
        <v>0.080794</v>
      </c>
      <c r="AA387" s="18" t="n">
        <v>0.104978</v>
      </c>
      <c r="AB387" s="18" t="n">
        <v>0.227048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1441576253.03</v>
      </c>
      <c r="R388" s="17" t="n">
        <v>134.38</v>
      </c>
      <c r="S388" s="18" t="n">
        <v>-0.117257</v>
      </c>
      <c r="T388" s="18" t="inlineStr">
        <is>
          <t>-</t>
        </is>
      </c>
      <c r="U388" s="18" t="n">
        <v>0.00712</v>
      </c>
      <c r="V388" s="18" t="n">
        <v>0.000447</v>
      </c>
      <c r="W388" s="18" t="n">
        <v>0.018185</v>
      </c>
      <c r="X388" s="18" t="n">
        <v>0.111221</v>
      </c>
      <c r="Y388" s="18" t="n">
        <v>-0.054409</v>
      </c>
      <c r="Z388" s="18" t="n">
        <v>0.00784</v>
      </c>
      <c r="AA388" s="18" t="n">
        <v>-0.085135</v>
      </c>
      <c r="AB388" s="18" t="n">
        <v>0.347232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813000042.3</v>
      </c>
      <c r="R389" s="17" t="n">
        <v>195.15</v>
      </c>
      <c r="S389" s="18" t="n">
        <v>-0.086633</v>
      </c>
      <c r="T389" s="18" t="inlineStr">
        <is>
          <t>-</t>
        </is>
      </c>
      <c r="U389" s="18" t="n">
        <v>0.008005999999999999</v>
      </c>
      <c r="V389" s="18" t="n">
        <v>-0.000154</v>
      </c>
      <c r="W389" s="18" t="n">
        <v>0.030849</v>
      </c>
      <c r="X389" s="18" t="n">
        <v>0.150174</v>
      </c>
      <c r="Y389" s="18" t="n">
        <v>-0.030455</v>
      </c>
      <c r="Z389" s="18" t="n">
        <v>0.04095</v>
      </c>
      <c r="AA389" s="18" t="n">
        <v>-0.058602</v>
      </c>
      <c r="AB389" s="18" t="n">
        <v>0.994259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1292922417.78</v>
      </c>
      <c r="R390" s="17" t="n">
        <v>1653.19</v>
      </c>
      <c r="S390" s="18" t="n">
        <v>0.028174</v>
      </c>
      <c r="T390" s="18" t="inlineStr">
        <is>
          <t>-</t>
        </is>
      </c>
      <c r="U390" s="18" t="n">
        <v>0.000157</v>
      </c>
      <c r="V390" s="18" t="n">
        <v>0.000842</v>
      </c>
      <c r="W390" s="18" t="n">
        <v>0.002261</v>
      </c>
      <c r="X390" s="18" t="n">
        <v>0.022337</v>
      </c>
      <c r="Y390" s="18" t="n">
        <v>0.044544</v>
      </c>
      <c r="Z390" s="18" t="n">
        <v>0.10093</v>
      </c>
      <c r="AA390" s="18" t="n">
        <v>0.131958</v>
      </c>
      <c r="AB390" s="18" t="n">
        <v>0.219985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1087819.05</v>
      </c>
      <c r="R391" s="17" t="n">
        <v>1412.75</v>
      </c>
      <c r="S391" s="18" t="n">
        <v>0.017084</v>
      </c>
      <c r="T391" s="18" t="inlineStr">
        <is>
          <t>-</t>
        </is>
      </c>
      <c r="U391" s="18" t="n">
        <v>-0.000311</v>
      </c>
      <c r="V391" s="18" t="n">
        <v>-0.000608</v>
      </c>
      <c r="W391" s="18" t="n">
        <v>-0.001583</v>
      </c>
      <c r="X391" s="18" t="n">
        <v>0.015133</v>
      </c>
      <c r="Y391" s="18" t="n">
        <v>0.027514</v>
      </c>
      <c r="Z391" s="18" t="n">
        <v>0.05974</v>
      </c>
      <c r="AA391" s="18" t="n">
        <v>0.074809</v>
      </c>
      <c r="AB391" s="18" t="n">
        <v>0.142355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4463890129.44</v>
      </c>
      <c r="R392" s="17" t="n">
        <v>1800.81</v>
      </c>
      <c r="S392" s="18" t="n">
        <v>0.046983</v>
      </c>
      <c r="T392" s="18" t="inlineStr">
        <is>
          <t>-</t>
        </is>
      </c>
      <c r="U392" s="18" t="n">
        <v>0.000628</v>
      </c>
      <c r="V392" s="18" t="n">
        <v>0.002617</v>
      </c>
      <c r="W392" s="18" t="n">
        <v>0.004462</v>
      </c>
      <c r="X392" s="18" t="n">
        <v>0.039045</v>
      </c>
      <c r="Y392" s="18" t="n">
        <v>0.06623</v>
      </c>
      <c r="Z392" s="18" t="n">
        <v>0.126936</v>
      </c>
      <c r="AA392" s="18" t="n">
        <v>0.162008</v>
      </c>
      <c r="AB392" s="18" t="n">
        <v>0.274377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132715091.69</v>
      </c>
      <c r="R393" s="17" t="n">
        <v>131.14</v>
      </c>
      <c r="S393" s="18" t="n">
        <v>-0.174597</v>
      </c>
      <c r="T393" s="18" t="inlineStr">
        <is>
          <t>-</t>
        </is>
      </c>
      <c r="U393" s="18" t="n">
        <v>0.007993999999999999</v>
      </c>
      <c r="V393" s="18" t="n">
        <v>-0.002889</v>
      </c>
      <c r="W393" s="18" t="n">
        <v>0.019751</v>
      </c>
      <c r="X393" s="18" t="n">
        <v>0.037911</v>
      </c>
      <c r="Y393" s="18" t="n">
        <v>-0.128927</v>
      </c>
      <c r="Z393" s="18" t="n">
        <v>-0.09264500000000001</v>
      </c>
      <c r="AA393" s="18" t="n">
        <v>-0.158658</v>
      </c>
      <c r="AB393" s="18" t="n">
        <v>0.300992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1506842526.38</v>
      </c>
      <c r="R394" s="17" t="n">
        <v>141.18</v>
      </c>
      <c r="S394" s="18" t="n">
        <v>0.031264</v>
      </c>
      <c r="T394" s="18" t="inlineStr">
        <is>
          <t>-</t>
        </is>
      </c>
      <c r="U394" s="18" t="n">
        <v>0.000425</v>
      </c>
      <c r="V394" s="18" t="n">
        <v>0.001774</v>
      </c>
      <c r="W394" s="18" t="n">
        <v>0.00334</v>
      </c>
      <c r="X394" s="18" t="n">
        <v>0.028334</v>
      </c>
      <c r="Y394" s="18" t="n">
        <v>0.043613</v>
      </c>
      <c r="Z394" s="18" t="n">
        <v>0.081673</v>
      </c>
      <c r="AA394" s="18" t="n">
        <v>0.105993</v>
      </c>
      <c r="AB394" s="18" t="n">
        <v>0.187484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742208423.26</v>
      </c>
      <c r="R395" s="17" t="n">
        <v>133.72</v>
      </c>
      <c r="S395" s="18" t="n">
        <v>0.020763</v>
      </c>
      <c r="T395" s="18" t="inlineStr">
        <is>
          <t>-</t>
        </is>
      </c>
      <c r="U395" s="18" t="n">
        <v>0.000374</v>
      </c>
      <c r="V395" s="18" t="n">
        <v>0.001573</v>
      </c>
      <c r="W395" s="18" t="n">
        <v>0.005262</v>
      </c>
      <c r="X395" s="18" t="n">
        <v>0.014029</v>
      </c>
      <c r="Y395" s="18" t="n">
        <v>0.025853</v>
      </c>
      <c r="Z395" s="18" t="n">
        <v>0.051671</v>
      </c>
      <c r="AA395" s="18" t="n">
        <v>0.07725799999999999</v>
      </c>
      <c r="AB395" s="18" t="n">
        <v>0.137075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160153530.85</v>
      </c>
      <c r="R396" s="17" t="n">
        <v>1640.15</v>
      </c>
      <c r="S396" s="18" t="n">
        <v>0.044302</v>
      </c>
      <c r="T396" s="18" t="inlineStr">
        <is>
          <t>-</t>
        </is>
      </c>
      <c r="U396" s="18" t="n">
        <v>0.000305</v>
      </c>
      <c r="V396" s="18" t="n">
        <v>0.001955</v>
      </c>
      <c r="W396" s="18" t="n">
        <v>0.003684</v>
      </c>
      <c r="X396" s="18" t="n">
        <v>0.035148</v>
      </c>
      <c r="Y396" s="18" t="n">
        <v>0.064334</v>
      </c>
      <c r="Z396" s="18" t="n">
        <v>0.123821</v>
      </c>
      <c r="AA396" s="18" t="n">
        <v>0.163788</v>
      </c>
      <c r="AB396" s="18" t="n">
        <v>0.270656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116600202.9</v>
      </c>
      <c r="R397" s="17" t="n">
        <v>1524.89</v>
      </c>
      <c r="S397" s="18" t="n">
        <v>-0.156844</v>
      </c>
      <c r="T397" s="18" t="inlineStr">
        <is>
          <t>-</t>
        </is>
      </c>
      <c r="U397" s="18" t="n">
        <v>0.012254</v>
      </c>
      <c r="V397" s="18" t="n">
        <v>0.002439</v>
      </c>
      <c r="W397" s="18" t="n">
        <v>0.027561</v>
      </c>
      <c r="X397" s="18" t="n">
        <v>0.108366</v>
      </c>
      <c r="Y397" s="18" t="n">
        <v>-0.08492</v>
      </c>
      <c r="Z397" s="18" t="n">
        <v>-0.0368</v>
      </c>
      <c r="AA397" s="18" t="n">
        <v>-0.08617</v>
      </c>
      <c r="AB397" s="18" t="n">
        <v>0.430317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317853309.93</v>
      </c>
      <c r="R398" s="17" t="n">
        <v>135.26</v>
      </c>
      <c r="S398" s="18" t="n">
        <v>-0.071144</v>
      </c>
      <c r="T398" s="18" t="inlineStr">
        <is>
          <t>-</t>
        </is>
      </c>
      <c r="U398" s="18" t="n">
        <v>0.002966</v>
      </c>
      <c r="V398" s="18" t="n">
        <v>0.000592</v>
      </c>
      <c r="W398" s="18" t="n">
        <v>0.003785</v>
      </c>
      <c r="X398" s="18" t="n">
        <v>0.068742</v>
      </c>
      <c r="Y398" s="18" t="n">
        <v>-0.036953</v>
      </c>
      <c r="Z398" s="18" t="n">
        <v>-0.006172</v>
      </c>
      <c r="AA398" s="18" t="n">
        <v>-0.055513</v>
      </c>
      <c r="AB398" s="18" t="n">
        <v>0.229748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317313139.59</v>
      </c>
      <c r="R399" s="17" t="n">
        <v>74.15000000000001</v>
      </c>
      <c r="S399" s="18" t="n">
        <v>0.015336</v>
      </c>
      <c r="T399" s="18" t="inlineStr">
        <is>
          <t>-</t>
        </is>
      </c>
      <c r="U399" s="18" t="n">
        <v>0.00027</v>
      </c>
      <c r="V399" s="18" t="n">
        <v>0.001215</v>
      </c>
      <c r="W399" s="18" t="n">
        <v>0.003247</v>
      </c>
      <c r="X399" s="18" t="n">
        <v>0.009943</v>
      </c>
      <c r="Y399" s="18" t="n">
        <v>0.019524</v>
      </c>
      <c r="Z399" s="18" t="n">
        <v>-0.22013</v>
      </c>
      <c r="AA399" s="18" t="n">
        <v>-0.280377</v>
      </c>
      <c r="AB399" s="18" t="n">
        <v>-0.347386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809829702.58</v>
      </c>
      <c r="R400" s="17" t="n">
        <v>1449.26</v>
      </c>
      <c r="S400" s="18" t="n">
        <v>-0.134072</v>
      </c>
      <c r="T400" s="18" t="inlineStr">
        <is>
          <t>-</t>
        </is>
      </c>
      <c r="U400" s="18" t="n">
        <v>0.012732</v>
      </c>
      <c r="V400" s="18" t="n">
        <v>0.001389</v>
      </c>
      <c r="W400" s="18" t="n">
        <v>0.028939</v>
      </c>
      <c r="X400" s="18" t="n">
        <v>0.126531</v>
      </c>
      <c r="Y400" s="18" t="n">
        <v>-0.079168</v>
      </c>
      <c r="Z400" s="18" t="n">
        <v>-0.021041</v>
      </c>
      <c r="AA400" s="18" t="n">
        <v>-0.07821400000000001</v>
      </c>
      <c r="AB400" s="18" t="n">
        <v>0.352287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512117632.3</v>
      </c>
      <c r="R401" s="17" t="n">
        <v>132.26</v>
      </c>
      <c r="S401" s="18" t="n">
        <v>0.022972</v>
      </c>
      <c r="T401" s="18" t="inlineStr">
        <is>
          <t>-</t>
        </is>
      </c>
      <c r="U401" s="18" t="n">
        <v>0.000605</v>
      </c>
      <c r="V401" s="18" t="n">
        <v>0.001818</v>
      </c>
      <c r="W401" s="18" t="n">
        <v>0.004786</v>
      </c>
      <c r="X401" s="18" t="n">
        <v>0.015822</v>
      </c>
      <c r="Y401" s="18" t="n">
        <v>0.029101</v>
      </c>
      <c r="Z401" s="18" t="n">
        <v>0.057065</v>
      </c>
      <c r="AA401" s="18" t="n">
        <v>0.091164</v>
      </c>
      <c r="AB401" s="18" t="n">
        <v>0.139878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96930905.34</v>
      </c>
      <c r="R402" s="17" t="n">
        <v>1140.47</v>
      </c>
      <c r="S402" s="18" t="n">
        <v>0.217215</v>
      </c>
      <c r="T402" s="18" t="inlineStr">
        <is>
          <t>-</t>
        </is>
      </c>
      <c r="U402" s="18" t="n">
        <v>0.005395</v>
      </c>
      <c r="V402" s="18" t="n">
        <v>-0.00808</v>
      </c>
      <c r="W402" s="18" t="n">
        <v>0.01795</v>
      </c>
      <c r="X402" s="18" t="n">
        <v>0.029407</v>
      </c>
      <c r="Y402" s="18" t="n">
        <v>0.235197</v>
      </c>
      <c r="Z402" s="18" t="n">
        <v>0.529211</v>
      </c>
      <c r="AA402" s="18" t="n">
        <v>0.437664</v>
      </c>
      <c r="AB402" s="18" t="n">
        <v>0.5705710000000001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50891867.03</v>
      </c>
      <c r="R403" s="17" t="n">
        <v>1473.97</v>
      </c>
      <c r="S403" s="18" t="n">
        <v>0.018927</v>
      </c>
      <c r="T403" s="18" t="inlineStr">
        <is>
          <t>-</t>
        </is>
      </c>
      <c r="U403" s="18" t="n">
        <v>0.000285</v>
      </c>
      <c r="V403" s="18" t="n">
        <v>0.001481</v>
      </c>
      <c r="W403" s="18" t="n">
        <v>0.003998</v>
      </c>
      <c r="X403" s="18" t="n">
        <v>0.012912</v>
      </c>
      <c r="Y403" s="18" t="n">
        <v>0.024238</v>
      </c>
      <c r="Z403" s="18" t="n">
        <v>0.051912</v>
      </c>
      <c r="AA403" s="18" t="n">
        <v>0.073462</v>
      </c>
      <c r="AB403" s="18" t="n">
        <v>0.138588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651694.0699999999</v>
      </c>
      <c r="R404" s="17" t="n">
        <v>601.74</v>
      </c>
      <c r="S404" s="18" t="n">
        <v>0.01757</v>
      </c>
      <c r="T404" s="18" t="inlineStr">
        <is>
          <t>-</t>
        </is>
      </c>
      <c r="U404" s="18" t="n">
        <v>0.000183</v>
      </c>
      <c r="V404" s="18" t="n">
        <v>0.0007649999999999999</v>
      </c>
      <c r="W404" s="18" t="n">
        <v>0.002115</v>
      </c>
      <c r="X404" s="18" t="n">
        <v>0.006843</v>
      </c>
      <c r="Y404" s="18" t="n">
        <v>0.022342</v>
      </c>
      <c r="Z404" s="18" t="n">
        <v>0.044615</v>
      </c>
      <c r="AA404" s="18" t="n">
        <v>0.065687</v>
      </c>
      <c r="AB404" s="18" t="n">
        <v>0.116587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1846199062.21</v>
      </c>
      <c r="R405" s="17" t="n">
        <v>128.39</v>
      </c>
      <c r="S405" s="18" t="n">
        <v>0.034486</v>
      </c>
      <c r="T405" s="18" t="inlineStr">
        <is>
          <t>-</t>
        </is>
      </c>
      <c r="U405" s="18" t="n">
        <v>7.8e-05</v>
      </c>
      <c r="V405" s="18" t="n">
        <v>0.001716</v>
      </c>
      <c r="W405" s="18" t="n">
        <v>0.003204</v>
      </c>
      <c r="X405" s="18" t="n">
        <v>0.025643</v>
      </c>
      <c r="Y405" s="18" t="n">
        <v>0.043651</v>
      </c>
      <c r="Z405" s="18" t="n">
        <v>0.08409999999999999</v>
      </c>
      <c r="AA405" s="18" t="n">
        <v>0.112661</v>
      </c>
      <c r="AB405" s="18" t="n">
        <v>0.11692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182365018.88</v>
      </c>
      <c r="R406" s="17" t="n">
        <v>896.41</v>
      </c>
      <c r="S406" s="18" t="n">
        <v>-0.035548</v>
      </c>
      <c r="T406" s="18" t="inlineStr">
        <is>
          <t>-</t>
        </is>
      </c>
      <c r="U406" s="18" t="n">
        <v>0.003515</v>
      </c>
      <c r="V406" s="18" t="n">
        <v>0.001732</v>
      </c>
      <c r="W406" s="18" t="n">
        <v>0.008800000000000001</v>
      </c>
      <c r="X406" s="18" t="n">
        <v>0.020561</v>
      </c>
      <c r="Y406" s="18" t="n">
        <v>-0.002914</v>
      </c>
      <c r="Z406" s="18" t="n">
        <v>0.01287</v>
      </c>
      <c r="AA406" s="18" t="n">
        <v>-0.016976</v>
      </c>
      <c r="AB406" s="18" t="n">
        <v>0.12369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407782061.43</v>
      </c>
      <c r="R407" s="17" t="n">
        <v>1216.17</v>
      </c>
      <c r="S407" s="18" t="n">
        <v>0.013517</v>
      </c>
      <c r="T407" s="18" t="inlineStr">
        <is>
          <t>-</t>
        </is>
      </c>
      <c r="U407" s="18" t="n">
        <v>0.000247</v>
      </c>
      <c r="V407" s="18" t="n">
        <v>0.001029</v>
      </c>
      <c r="W407" s="18" t="n">
        <v>0.003093</v>
      </c>
      <c r="X407" s="18" t="n">
        <v>0.008132</v>
      </c>
      <c r="Y407" s="18" t="n">
        <v>0.017852</v>
      </c>
      <c r="Z407" s="18" t="n">
        <v>0.038219</v>
      </c>
      <c r="AA407" s="18" t="n">
        <v>0.057889</v>
      </c>
      <c r="AB407" s="18" t="n">
        <v>0.099591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1109979.84</v>
      </c>
      <c r="R408" s="17" t="n">
        <v>111</v>
      </c>
      <c r="S408" s="18" t="n">
        <v>0.017508</v>
      </c>
      <c r="T408" s="18" t="inlineStr">
        <is>
          <t>-</t>
        </is>
      </c>
      <c r="U408" s="18" t="n">
        <v>0.00018</v>
      </c>
      <c r="V408" s="18" t="n">
        <v>0.001263</v>
      </c>
      <c r="W408" s="18" t="n">
        <v>0.003254</v>
      </c>
      <c r="X408" s="18" t="n">
        <v>0.01222</v>
      </c>
      <c r="Y408" s="18" t="n">
        <v>0.021723</v>
      </c>
      <c r="Z408" s="18" t="n">
        <v>0.039618</v>
      </c>
      <c r="AA408" s="18" t="n">
        <v>0.056439</v>
      </c>
      <c r="AB408" s="18" t="n">
        <v>0.09748900000000001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105778627.61</v>
      </c>
      <c r="R409" s="17" t="n">
        <v>118.36</v>
      </c>
      <c r="S409" s="18" t="n">
        <v>0.024851</v>
      </c>
      <c r="T409" s="18" t="inlineStr">
        <is>
          <t>-</t>
        </is>
      </c>
      <c r="U409" s="18" t="n">
        <v>0.000338</v>
      </c>
      <c r="V409" s="18" t="n">
        <v>0.001269</v>
      </c>
      <c r="W409" s="18" t="n">
        <v>0.002881</v>
      </c>
      <c r="X409" s="18" t="n">
        <v>0.020081</v>
      </c>
      <c r="Y409" s="18" t="n">
        <v>0.030741</v>
      </c>
      <c r="Z409" s="18" t="n">
        <v>0.06181</v>
      </c>
      <c r="AA409" s="18" t="n">
        <v>0.087268</v>
      </c>
      <c r="AB409" s="18" t="n">
        <v>0.163358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2308318.01</v>
      </c>
      <c r="R410" s="17" t="n">
        <v>1078.15</v>
      </c>
      <c r="S410" s="18" t="n">
        <v>0.016059</v>
      </c>
      <c r="T410" s="18" t="inlineStr">
        <is>
          <t>-</t>
        </is>
      </c>
      <c r="U410" s="18" t="n">
        <v>0.000232</v>
      </c>
      <c r="V410" s="18" t="n">
        <v>0.001226</v>
      </c>
      <c r="W410" s="18" t="n">
        <v>0.003024</v>
      </c>
      <c r="X410" s="18" t="n">
        <v>0.011199</v>
      </c>
      <c r="Y410" s="18" t="n">
        <v>0.020222</v>
      </c>
      <c r="Z410" s="18" t="n">
        <v>-0.019213</v>
      </c>
      <c r="AA410" s="18" t="n">
        <v>0.003108</v>
      </c>
      <c r="AB410" s="18" t="n">
        <v>0.063359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1213061062.75</v>
      </c>
      <c r="R411" s="17" t="n">
        <v>1204.41</v>
      </c>
      <c r="S411" s="18" t="n">
        <v>0.027469</v>
      </c>
      <c r="T411" s="18" t="inlineStr">
        <is>
          <t>-</t>
        </is>
      </c>
      <c r="U411" s="18" t="n">
        <v>0.000656</v>
      </c>
      <c r="V411" s="18" t="n">
        <v>0.001405</v>
      </c>
      <c r="W411" s="18" t="n">
        <v>0.003332</v>
      </c>
      <c r="X411" s="18" t="n">
        <v>0.027443</v>
      </c>
      <c r="Y411" s="18" t="n">
        <v>0.04305</v>
      </c>
      <c r="Z411" s="18" t="n">
        <v>0.083551</v>
      </c>
      <c r="AA411" s="18" t="n">
        <v>0.108247</v>
      </c>
      <c r="AB411" s="18" t="n">
        <v>0.187114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129855207.36</v>
      </c>
      <c r="R412" s="17" t="n">
        <v>160.84</v>
      </c>
      <c r="S412" s="18" t="n">
        <v>0.015084</v>
      </c>
      <c r="T412" s="18" t="inlineStr">
        <is>
          <t>-</t>
        </is>
      </c>
      <c r="U412" s="18" t="n">
        <v>0.000249</v>
      </c>
      <c r="V412" s="18" t="n">
        <v>0.001245</v>
      </c>
      <c r="W412" s="18" t="n">
        <v>0.003744</v>
      </c>
      <c r="X412" s="18" t="n">
        <v>0.009096999999999999</v>
      </c>
      <c r="Y412" s="18" t="n">
        <v>0.019976</v>
      </c>
      <c r="Z412" s="18" t="n">
        <v>0.043061</v>
      </c>
      <c r="AA412" s="18" t="n">
        <v>0.06375699999999999</v>
      </c>
      <c r="AB412" s="18" t="n">
        <v>0.114082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1412682385.93</v>
      </c>
      <c r="R413" s="17" t="n">
        <v>21034.75</v>
      </c>
      <c r="S413" s="18" t="n">
        <v>0.049271</v>
      </c>
      <c r="T413" s="18" t="inlineStr">
        <is>
          <t>-</t>
        </is>
      </c>
      <c r="U413" s="18" t="n">
        <v>0.000529</v>
      </c>
      <c r="V413" s="18" t="n">
        <v>0.003084</v>
      </c>
      <c r="W413" s="18" t="n">
        <v>0.005005</v>
      </c>
      <c r="X413" s="18" t="n">
        <v>0.037288</v>
      </c>
      <c r="Y413" s="18" t="n">
        <v>0.06967</v>
      </c>
      <c r="Z413" s="18" t="n">
        <v>0.124816</v>
      </c>
      <c r="AA413" s="18" t="n">
        <v>0.154704</v>
      </c>
      <c r="AB413" s="18" t="n">
        <v>0.271215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2716126.23</v>
      </c>
      <c r="R414" s="17" t="n">
        <v>2716.12</v>
      </c>
      <c r="S414" s="18" t="n">
        <v>0.012654</v>
      </c>
      <c r="T414" s="18" t="inlineStr">
        <is>
          <t>-</t>
        </is>
      </c>
      <c r="U414" s="18" t="n">
        <v>0.00021</v>
      </c>
      <c r="V414" s="18" t="n">
        <v>0.000951</v>
      </c>
      <c r="W414" s="18" t="n">
        <v>0.002824</v>
      </c>
      <c r="X414" s="18" t="n">
        <v>0.008042000000000001</v>
      </c>
      <c r="Y414" s="18" t="n">
        <v>0.016459</v>
      </c>
      <c r="Z414" s="18" t="n">
        <v>0.035813</v>
      </c>
      <c r="AA414" s="18" t="n">
        <v>0.060529</v>
      </c>
      <c r="AB414" s="18" t="n">
        <v>0.128519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708678133.79</v>
      </c>
      <c r="R415" s="17" t="n">
        <v>1113.23</v>
      </c>
      <c r="S415" s="18" t="n">
        <v>0.018835</v>
      </c>
      <c r="T415" s="18" t="inlineStr">
        <is>
          <t>-</t>
        </is>
      </c>
      <c r="U415" s="18" t="n">
        <v>0.000341</v>
      </c>
      <c r="V415" s="18" t="n">
        <v>0.001466</v>
      </c>
      <c r="W415" s="18" t="n">
        <v>0.004122</v>
      </c>
      <c r="X415" s="18" t="n">
        <v>0.012405</v>
      </c>
      <c r="Y415" s="18" t="n">
        <v>0.023688</v>
      </c>
      <c r="Z415" s="18" t="n">
        <v>0.04744</v>
      </c>
      <c r="AA415" s="18" t="n">
        <v>0.07099999999999999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402666199.37</v>
      </c>
      <c r="R416" s="17" t="n">
        <v>123.96</v>
      </c>
      <c r="S416" s="18" t="n">
        <v>0.018905</v>
      </c>
      <c r="T416" s="18" t="inlineStr">
        <is>
          <t>-</t>
        </is>
      </c>
      <c r="U416" s="18" t="n">
        <v>0.000323</v>
      </c>
      <c r="V416" s="18" t="n">
        <v>0.001535</v>
      </c>
      <c r="W416" s="18" t="n">
        <v>0.004294</v>
      </c>
      <c r="X416" s="18" t="n">
        <v>0.012166</v>
      </c>
      <c r="Y416" s="18" t="n">
        <v>0.02404</v>
      </c>
      <c r="Z416" s="18" t="n">
        <v>0.04882</v>
      </c>
      <c r="AA416" s="18" t="n">
        <v>0.072411</v>
      </c>
      <c r="AB416" s="18" t="n">
        <v>0.115952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855699513.0599999</v>
      </c>
      <c r="R417" s="17" t="n">
        <v>132.99</v>
      </c>
      <c r="S417" s="18" t="n">
        <v>0.030371</v>
      </c>
      <c r="T417" s="18" t="inlineStr">
        <is>
          <t>-</t>
        </is>
      </c>
      <c r="U417" s="18" t="n">
        <v>0</v>
      </c>
      <c r="V417" s="18" t="n">
        <v>0.001129</v>
      </c>
      <c r="W417" s="18" t="n">
        <v>0.002034</v>
      </c>
      <c r="X417" s="18" t="n">
        <v>0.030531</v>
      </c>
      <c r="Y417" s="18" t="n">
        <v>0.044369</v>
      </c>
      <c r="Z417" s="18" t="n">
        <v>0.08581</v>
      </c>
      <c r="AA417" s="18" t="n">
        <v>0.109915</v>
      </c>
      <c r="AB417" s="18" t="n">
        <v>0.172545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625624.49</v>
      </c>
      <c r="R418" s="17" t="n">
        <v>97.65000000000001</v>
      </c>
      <c r="S418" s="18" t="n">
        <v>-0.161731</v>
      </c>
      <c r="T418" s="18" t="inlineStr">
        <is>
          <t>-</t>
        </is>
      </c>
      <c r="U418" s="18" t="n">
        <v>0.009719999999999999</v>
      </c>
      <c r="V418" s="18" t="n">
        <v>0.001333</v>
      </c>
      <c r="W418" s="18" t="n">
        <v>0.019417</v>
      </c>
      <c r="X418" s="18" t="n">
        <v>0.099538</v>
      </c>
      <c r="Y418" s="18" t="n">
        <v>-0.129679</v>
      </c>
      <c r="Z418" s="18" t="n">
        <v>-0.113884</v>
      </c>
      <c r="AA418" s="18" t="n">
        <v>-0.215474</v>
      </c>
      <c r="AB418" s="18" t="n">
        <v>0.162777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1074899.66</v>
      </c>
      <c r="R419" s="17" t="n">
        <v>1074.89</v>
      </c>
      <c r="S419" s="18" t="n">
        <v>0.014124</v>
      </c>
      <c r="T419" s="18" t="inlineStr">
        <is>
          <t>-</t>
        </is>
      </c>
      <c r="U419" s="18" t="n">
        <v>0.000251</v>
      </c>
      <c r="V419" s="18" t="n">
        <v>0.001015</v>
      </c>
      <c r="W419" s="18" t="n">
        <v>0.003098</v>
      </c>
      <c r="X419" s="18" t="n">
        <v>0.008396000000000001</v>
      </c>
      <c r="Y419" s="18" t="n">
        <v>0.018255</v>
      </c>
      <c r="Z419" s="18" t="n">
        <v>0.042287</v>
      </c>
      <c r="AA419" s="18" t="n">
        <v>0.059266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1355153695.77</v>
      </c>
      <c r="R420" s="17" t="n">
        <v>1122.81</v>
      </c>
      <c r="S420" s="18" t="n">
        <v>0.025435</v>
      </c>
      <c r="T420" s="18" t="inlineStr">
        <is>
          <t>-</t>
        </is>
      </c>
      <c r="U420" s="18" t="n">
        <v>0.000499</v>
      </c>
      <c r="V420" s="18" t="n">
        <v>0.00191</v>
      </c>
      <c r="W420" s="18" t="n">
        <v>0.006075</v>
      </c>
      <c r="X420" s="18" t="n">
        <v>0.018062</v>
      </c>
      <c r="Y420" s="18" t="n">
        <v>0.032032</v>
      </c>
      <c r="Z420" s="18" t="n">
        <v>0.061267</v>
      </c>
      <c r="AA420" s="18" t="n">
        <v>0.08810999999999999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3117578.46</v>
      </c>
      <c r="R421" s="17" t="n">
        <v>112.99</v>
      </c>
      <c r="S421" s="18" t="n">
        <v>0.017012</v>
      </c>
      <c r="T421" s="18" t="inlineStr">
        <is>
          <t>-</t>
        </is>
      </c>
      <c r="U421" s="18" t="n">
        <v>0.000177</v>
      </c>
      <c r="V421" s="18" t="n">
        <v>0.001418</v>
      </c>
      <c r="W421" s="18" t="n">
        <v>0.003285</v>
      </c>
      <c r="X421" s="18" t="n">
        <v>0.011549</v>
      </c>
      <c r="Y421" s="18" t="n">
        <v>0.021332</v>
      </c>
      <c r="Z421" s="18" t="n">
        <v>0.044559</v>
      </c>
      <c r="AA421" s="18" t="n">
        <v>0.079694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1186073046.44</v>
      </c>
      <c r="R422" s="17" t="n">
        <v>118.25</v>
      </c>
      <c r="S422" s="18" t="n">
        <v>0.024253</v>
      </c>
      <c r="T422" s="18" t="inlineStr">
        <is>
          <t>-</t>
        </is>
      </c>
      <c r="U422" s="18" t="n">
        <v>0.000338</v>
      </c>
      <c r="V422" s="18" t="n">
        <v>0.001779</v>
      </c>
      <c r="W422" s="18" t="n">
        <v>0.002543</v>
      </c>
      <c r="X422" s="18" t="n">
        <v>0.025852</v>
      </c>
      <c r="Y422" s="18" t="n">
        <v>0.041116</v>
      </c>
      <c r="Z422" s="18" t="n">
        <v>0.081093</v>
      </c>
      <c r="AA422" s="18" t="n">
        <v>0.105037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11571820.1</v>
      </c>
      <c r="R423" s="17" t="n">
        <v>577.29</v>
      </c>
      <c r="S423" s="18" t="n">
        <v>-0.138926</v>
      </c>
      <c r="T423" s="18" t="inlineStr">
        <is>
          <t>-</t>
        </is>
      </c>
      <c r="U423" s="18" t="n">
        <v>0.010379</v>
      </c>
      <c r="V423" s="18" t="n">
        <v>-0.002971</v>
      </c>
      <c r="W423" s="18" t="n">
        <v>0.021861</v>
      </c>
      <c r="X423" s="18" t="n">
        <v>0.129483</v>
      </c>
      <c r="Y423" s="18" t="n">
        <v>-0.07552200000000001</v>
      </c>
      <c r="Z423" s="18" t="n">
        <v>-0.028164</v>
      </c>
      <c r="AA423" s="18" t="n">
        <v>-0.110205</v>
      </c>
      <c r="AB423" s="18" t="n">
        <v>0.415065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483650889.7</v>
      </c>
      <c r="R424" s="17" t="n">
        <v>506.31</v>
      </c>
      <c r="S424" s="18" t="n">
        <v>-0.025821</v>
      </c>
      <c r="T424" s="18" t="inlineStr">
        <is>
          <t>-</t>
        </is>
      </c>
      <c r="U424" s="18" t="n">
        <v>0.005062</v>
      </c>
      <c r="V424" s="18" t="n">
        <v>-0.000178</v>
      </c>
      <c r="W424" s="18" t="n">
        <v>0.010599</v>
      </c>
      <c r="X424" s="18" t="n">
        <v>0.060379</v>
      </c>
      <c r="Y424" s="18" t="n">
        <v>0.007823</v>
      </c>
      <c r="Z424" s="18" t="n">
        <v>0.046571</v>
      </c>
      <c r="AA424" s="18" t="n">
        <v>0.014121</v>
      </c>
      <c r="AB424" s="18" t="n">
        <v>0.272359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77868235.55</v>
      </c>
      <c r="R425" s="17" t="n">
        <v>226.5</v>
      </c>
      <c r="S425" s="18" t="n">
        <v>0.016424</v>
      </c>
      <c r="T425" s="18" t="inlineStr">
        <is>
          <t>-</t>
        </is>
      </c>
      <c r="U425" s="18" t="n">
        <v>0.000398</v>
      </c>
      <c r="V425" s="18" t="n">
        <v>0.000795</v>
      </c>
      <c r="W425" s="18" t="n">
        <v>0.000618</v>
      </c>
      <c r="X425" s="18" t="n">
        <v>0.025026</v>
      </c>
      <c r="Y425" s="18" t="n">
        <v>0.02642</v>
      </c>
      <c r="Z425" s="18" t="n">
        <v>0.062682</v>
      </c>
      <c r="AA425" s="18" t="n">
        <v>0.081507</v>
      </c>
      <c r="AB425" s="18" t="n">
        <v>0.144749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132171283.88</v>
      </c>
      <c r="R426" s="17" t="n">
        <v>830.3</v>
      </c>
      <c r="S426" s="18" t="n">
        <v>-0.202348</v>
      </c>
      <c r="T426" s="18" t="inlineStr">
        <is>
          <t>-</t>
        </is>
      </c>
      <c r="U426" s="18" t="n">
        <v>0.012191</v>
      </c>
      <c r="V426" s="18" t="n">
        <v>-0.003815</v>
      </c>
      <c r="W426" s="18" t="n">
        <v>0.014107</v>
      </c>
      <c r="X426" s="18" t="n">
        <v>0.037123</v>
      </c>
      <c r="Y426" s="18" t="n">
        <v>-0.145861</v>
      </c>
      <c r="Z426" s="18" t="n">
        <v>-0.143782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1627232878.95</v>
      </c>
      <c r="R427" s="17" t="n">
        <v>1048.65</v>
      </c>
      <c r="S427" s="18" t="n">
        <v>0.041526</v>
      </c>
      <c r="T427" s="18" t="inlineStr">
        <is>
          <t>-</t>
        </is>
      </c>
      <c r="U427" s="18" t="n">
        <v>3.8e-05</v>
      </c>
      <c r="V427" s="18" t="n">
        <v>0.00062</v>
      </c>
      <c r="W427" s="18" t="n">
        <v>0.002246</v>
      </c>
      <c r="X427" s="18" t="n">
        <v>0.034325</v>
      </c>
      <c r="Y427" s="18" t="n">
        <v>0.062322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102515132.58</v>
      </c>
      <c r="R428" s="17" t="n">
        <v>1056.71</v>
      </c>
      <c r="S428" s="18" t="n">
        <v>0.03457</v>
      </c>
      <c r="T428" s="18" t="inlineStr">
        <is>
          <t>-</t>
        </is>
      </c>
      <c r="U428" s="18" t="n">
        <v>0.000123</v>
      </c>
      <c r="V428" s="18" t="n">
        <v>0.000995</v>
      </c>
      <c r="W428" s="18" t="n">
        <v>0.000578</v>
      </c>
      <c r="X428" s="18" t="n">
        <v>0.02944</v>
      </c>
      <c r="Y428" s="18" t="n">
        <v>0.043036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1285083756.16</v>
      </c>
      <c r="R429" s="17" t="n">
        <v>1844.85</v>
      </c>
      <c r="S429" s="18" t="n">
        <v>-0.133637</v>
      </c>
      <c r="T429" s="18" t="inlineStr">
        <is>
          <t>-</t>
        </is>
      </c>
      <c r="U429" s="18" t="n">
        <v>0.011486</v>
      </c>
      <c r="V429" s="18" t="n">
        <v>-0.000309</v>
      </c>
      <c r="W429" s="18" t="n">
        <v>0.025891</v>
      </c>
      <c r="X429" s="18" t="n">
        <v>0.120474</v>
      </c>
      <c r="Y429" s="18" t="n">
        <v>-0.072641</v>
      </c>
      <c r="Z429" s="18" t="n">
        <v>-0.006987</v>
      </c>
      <c r="AA429" s="18" t="n">
        <v>-0.071419</v>
      </c>
      <c r="AB429" s="18" t="n">
        <v>0.193784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467609531.17</v>
      </c>
      <c r="R430" s="17" t="n">
        <v>1215.78</v>
      </c>
      <c r="S430" s="18" t="n">
        <v>-0.12277</v>
      </c>
      <c r="T430" s="18" t="inlineStr">
        <is>
          <t>-</t>
        </is>
      </c>
      <c r="U430" s="18" t="n">
        <v>0.015036</v>
      </c>
      <c r="V430" s="18" t="n">
        <v>0.000346</v>
      </c>
      <c r="W430" s="18" t="n">
        <v>0.035941</v>
      </c>
      <c r="X430" s="18" t="n">
        <v>0.142522</v>
      </c>
      <c r="Y430" s="18" t="n">
        <v>-0.058046</v>
      </c>
      <c r="Z430" s="18" t="n">
        <v>-0.001199</v>
      </c>
      <c r="AA430" s="18" t="n">
        <v>-0.079261</v>
      </c>
      <c r="AB430" s="18" t="n">
        <v>0.548961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1027725.65</v>
      </c>
      <c r="R431" s="17" t="n">
        <v>1027.72</v>
      </c>
      <c r="S431" s="18" t="inlineStr">
        <is>
          <t>-</t>
        </is>
      </c>
      <c r="T431" s="18" t="inlineStr">
        <is>
          <t>-</t>
        </is>
      </c>
      <c r="U431" s="18" t="n">
        <v>0.001315</v>
      </c>
      <c r="V431" s="18" t="n">
        <v>0.000195</v>
      </c>
      <c r="W431" s="18" t="n">
        <v>0.002497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229872530.39</v>
      </c>
      <c r="R432" s="17" t="n">
        <v>1708.63</v>
      </c>
      <c r="S432" s="18" t="n">
        <v>0.031781</v>
      </c>
      <c r="T432" s="18" t="inlineStr">
        <is>
          <t>-</t>
        </is>
      </c>
      <c r="U432" s="18" t="n">
        <v>-3.5e-05</v>
      </c>
      <c r="V432" s="18" t="n">
        <v>0.00099</v>
      </c>
      <c r="W432" s="18" t="n">
        <v>0.001653</v>
      </c>
      <c r="X432" s="18" t="n">
        <v>0.029729</v>
      </c>
      <c r="Y432" s="18" t="n">
        <v>0.047571</v>
      </c>
      <c r="Z432" s="18" t="n">
        <v>0.08991</v>
      </c>
      <c r="AA432" s="18" t="n">
        <v>0.12401</v>
      </c>
      <c r="AB432" s="18" t="n">
        <v>0.216878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2702995156.45</v>
      </c>
      <c r="R433" s="17" t="n">
        <v>14623.98</v>
      </c>
      <c r="S433" s="18" t="n">
        <v>0.018852</v>
      </c>
      <c r="T433" s="18" t="inlineStr">
        <is>
          <t>-</t>
        </is>
      </c>
      <c r="U433" s="18" t="n">
        <v>0.000316</v>
      </c>
      <c r="V433" s="18" t="n">
        <v>0.001435</v>
      </c>
      <c r="W433" s="18" t="n">
        <v>0.004252</v>
      </c>
      <c r="X433" s="18" t="n">
        <v>0.012252</v>
      </c>
      <c r="Y433" s="18" t="n">
        <v>0.023984</v>
      </c>
      <c r="Z433" s="18" t="n">
        <v>0.048755</v>
      </c>
      <c r="AA433" s="18" t="n">
        <v>0.072378</v>
      </c>
      <c r="AB433" s="18" t="n">
        <v>0.126459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1723886954.33</v>
      </c>
      <c r="R434" s="17" t="n">
        <v>128160.5</v>
      </c>
      <c r="S434" s="18" t="n">
        <v>0.012025</v>
      </c>
      <c r="T434" s="18" t="inlineStr">
        <is>
          <t>-</t>
        </is>
      </c>
      <c r="U434" s="18" t="n">
        <v>0.000216</v>
      </c>
      <c r="V434" s="18" t="n">
        <v>0.0008720000000000001</v>
      </c>
      <c r="W434" s="18" t="n">
        <v>0.002828</v>
      </c>
      <c r="X434" s="18" t="n">
        <v>0.006666</v>
      </c>
      <c r="Y434" s="18" t="n">
        <v>0.016093</v>
      </c>
      <c r="Z434" s="18" t="n">
        <v>0.035578</v>
      </c>
      <c r="AA434" s="18" t="n">
        <v>0.055651</v>
      </c>
      <c r="AB434" s="18" t="n">
        <v>0.095842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90299981.81</v>
      </c>
      <c r="R435" s="17" t="n">
        <v>131.09</v>
      </c>
      <c r="S435" s="18" t="n">
        <v>-0.129722</v>
      </c>
      <c r="T435" s="18" t="inlineStr">
        <is>
          <t>-</t>
        </is>
      </c>
      <c r="U435" s="18" t="n">
        <v>0.009783</v>
      </c>
      <c r="V435" s="18" t="n">
        <v>-0.001143</v>
      </c>
      <c r="W435" s="18" t="n">
        <v>0.020156</v>
      </c>
      <c r="X435" s="18" t="n">
        <v>0.123404</v>
      </c>
      <c r="Y435" s="18" t="n">
        <v>-0.07252</v>
      </c>
      <c r="Z435" s="18" t="n">
        <v>-0.015767</v>
      </c>
      <c r="AA435" s="18" t="n">
        <v>-0.090221</v>
      </c>
      <c r="AB435" s="18" t="n">
        <v>0.38529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2687434823.97</v>
      </c>
      <c r="R436" s="17" t="n">
        <v>1316.32</v>
      </c>
      <c r="S436" s="18" t="n">
        <v>0.024437</v>
      </c>
      <c r="T436" s="18" t="inlineStr">
        <is>
          <t>-</t>
        </is>
      </c>
      <c r="U436" s="18" t="n">
        <v>0.00035</v>
      </c>
      <c r="V436" s="18" t="n">
        <v>0.001773</v>
      </c>
      <c r="W436" s="18" t="n">
        <v>0.004648</v>
      </c>
      <c r="X436" s="18" t="n">
        <v>0.017155</v>
      </c>
      <c r="Y436" s="18" t="n">
        <v>0.030081</v>
      </c>
      <c r="Z436" s="18" t="n">
        <v>0.057939</v>
      </c>
      <c r="AA436" s="18" t="n">
        <v>0.08398899999999999</v>
      </c>
      <c r="AB436" s="18" t="n">
        <v>0.146271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341727320.21</v>
      </c>
      <c r="R437" s="17" t="n">
        <v>1049.98</v>
      </c>
      <c r="S437" s="18" t="n">
        <v>-0.019489</v>
      </c>
      <c r="T437" s="18" t="inlineStr">
        <is>
          <t>-</t>
        </is>
      </c>
      <c r="U437" s="18" t="n">
        <v>0.001259</v>
      </c>
      <c r="V437" s="18" t="n">
        <v>0.000572</v>
      </c>
      <c r="W437" s="18" t="n">
        <v>0.002655</v>
      </c>
      <c r="X437" s="18" t="n">
        <v>0.033954</v>
      </c>
      <c r="Y437" s="18" t="n">
        <v>-0.000124</v>
      </c>
      <c r="Z437" s="18" t="n">
        <v>0.036823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147036207.57</v>
      </c>
      <c r="R438" s="17" t="n">
        <v>1034.19</v>
      </c>
      <c r="S438" s="18" t="n">
        <v>-0.018609</v>
      </c>
      <c r="T438" s="18" t="inlineStr">
        <is>
          <t>-</t>
        </is>
      </c>
      <c r="U438" s="18" t="n">
        <v>0.001278</v>
      </c>
      <c r="V438" s="18" t="n">
        <v>0.000164</v>
      </c>
      <c r="W438" s="18" t="n">
        <v>0.001947</v>
      </c>
      <c r="X438" s="18" t="n">
        <v>0.036096</v>
      </c>
      <c r="Y438" s="18" t="n">
        <v>0.000271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290165596.06</v>
      </c>
      <c r="R439" s="17" t="n">
        <v>1025.25</v>
      </c>
      <c r="S439" s="18" t="n">
        <v>0.014376</v>
      </c>
      <c r="T439" s="18" t="inlineStr">
        <is>
          <t>-</t>
        </is>
      </c>
      <c r="U439" s="18" t="n">
        <v>0.000224</v>
      </c>
      <c r="V439" s="18" t="n">
        <v>0.001025</v>
      </c>
      <c r="W439" s="18" t="n">
        <v>0.003151</v>
      </c>
      <c r="X439" s="18" t="n">
        <v>0.008767</v>
      </c>
      <c r="Y439" s="18" t="n">
        <v>0.01873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183006121.47</v>
      </c>
      <c r="R440" s="17" t="n">
        <v>954.25</v>
      </c>
      <c r="S440" s="18" t="n">
        <v>-0.123681</v>
      </c>
      <c r="T440" s="18" t="inlineStr">
        <is>
          <t>-</t>
        </is>
      </c>
      <c r="U440" s="18" t="n">
        <v>0.012435</v>
      </c>
      <c r="V440" s="18" t="n">
        <v>0.000157</v>
      </c>
      <c r="W440" s="18" t="n">
        <v>0.011019</v>
      </c>
      <c r="X440" s="18" t="n">
        <v>0.09966999999999999</v>
      </c>
      <c r="Y440" s="18" t="n">
        <v>-0.08058700000000001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740470419.85</v>
      </c>
      <c r="R441" s="17" t="n">
        <v>13090.84</v>
      </c>
      <c r="S441" s="18" t="n">
        <v>0.014938</v>
      </c>
      <c r="T441" s="18" t="inlineStr">
        <is>
          <t>-</t>
        </is>
      </c>
      <c r="U441" s="18" t="n">
        <v>0.000219</v>
      </c>
      <c r="V441" s="18" t="n">
        <v>0.001148</v>
      </c>
      <c r="W441" s="18" t="n">
        <v>0.003114</v>
      </c>
      <c r="X441" s="18" t="n">
        <v>0.009684</v>
      </c>
      <c r="Y441" s="18" t="n">
        <v>0.019113</v>
      </c>
      <c r="Z441" s="18" t="n">
        <v>0.03914</v>
      </c>
      <c r="AA441" s="18" t="n">
        <v>0.058218</v>
      </c>
      <c r="AB441" s="18" t="n">
        <v>0.099552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2384252.84</v>
      </c>
      <c r="R442" s="17" t="n">
        <v>14627.32</v>
      </c>
      <c r="S442" s="18" t="n">
        <v>0.021815</v>
      </c>
      <c r="T442" s="18" t="inlineStr">
        <is>
          <t>-</t>
        </is>
      </c>
      <c r="U442" s="18" t="n">
        <v>-0.000125</v>
      </c>
      <c r="V442" s="18" t="n">
        <v>-0.000191</v>
      </c>
      <c r="W442" s="18" t="n">
        <v>-0.00241</v>
      </c>
      <c r="X442" s="18" t="n">
        <v>0.021733</v>
      </c>
      <c r="Y442" s="18" t="n">
        <v>0.033174</v>
      </c>
      <c r="Z442" s="18" t="n">
        <v>0.061049</v>
      </c>
      <c r="AA442" s="18" t="n">
        <v>0.07105599999999999</v>
      </c>
      <c r="AB442" s="18" t="n">
        <v>0.12861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107680482.66</v>
      </c>
      <c r="R443" s="17" t="n">
        <v>17038.05</v>
      </c>
      <c r="S443" s="18" t="n">
        <v>0.022261</v>
      </c>
      <c r="T443" s="18" t="inlineStr">
        <is>
          <t>-</t>
        </is>
      </c>
      <c r="U443" s="18" t="n">
        <v>0.0002</v>
      </c>
      <c r="V443" s="18" t="n">
        <v>0.001031</v>
      </c>
      <c r="W443" s="18" t="n">
        <v>0.00137</v>
      </c>
      <c r="X443" s="18" t="n">
        <v>0.019966</v>
      </c>
      <c r="Y443" s="18" t="n">
        <v>0.028199</v>
      </c>
      <c r="Z443" s="18" t="n">
        <v>0.055948</v>
      </c>
      <c r="AA443" s="18" t="n">
        <v>0.07457900000000001</v>
      </c>
      <c r="AB443" s="18" t="n">
        <v>0.146499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1210036220.62</v>
      </c>
      <c r="R444" s="17" t="n">
        <v>110.03</v>
      </c>
      <c r="S444" s="18" t="n">
        <v>0.021255</v>
      </c>
      <c r="T444" s="18" t="inlineStr">
        <is>
          <t>-</t>
        </is>
      </c>
      <c r="U444" s="18" t="n">
        <v>0.000273</v>
      </c>
      <c r="V444" s="18" t="n">
        <v>0.001456</v>
      </c>
      <c r="W444" s="18" t="n">
        <v>0.003832</v>
      </c>
      <c r="X444" s="18" t="n">
        <v>0.015131</v>
      </c>
      <c r="Y444" s="18" t="n">
        <v>0.026208</v>
      </c>
      <c r="Z444" s="18" t="n">
        <v>0.05151</v>
      </c>
      <c r="AA444" s="18" t="n">
        <v>0.074197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117830876.78</v>
      </c>
      <c r="R445" s="17" t="n">
        <v>13626.79</v>
      </c>
      <c r="S445" s="18" t="n">
        <v>0.010518</v>
      </c>
      <c r="T445" s="18" t="inlineStr">
        <is>
          <t>-</t>
        </is>
      </c>
      <c r="U445" s="18" t="n">
        <v>0.0005999999999999999</v>
      </c>
      <c r="V445" s="18" t="n">
        <v>0.001126</v>
      </c>
      <c r="W445" s="18" t="n">
        <v>0.002442</v>
      </c>
      <c r="X445" s="18" t="n">
        <v>0.01812</v>
      </c>
      <c r="Y445" s="18" t="n">
        <v>0.017478</v>
      </c>
      <c r="Z445" s="18" t="n">
        <v>0.049816</v>
      </c>
      <c r="AA445" s="18" t="n">
        <v>0.058802</v>
      </c>
      <c r="AB445" s="18" t="n">
        <v>0.176826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49869626.78</v>
      </c>
      <c r="R446" s="17" t="n">
        <v>13061.71</v>
      </c>
      <c r="S446" s="18" t="n">
        <v>0.010906</v>
      </c>
      <c r="T446" s="18" t="inlineStr">
        <is>
          <t>-</t>
        </is>
      </c>
      <c r="U446" s="18" t="n">
        <v>0.0006669999999999999</v>
      </c>
      <c r="V446" s="18" t="n">
        <v>0.001623</v>
      </c>
      <c r="W446" s="18" t="n">
        <v>0.002805</v>
      </c>
      <c r="X446" s="18" t="n">
        <v>0.017051</v>
      </c>
      <c r="Y446" s="18" t="n">
        <v>0.017005</v>
      </c>
      <c r="Z446" s="18" t="n">
        <v>0.043053</v>
      </c>
      <c r="AA446" s="18" t="n">
        <v>0.054422</v>
      </c>
      <c r="AB446" s="18" t="n">
        <v>0.157825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4552417.92</v>
      </c>
      <c r="R447" s="17" t="n">
        <v>12404.41</v>
      </c>
      <c r="S447" s="18" t="n">
        <v>-0.150945</v>
      </c>
      <c r="T447" s="18" t="inlineStr">
        <is>
          <t>-</t>
        </is>
      </c>
      <c r="U447" s="18" t="n">
        <v>0.010343</v>
      </c>
      <c r="V447" s="18" t="n">
        <v>-0.003205</v>
      </c>
      <c r="W447" s="18" t="n">
        <v>0.019786</v>
      </c>
      <c r="X447" s="18" t="n">
        <v>0.108567</v>
      </c>
      <c r="Y447" s="18" t="n">
        <v>-0.090917</v>
      </c>
      <c r="Z447" s="18" t="n">
        <v>-0.054267</v>
      </c>
      <c r="AA447" s="18" t="n">
        <v>-0.136996</v>
      </c>
      <c r="AB447" s="18" t="n">
        <v>0.240231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94734349.09</v>
      </c>
      <c r="R448" s="17" t="n">
        <v>12005.37</v>
      </c>
      <c r="S448" s="18" t="n">
        <v>-0.10258</v>
      </c>
      <c r="T448" s="18" t="inlineStr">
        <is>
          <t>-</t>
        </is>
      </c>
      <c r="U448" s="18" t="n">
        <v>0.004013</v>
      </c>
      <c r="V448" s="18" t="n">
        <v>-0.001255</v>
      </c>
      <c r="W448" s="18" t="n">
        <v>0.01092</v>
      </c>
      <c r="X448" s="18" t="n">
        <v>0.100767</v>
      </c>
      <c r="Y448" s="18" t="n">
        <v>-0.037839</v>
      </c>
      <c r="Z448" s="18" t="n">
        <v>0.004265</v>
      </c>
      <c r="AA448" s="18" t="n">
        <v>-0.058623</v>
      </c>
      <c r="AB448" s="18" t="n">
        <v>0.374693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423567364.51</v>
      </c>
      <c r="R449" s="17" t="n">
        <v>129729.67</v>
      </c>
      <c r="S449" s="18" t="n">
        <v>0.015166</v>
      </c>
      <c r="T449" s="18" t="inlineStr">
        <is>
          <t>-</t>
        </is>
      </c>
      <c r="U449" s="18" t="n">
        <v>0.000228</v>
      </c>
      <c r="V449" s="18" t="n">
        <v>0.001129</v>
      </c>
      <c r="W449" s="18" t="n">
        <v>0.00315</v>
      </c>
      <c r="X449" s="18" t="n">
        <v>0.009924000000000001</v>
      </c>
      <c r="Y449" s="18" t="n">
        <v>0.019359</v>
      </c>
      <c r="Z449" s="18" t="n">
        <v>0.039268</v>
      </c>
      <c r="AA449" s="18" t="n">
        <v>0.058327</v>
      </c>
      <c r="AB449" s="18" t="n">
        <v>0.100048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303838389.43</v>
      </c>
      <c r="R450" s="17" t="n">
        <v>2279.2</v>
      </c>
      <c r="S450" s="18" t="n">
        <v>-0.066001</v>
      </c>
      <c r="T450" s="18" t="inlineStr">
        <is>
          <t>-</t>
        </is>
      </c>
      <c r="U450" s="18" t="n">
        <v>0.00654</v>
      </c>
      <c r="V450" s="18" t="n">
        <v>-0.001896</v>
      </c>
      <c r="W450" s="18" t="n">
        <v>0.026718</v>
      </c>
      <c r="X450" s="18" t="n">
        <v>0.116669</v>
      </c>
      <c r="Y450" s="18" t="n">
        <v>-0.029186</v>
      </c>
      <c r="Z450" s="18" t="n">
        <v>0.037438</v>
      </c>
      <c r="AA450" s="18" t="n">
        <v>-0.026898</v>
      </c>
      <c r="AB450" s="18" t="n">
        <v>0.412301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13110921.92</v>
      </c>
      <c r="R451" s="17" t="n">
        <v>1350.8</v>
      </c>
      <c r="S451" s="18" t="n">
        <v>0.019372</v>
      </c>
      <c r="T451" s="18" t="inlineStr">
        <is>
          <t>-</t>
        </is>
      </c>
      <c r="U451" s="18" t="n">
        <v>0.000348</v>
      </c>
      <c r="V451" s="18" t="n">
        <v>0.001891</v>
      </c>
      <c r="W451" s="18" t="n">
        <v>0.005142</v>
      </c>
      <c r="X451" s="18" t="n">
        <v>0.012768</v>
      </c>
      <c r="Y451" s="18" t="n">
        <v>0.024583</v>
      </c>
      <c r="Z451" s="18" t="n">
        <v>0.051427</v>
      </c>
      <c r="AA451" s="18" t="n">
        <v>0.07807799999999999</v>
      </c>
      <c r="AB451" s="18" t="n">
        <v>0.120364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261917723.91</v>
      </c>
      <c r="R452" s="17" t="n">
        <v>1392.99</v>
      </c>
      <c r="S452" s="18" t="n">
        <v>-0.023984</v>
      </c>
      <c r="T452" s="18" t="inlineStr">
        <is>
          <t>-</t>
        </is>
      </c>
      <c r="U452" s="18" t="n">
        <v>0.003711</v>
      </c>
      <c r="V452" s="18" t="n">
        <v>-0.000208</v>
      </c>
      <c r="W452" s="18" t="n">
        <v>0.015077</v>
      </c>
      <c r="X452" s="18" t="n">
        <v>0.06889099999999999</v>
      </c>
      <c r="Y452" s="18" t="n">
        <v>0.003472</v>
      </c>
      <c r="Z452" s="18" t="n">
        <v>0.05725</v>
      </c>
      <c r="AA452" s="18" t="n">
        <v>0.045372</v>
      </c>
      <c r="AB452" s="18" t="n">
        <v>0.352326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250951268.23</v>
      </c>
      <c r="R453" s="17" t="n">
        <v>1483.93</v>
      </c>
      <c r="S453" s="18" t="n">
        <v>0.028293</v>
      </c>
      <c r="T453" s="18" t="inlineStr">
        <is>
          <t>-</t>
        </is>
      </c>
      <c r="U453" s="18" t="n">
        <v>0.000263</v>
      </c>
      <c r="V453" s="18" t="n">
        <v>0.001559</v>
      </c>
      <c r="W453" s="18" t="n">
        <v>0.002798</v>
      </c>
      <c r="X453" s="18" t="n">
        <v>0.024757</v>
      </c>
      <c r="Y453" s="18" t="n">
        <v>0.03775</v>
      </c>
      <c r="Z453" s="18" t="n">
        <v>0.071646</v>
      </c>
      <c r="AA453" s="18" t="n">
        <v>0.07500800000000001</v>
      </c>
      <c r="AB453" s="18" t="n">
        <v>0.166786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466756237.21</v>
      </c>
      <c r="R454" s="17" t="n">
        <v>1162.56</v>
      </c>
      <c r="S454" s="18" t="n">
        <v>0.0216</v>
      </c>
      <c r="T454" s="18" t="inlineStr">
        <is>
          <t>-</t>
        </is>
      </c>
      <c r="U454" s="18" t="n">
        <v>0.000361</v>
      </c>
      <c r="V454" s="18" t="n">
        <v>0.001844</v>
      </c>
      <c r="W454" s="18" t="n">
        <v>0.004719</v>
      </c>
      <c r="X454" s="18" t="n">
        <v>0.014866</v>
      </c>
      <c r="Y454" s="18" t="n">
        <v>0.02648</v>
      </c>
      <c r="Z454" s="18" t="n">
        <v>0.042879</v>
      </c>
      <c r="AA454" s="18" t="n">
        <v>0.058904</v>
      </c>
      <c r="AB454" s="18" t="n">
        <v>0.097314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535573.48</v>
      </c>
      <c r="R455" s="17" t="n">
        <v>1269.13</v>
      </c>
      <c r="S455" s="18" t="n">
        <v>0.025866</v>
      </c>
      <c r="T455" s="18" t="inlineStr">
        <is>
          <t>-</t>
        </is>
      </c>
      <c r="U455" s="18" t="n">
        <v>0.000292</v>
      </c>
      <c r="V455" s="18" t="n">
        <v>0.00112</v>
      </c>
      <c r="W455" s="18" t="n">
        <v>0.001302</v>
      </c>
      <c r="X455" s="18" t="n">
        <v>0.024144</v>
      </c>
      <c r="Y455" s="18" t="n">
        <v>0.038738</v>
      </c>
      <c r="Z455" s="18" t="n">
        <v>0.077296</v>
      </c>
      <c r="AA455" s="18" t="n">
        <v>0.09360599999999999</v>
      </c>
      <c r="AB455" s="18" t="n">
        <v>0.152309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205534638.4</v>
      </c>
      <c r="R456" s="17" t="n">
        <v>110.7</v>
      </c>
      <c r="S456" s="18" t="n">
        <v>0.017276</v>
      </c>
      <c r="T456" s="18" t="inlineStr">
        <is>
          <t>-</t>
        </is>
      </c>
      <c r="U456" s="18" t="n">
        <v>0.000271</v>
      </c>
      <c r="V456" s="18" t="n">
        <v>0.001266</v>
      </c>
      <c r="W456" s="18" t="n">
        <v>0.003626</v>
      </c>
      <c r="X456" s="18" t="n">
        <v>0.011236</v>
      </c>
      <c r="Y456" s="18" t="n">
        <v>0.021972</v>
      </c>
      <c r="Z456" s="18" t="n">
        <v>0.045326</v>
      </c>
      <c r="AA456" s="18" t="n">
        <v>0.067811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483630321.96</v>
      </c>
      <c r="R457" s="17" t="n">
        <v>107.69</v>
      </c>
      <c r="S457" s="18" t="n">
        <v>0.019502</v>
      </c>
      <c r="T457" s="18" t="inlineStr">
        <is>
          <t>-</t>
        </is>
      </c>
      <c r="U457" s="18" t="n">
        <v>0.000372</v>
      </c>
      <c r="V457" s="18" t="n">
        <v>0.001488</v>
      </c>
      <c r="W457" s="18" t="n">
        <v>0.00429</v>
      </c>
      <c r="X457" s="18" t="n">
        <v>0.012695</v>
      </c>
      <c r="Y457" s="18" t="n">
        <v>0.024448</v>
      </c>
      <c r="Z457" s="18" t="n">
        <v>0.04869</v>
      </c>
      <c r="AA457" s="18" t="n">
        <v>0.071862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300037872.23</v>
      </c>
      <c r="R458" s="17" t="n">
        <v>108.03</v>
      </c>
      <c r="S458" s="18" t="n">
        <v>0.020788</v>
      </c>
      <c r="T458" s="18" t="inlineStr">
        <is>
          <t>-</t>
        </is>
      </c>
      <c r="U458" s="18" t="n">
        <v>0.000278</v>
      </c>
      <c r="V458" s="18" t="n">
        <v>0.001576</v>
      </c>
      <c r="W458" s="18" t="n">
        <v>0.00409</v>
      </c>
      <c r="X458" s="18" t="n">
        <v>0.014461</v>
      </c>
      <c r="Y458" s="18" t="n">
        <v>0.025829</v>
      </c>
      <c r="Z458" s="18" t="n">
        <v>0.051387</v>
      </c>
      <c r="AA458" s="18" t="n">
        <v>0.07449799999999999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327759540.85</v>
      </c>
      <c r="R459" s="17" t="n">
        <v>116.99</v>
      </c>
      <c r="S459" s="18" t="n">
        <v>0.031203</v>
      </c>
      <c r="T459" s="18" t="inlineStr">
        <is>
          <t>-</t>
        </is>
      </c>
      <c r="U459" s="18" t="n">
        <v>-0.000427</v>
      </c>
      <c r="V459" s="18" t="n">
        <v>0.000941</v>
      </c>
      <c r="W459" s="18" t="n">
        <v>0.00137</v>
      </c>
      <c r="X459" s="18" t="n">
        <v>0.027219</v>
      </c>
      <c r="Y459" s="18" t="n">
        <v>0.047453</v>
      </c>
      <c r="Z459" s="18" t="n">
        <v>0.09163</v>
      </c>
      <c r="AA459" s="18" t="n">
        <v>0.114828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133937668.32</v>
      </c>
      <c r="R460" s="17" t="n">
        <v>101.84</v>
      </c>
      <c r="S460" s="18" t="n">
        <v>-0.035332</v>
      </c>
      <c r="T460" s="18" t="inlineStr">
        <is>
          <t>-</t>
        </is>
      </c>
      <c r="U460" s="18" t="n">
        <v>0.001869</v>
      </c>
      <c r="V460" s="18" t="n">
        <v>0.00059</v>
      </c>
      <c r="W460" s="18" t="n">
        <v>0.005231</v>
      </c>
      <c r="X460" s="18" t="n">
        <v>0.042588</v>
      </c>
      <c r="Y460" s="18" t="n">
        <v>-0.011262</v>
      </c>
      <c r="Z460" s="18" t="n">
        <v>0.024547</v>
      </c>
      <c r="AA460" s="18" t="n">
        <v>0.018095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1350307.52</v>
      </c>
      <c r="R461" s="17" t="n">
        <v>123.4</v>
      </c>
      <c r="S461" s="18" t="n">
        <v>-0.117752</v>
      </c>
      <c r="T461" s="18" t="inlineStr">
        <is>
          <t>-</t>
        </is>
      </c>
      <c r="U461" s="18" t="n">
        <v>0.007758</v>
      </c>
      <c r="V461" s="18" t="n">
        <v>-0.001941</v>
      </c>
      <c r="W461" s="18" t="n">
        <v>0.015889</v>
      </c>
      <c r="X461" s="18" t="n">
        <v>0.087129</v>
      </c>
      <c r="Y461" s="18" t="n">
        <v>-0.060239</v>
      </c>
      <c r="Z461" s="18" t="n">
        <v>-0.010822</v>
      </c>
      <c r="AA461" s="18" t="n">
        <v>-0.067483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2995158.73</v>
      </c>
      <c r="R462" s="17" t="n">
        <v>187197.42</v>
      </c>
      <c r="S462" s="18" t="n">
        <v>0.028485</v>
      </c>
      <c r="T462" s="18" t="inlineStr">
        <is>
          <t>-</t>
        </is>
      </c>
      <c r="U462" s="18" t="n">
        <v>0.000189</v>
      </c>
      <c r="V462" s="18" t="n">
        <v>0.001112</v>
      </c>
      <c r="W462" s="18" t="n">
        <v>0.001606</v>
      </c>
      <c r="X462" s="18" t="n">
        <v>0.028112</v>
      </c>
      <c r="Y462" s="18" t="n">
        <v>0.047019</v>
      </c>
      <c r="Z462" s="18" t="n">
        <v>0.108933</v>
      </c>
      <c r="AA462" s="18" t="n">
        <v>0.141044</v>
      </c>
      <c r="AB462" s="18" t="n">
        <v>0.246781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1458683318.47</v>
      </c>
      <c r="R463" s="17" t="n">
        <v>1154.87</v>
      </c>
      <c r="S463" s="18" t="n">
        <v>0.02543</v>
      </c>
      <c r="T463" s="18" t="inlineStr">
        <is>
          <t>-</t>
        </is>
      </c>
      <c r="U463" s="18" t="n">
        <v>0.000398</v>
      </c>
      <c r="V463" s="18" t="n">
        <v>0.001865</v>
      </c>
      <c r="W463" s="18" t="n">
        <v>0.005039</v>
      </c>
      <c r="X463" s="18" t="n">
        <v>0.018278</v>
      </c>
      <c r="Y463" s="18" t="n">
        <v>0.03176</v>
      </c>
      <c r="Z463" s="18" t="n">
        <v>0.060984</v>
      </c>
      <c r="AA463" s="18" t="n">
        <v>0.087684</v>
      </c>
      <c r="AB463" s="18" t="n">
        <v>0.152024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222518761.56</v>
      </c>
      <c r="R464" s="17" t="n">
        <v>386.54</v>
      </c>
      <c r="S464" s="18" t="n">
        <v>-0.151077</v>
      </c>
      <c r="T464" s="18" t="inlineStr">
        <is>
          <t>-</t>
        </is>
      </c>
      <c r="U464" s="18" t="n">
        <v>0.011038</v>
      </c>
      <c r="V464" s="18" t="n">
        <v>0.002542</v>
      </c>
      <c r="W464" s="18" t="n">
        <v>0.025876</v>
      </c>
      <c r="X464" s="18" t="n">
        <v>0.104368</v>
      </c>
      <c r="Y464" s="18" t="n">
        <v>-0.100882</v>
      </c>
      <c r="Z464" s="18" t="n">
        <v>-0.08763899999999999</v>
      </c>
      <c r="AA464" s="18" t="n">
        <v>-0.197334</v>
      </c>
      <c r="AB464" s="18" t="n">
        <v>0.178045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1608838048.18</v>
      </c>
      <c r="R465" s="17" t="n">
        <v>1140.28</v>
      </c>
      <c r="S465" s="18" t="n">
        <v>0.020074</v>
      </c>
      <c r="T465" s="18" t="inlineStr">
        <is>
          <t>-</t>
        </is>
      </c>
      <c r="U465" s="18" t="n">
        <v>0.000307</v>
      </c>
      <c r="V465" s="18" t="n">
        <v>0.001528</v>
      </c>
      <c r="W465" s="18" t="n">
        <v>0.004741</v>
      </c>
      <c r="X465" s="18" t="n">
        <v>0.013438</v>
      </c>
      <c r="Y465" s="18" t="n">
        <v>0.025469</v>
      </c>
      <c r="Z465" s="18" t="n">
        <v>0.051143</v>
      </c>
      <c r="AA465" s="18" t="n">
        <v>0.076122</v>
      </c>
      <c r="AB465" s="18" t="n">
        <v>0.136699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1393400061.67</v>
      </c>
      <c r="R466" s="17" t="n">
        <v>1225.28</v>
      </c>
      <c r="S466" s="18" t="n">
        <v>0.036256</v>
      </c>
      <c r="T466" s="18" t="inlineStr">
        <is>
          <t>-</t>
        </is>
      </c>
      <c r="U466" s="18" t="n">
        <v>5.7e-05</v>
      </c>
      <c r="V466" s="18" t="n">
        <v>0.001381</v>
      </c>
      <c r="W466" s="18" t="n">
        <v>0.00353</v>
      </c>
      <c r="X466" s="18" t="n">
        <v>0.028446</v>
      </c>
      <c r="Y466" s="18" t="n">
        <v>0.053741</v>
      </c>
      <c r="Z466" s="18" t="n">
        <v>0.106697</v>
      </c>
      <c r="AA466" s="18" t="n">
        <v>0.133113</v>
      </c>
      <c r="AB466" s="18" t="n">
        <v>0.220544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886686844.65</v>
      </c>
      <c r="R467" s="17" t="n">
        <v>1570.65</v>
      </c>
      <c r="S467" s="18" t="n">
        <v>-0.04816</v>
      </c>
      <c r="T467" s="18" t="inlineStr">
        <is>
          <t>-</t>
        </is>
      </c>
      <c r="U467" s="18" t="n">
        <v>0.003751</v>
      </c>
      <c r="V467" s="18" t="n">
        <v>0.001952</v>
      </c>
      <c r="W467" s="18" t="n">
        <v>0.008573000000000001</v>
      </c>
      <c r="X467" s="18" t="n">
        <v>0.047254</v>
      </c>
      <c r="Y467" s="18" t="n">
        <v>-0.014463</v>
      </c>
      <c r="Z467" s="18" t="n">
        <v>0.022685</v>
      </c>
      <c r="AA467" s="18" t="n">
        <v>-0.017343</v>
      </c>
      <c r="AB467" s="18" t="n">
        <v>0.169056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111959326.09</v>
      </c>
      <c r="R468" s="17" t="n">
        <v>108867.07</v>
      </c>
      <c r="S468" s="18" t="n">
        <v>-0.057482</v>
      </c>
      <c r="T468" s="18" t="inlineStr">
        <is>
          <t>-</t>
        </is>
      </c>
      <c r="U468" s="18" t="n">
        <v>0.00553</v>
      </c>
      <c r="V468" s="18" t="n">
        <v>0.000178</v>
      </c>
      <c r="W468" s="18" t="n">
        <v>0.012318</v>
      </c>
      <c r="X468" s="18" t="n">
        <v>0.08068599999999999</v>
      </c>
      <c r="Y468" s="18" t="n">
        <v>-0.013126</v>
      </c>
      <c r="Z468" s="18" t="n">
        <v>0.033549</v>
      </c>
      <c r="AA468" s="18" t="n">
        <v>0.006674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416752398.58</v>
      </c>
      <c r="R469" s="17" t="n">
        <v>1060.44</v>
      </c>
      <c r="S469" s="18" t="n">
        <v>-0.039413</v>
      </c>
      <c r="T469" s="18" t="inlineStr">
        <is>
          <t>-</t>
        </is>
      </c>
      <c r="U469" s="18" t="n">
        <v>0.005385</v>
      </c>
      <c r="V469" s="18" t="n">
        <v>-0.001356</v>
      </c>
      <c r="W469" s="18" t="n">
        <v>0.008761</v>
      </c>
      <c r="X469" s="18" t="n">
        <v>0.07352599999999999</v>
      </c>
      <c r="Y469" s="18" t="n">
        <v>0.004604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170135918.51</v>
      </c>
      <c r="R470" s="17" t="n">
        <v>10155.37</v>
      </c>
      <c r="S470" s="18" t="n">
        <v>-0.027975</v>
      </c>
      <c r="T470" s="18" t="inlineStr">
        <is>
          <t>-</t>
        </is>
      </c>
      <c r="U470" s="18" t="n">
        <v>0.000581</v>
      </c>
      <c r="V470" s="18" t="n">
        <v>0.00114</v>
      </c>
      <c r="W470" s="18" t="n">
        <v>0.000637</v>
      </c>
      <c r="X470" s="18" t="n">
        <v>0.028335</v>
      </c>
      <c r="Y470" s="18" t="n">
        <v>-0.004166</v>
      </c>
      <c r="Z470" s="18" t="n">
        <v>0.036439</v>
      </c>
      <c r="AA470" s="18" t="n">
        <v>0.046868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200234747.84</v>
      </c>
      <c r="R471" s="17" t="n">
        <v>935.23</v>
      </c>
      <c r="S471" s="18" t="n">
        <v>-0.095723</v>
      </c>
      <c r="T471" s="18" t="inlineStr">
        <is>
          <t>-</t>
        </is>
      </c>
      <c r="U471" s="18" t="n">
        <v>0.008345</v>
      </c>
      <c r="V471" s="18" t="n">
        <v>-0.003824</v>
      </c>
      <c r="W471" s="18" t="n">
        <v>0.015153</v>
      </c>
      <c r="X471" s="18" t="n">
        <v>0.081716</v>
      </c>
      <c r="Y471" s="18" t="n">
        <v>-0.041782</v>
      </c>
      <c r="Z471" s="18" t="n">
        <v>0.027353</v>
      </c>
      <c r="AA471" s="18" t="n">
        <v>0.007313</v>
      </c>
      <c r="AB471" s="18" t="n">
        <v>0.618381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1614068556.82</v>
      </c>
      <c r="R472" s="17" t="n">
        <v>724.34</v>
      </c>
      <c r="S472" s="18" t="n">
        <v>-0.105731</v>
      </c>
      <c r="T472" s="18" t="inlineStr">
        <is>
          <t>-</t>
        </is>
      </c>
      <c r="U472" s="18" t="n">
        <v>0.012765</v>
      </c>
      <c r="V472" s="18" t="n">
        <v>-0.006896</v>
      </c>
      <c r="W472" s="18" t="n">
        <v>0.022834</v>
      </c>
      <c r="X472" s="18" t="n">
        <v>0.123043</v>
      </c>
      <c r="Y472" s="18" t="n">
        <v>-0.046394</v>
      </c>
      <c r="Z472" s="18" t="n">
        <v>0.001798</v>
      </c>
      <c r="AA472" s="18" t="n">
        <v>-0.05037</v>
      </c>
      <c r="AB472" s="18" t="n">
        <v>0.3361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1112695.11</v>
      </c>
      <c r="R473" s="17" t="n">
        <v>184.67</v>
      </c>
      <c r="S473" s="18" t="n">
        <v>0.023102</v>
      </c>
      <c r="T473" s="18" t="inlineStr">
        <is>
          <t>-</t>
        </is>
      </c>
      <c r="U473" s="18" t="n">
        <v>0.000108</v>
      </c>
      <c r="V473" s="18" t="n">
        <v>0.000976</v>
      </c>
      <c r="W473" s="18" t="n">
        <v>0.002171</v>
      </c>
      <c r="X473" s="18" t="n">
        <v>0.017466</v>
      </c>
      <c r="Y473" s="18" t="n">
        <v>0.032946</v>
      </c>
      <c r="Z473" s="18" t="n">
        <v>0.068816</v>
      </c>
      <c r="AA473" s="18" t="n">
        <v>0.093498</v>
      </c>
      <c r="AB473" s="18" t="n">
        <v>0.16152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5026989896.54</v>
      </c>
      <c r="R474" s="17" t="n">
        <v>1568.12</v>
      </c>
      <c r="S474" s="18" t="n">
        <v>0.022916</v>
      </c>
      <c r="T474" s="18" t="inlineStr">
        <is>
          <t>-</t>
        </is>
      </c>
      <c r="U474" s="18" t="n">
        <v>0.001194</v>
      </c>
      <c r="V474" s="18" t="n">
        <v>0.002487</v>
      </c>
      <c r="W474" s="18" t="n">
        <v>0.003475</v>
      </c>
      <c r="X474" s="18" t="n">
        <v>0.024868</v>
      </c>
      <c r="Y474" s="18" t="n">
        <v>0.031515</v>
      </c>
      <c r="Z474" s="18" t="n">
        <v>0.07307</v>
      </c>
      <c r="AA474" s="18" t="n">
        <v>0.098639</v>
      </c>
      <c r="AB474" s="18" t="n">
        <v>0.187943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961838.24</v>
      </c>
      <c r="R475" s="17" t="n">
        <v>961.84</v>
      </c>
      <c r="S475" s="18" t="inlineStr">
        <is>
          <t>-</t>
        </is>
      </c>
      <c r="T475" s="18" t="inlineStr">
        <is>
          <t>-</t>
        </is>
      </c>
      <c r="U475" s="18" t="n">
        <v>0.004952</v>
      </c>
      <c r="V475" s="18" t="n">
        <v>-0.000644</v>
      </c>
      <c r="W475" s="18" t="n">
        <v>0.012591</v>
      </c>
      <c r="X475" s="18" t="n">
        <v>0.040716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15067536215.75</v>
      </c>
      <c r="R476" s="17" t="n">
        <v>145.14</v>
      </c>
      <c r="S476" s="18" t="n">
        <v>0.025217</v>
      </c>
      <c r="T476" s="18" t="inlineStr">
        <is>
          <t>-</t>
        </is>
      </c>
      <c r="U476" s="18" t="n">
        <v>0.000276</v>
      </c>
      <c r="V476" s="18" t="n">
        <v>0.001725</v>
      </c>
      <c r="W476" s="18" t="n">
        <v>0.003596</v>
      </c>
      <c r="X476" s="18" t="n">
        <v>0.019385</v>
      </c>
      <c r="Y476" s="18" t="n">
        <v>0.032437</v>
      </c>
      <c r="Z476" s="18" t="n">
        <v>0.06579500000000001</v>
      </c>
      <c r="AA476" s="18" t="n">
        <v>0.09358</v>
      </c>
      <c r="AB476" s="18" t="n">
        <v>0.186948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804918392.97</v>
      </c>
      <c r="R477" s="17" t="n">
        <v>105317.3</v>
      </c>
      <c r="S477" s="18" t="n">
        <v>-0.001067</v>
      </c>
      <c r="T477" s="18" t="inlineStr">
        <is>
          <t>-</t>
        </is>
      </c>
      <c r="U477" s="18" t="n">
        <v>0.001424</v>
      </c>
      <c r="V477" s="18" t="n">
        <v>0.001267</v>
      </c>
      <c r="W477" s="18" t="n">
        <v>0.00347</v>
      </c>
      <c r="X477" s="18" t="n">
        <v>0.035814</v>
      </c>
      <c r="Y477" s="18" t="n">
        <v>0.04444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1248673513.37</v>
      </c>
      <c r="R478" s="17" t="n">
        <v>247.84</v>
      </c>
      <c r="S478" s="18" t="n">
        <v>0.040121</v>
      </c>
      <c r="T478" s="18" t="inlineStr">
        <is>
          <t>-</t>
        </is>
      </c>
      <c r="U478" s="18" t="n">
        <v>0.000121</v>
      </c>
      <c r="V478" s="18" t="n">
        <v>0.001455</v>
      </c>
      <c r="W478" s="18" t="n">
        <v>0.002386</v>
      </c>
      <c r="X478" s="18" t="n">
        <v>0.034304</v>
      </c>
      <c r="Y478" s="18" t="n">
        <v>0.059961</v>
      </c>
      <c r="Z478" s="18" t="n">
        <v>0.116749</v>
      </c>
      <c r="AA478" s="18" t="n">
        <v>0.147142</v>
      </c>
      <c r="AB478" s="18" t="n">
        <v>0.253426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2780368719.67</v>
      </c>
      <c r="R479" s="17" t="n">
        <v>1004</v>
      </c>
      <c r="S479" s="18" t="inlineStr">
        <is>
          <t>-</t>
        </is>
      </c>
      <c r="T479" s="18" t="inlineStr">
        <is>
          <t>-</t>
        </is>
      </c>
      <c r="U479" s="18" t="n">
        <v>-1e-05</v>
      </c>
      <c r="V479" s="18" t="n">
        <v>0.001277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2482051.46</v>
      </c>
      <c r="R480" s="17" t="n">
        <v>1447.52</v>
      </c>
      <c r="S480" s="18" t="n">
        <v>-0.142632</v>
      </c>
      <c r="T480" s="18" t="inlineStr">
        <is>
          <t>-</t>
        </is>
      </c>
      <c r="U480" s="18" t="n">
        <v>0.010217</v>
      </c>
      <c r="V480" s="18" t="n">
        <v>-0.001035</v>
      </c>
      <c r="W480" s="18" t="n">
        <v>0.021971</v>
      </c>
      <c r="X480" s="18" t="n">
        <v>0.116681</v>
      </c>
      <c r="Y480" s="18" t="n">
        <v>-0.076589</v>
      </c>
      <c r="Z480" s="18" t="n">
        <v>-0.043101</v>
      </c>
      <c r="AA480" s="18" t="n">
        <v>-0.09901699999999999</v>
      </c>
      <c r="AB480" s="18" t="n">
        <v>0.288035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255590998.49</v>
      </c>
      <c r="R481" s="17" t="n">
        <v>1366.58</v>
      </c>
      <c r="S481" s="18" t="n">
        <v>0.019357</v>
      </c>
      <c r="T481" s="18" t="inlineStr">
        <is>
          <t>-</t>
        </is>
      </c>
      <c r="U481" s="18" t="n">
        <v>0.000329</v>
      </c>
      <c r="V481" s="18" t="n">
        <v>0.001466</v>
      </c>
      <c r="W481" s="18" t="n">
        <v>0.004144</v>
      </c>
      <c r="X481" s="18" t="n">
        <v>0.012694</v>
      </c>
      <c r="Y481" s="18" t="n">
        <v>0.024361</v>
      </c>
      <c r="Z481" s="18" t="n">
        <v>0.048369</v>
      </c>
      <c r="AA481" s="18" t="n">
        <v>0.069588</v>
      </c>
      <c r="AB481" s="18" t="n">
        <v>0.116432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11703069.24</v>
      </c>
      <c r="R482" s="17" t="n">
        <v>1515.35</v>
      </c>
      <c r="S482" s="18" t="n">
        <v>-0.038184</v>
      </c>
      <c r="T482" s="18" t="inlineStr">
        <is>
          <t>-</t>
        </is>
      </c>
      <c r="U482" s="18" t="n">
        <v>0.004894</v>
      </c>
      <c r="V482" s="18" t="n">
        <v>0.001123</v>
      </c>
      <c r="W482" s="18" t="n">
        <v>0.009809</v>
      </c>
      <c r="X482" s="18" t="n">
        <v>0.059604</v>
      </c>
      <c r="Y482" s="18" t="n">
        <v>-0.003741</v>
      </c>
      <c r="Z482" s="18" t="n">
        <v>0.036576</v>
      </c>
      <c r="AA482" s="18" t="n">
        <v>0.005668</v>
      </c>
      <c r="AB482" s="18" t="n">
        <v>0.246401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173715446.96</v>
      </c>
      <c r="R483" s="17" t="n">
        <v>1403.31</v>
      </c>
      <c r="S483" s="18" t="n">
        <v>0.021101</v>
      </c>
      <c r="T483" s="18" t="inlineStr">
        <is>
          <t>-</t>
        </is>
      </c>
      <c r="U483" s="18" t="n">
        <v>0.000307</v>
      </c>
      <c r="V483" s="18" t="n">
        <v>0.00162</v>
      </c>
      <c r="W483" s="18" t="n">
        <v>0.004014</v>
      </c>
      <c r="X483" s="18" t="n">
        <v>0.014546</v>
      </c>
      <c r="Y483" s="18" t="n">
        <v>0.026231</v>
      </c>
      <c r="Z483" s="18" t="n">
        <v>0.052777</v>
      </c>
      <c r="AA483" s="18" t="n">
        <v>0.07499599999999999</v>
      </c>
      <c r="AB483" s="18" t="n">
        <v>0.130526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4740028.16</v>
      </c>
      <c r="R484" s="17" t="n">
        <v>1598.81</v>
      </c>
      <c r="S484" s="18" t="n">
        <v>0.028849</v>
      </c>
      <c r="T484" s="18" t="inlineStr">
        <is>
          <t>-</t>
        </is>
      </c>
      <c r="U484" s="18" t="n">
        <v>-0.000169</v>
      </c>
      <c r="V484" s="18" t="n">
        <v>-0.0001</v>
      </c>
      <c r="W484" s="18" t="n">
        <v>0.0008140000000000001</v>
      </c>
      <c r="X484" s="18" t="n">
        <v>0.024163</v>
      </c>
      <c r="Y484" s="18" t="n">
        <v>0.046691</v>
      </c>
      <c r="Z484" s="18" t="n">
        <v>0.09099500000000001</v>
      </c>
      <c r="AA484" s="18" t="n">
        <v>0.116612</v>
      </c>
      <c r="AB484" s="18" t="n">
        <v>0.206922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5517604.52</v>
      </c>
      <c r="R485" s="17" t="n">
        <v>1466.52</v>
      </c>
      <c r="S485" s="18" t="n">
        <v>-0.014819</v>
      </c>
      <c r="T485" s="18" t="inlineStr">
        <is>
          <t>-</t>
        </is>
      </c>
      <c r="U485" s="18" t="n">
        <v>0.00255</v>
      </c>
      <c r="V485" s="18" t="n">
        <v>0.000259</v>
      </c>
      <c r="W485" s="18" t="n">
        <v>0.005196</v>
      </c>
      <c r="X485" s="18" t="n">
        <v>0.035466</v>
      </c>
      <c r="Y485" s="18" t="n">
        <v>0.00744</v>
      </c>
      <c r="Z485" s="18" t="n">
        <v>0.046804</v>
      </c>
      <c r="AA485" s="18" t="n">
        <v>0.037774</v>
      </c>
      <c r="AB485" s="18" t="n">
        <v>0.167175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2124073.59</v>
      </c>
      <c r="R486" s="17" t="n">
        <v>1327.54</v>
      </c>
      <c r="S486" s="18" t="n">
        <v>0.017912</v>
      </c>
      <c r="T486" s="18" t="inlineStr">
        <is>
          <t>-</t>
        </is>
      </c>
      <c r="U486" s="18" t="n">
        <v>0.000249</v>
      </c>
      <c r="V486" s="18" t="n">
        <v>0.001312</v>
      </c>
      <c r="W486" s="18" t="n">
        <v>0.003948</v>
      </c>
      <c r="X486" s="18" t="n">
        <v>0.011559</v>
      </c>
      <c r="Y486" s="18" t="n">
        <v>0.022679</v>
      </c>
      <c r="Z486" s="18" t="n">
        <v>0.045908</v>
      </c>
      <c r="AA486" s="18" t="n">
        <v>0.066708</v>
      </c>
      <c r="AB486" s="18" t="n">
        <v>0.109427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1368295.89</v>
      </c>
      <c r="R487" s="17" t="n">
        <v>136.83</v>
      </c>
      <c r="S487" s="18" t="n">
        <v>0.013781</v>
      </c>
      <c r="T487" s="18" t="inlineStr">
        <is>
          <t>-</t>
        </is>
      </c>
      <c r="U487" s="18" t="n">
        <v>7.3e-05</v>
      </c>
      <c r="V487" s="18" t="n">
        <v>0.000512</v>
      </c>
      <c r="W487" s="18" t="n">
        <v>0.000585</v>
      </c>
      <c r="X487" s="18" t="n">
        <v>0.011981</v>
      </c>
      <c r="Y487" s="18" t="n">
        <v>0.016945</v>
      </c>
      <c r="Z487" s="18" t="n">
        <v>0.034631</v>
      </c>
      <c r="AA487" s="18" t="n">
        <v>0.044903</v>
      </c>
      <c r="AB487" s="18" t="n">
        <v>0.077996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150998507.78</v>
      </c>
      <c r="R488" s="17" t="n">
        <v>11824.57</v>
      </c>
      <c r="S488" s="18" t="n">
        <v>-0.022132</v>
      </c>
      <c r="T488" s="18" t="inlineStr">
        <is>
          <t>-</t>
        </is>
      </c>
      <c r="U488" s="18" t="n">
        <v>0.003439</v>
      </c>
      <c r="V488" s="18" t="n">
        <v>0.000769</v>
      </c>
      <c r="W488" s="18" t="n">
        <v>0.006645</v>
      </c>
      <c r="X488" s="18" t="n">
        <v>0.042521</v>
      </c>
      <c r="Y488" s="18" t="n">
        <v>0.00459</v>
      </c>
      <c r="Z488" s="18" t="n">
        <v>0.043985</v>
      </c>
      <c r="AA488" s="18" t="n">
        <v>0.045772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792163527.53</v>
      </c>
      <c r="R489" s="17" t="n">
        <v>133.31</v>
      </c>
      <c r="S489" s="18" t="n">
        <v>0.004673</v>
      </c>
      <c r="T489" s="18" t="inlineStr">
        <is>
          <t>-</t>
        </is>
      </c>
      <c r="U489" s="18" t="n">
        <v>0.003463</v>
      </c>
      <c r="V489" s="18" t="n">
        <v>0.001202</v>
      </c>
      <c r="W489" s="18" t="n">
        <v>0.009389</v>
      </c>
      <c r="X489" s="18" t="n">
        <v>0.062062</v>
      </c>
      <c r="Y489" s="18" t="n">
        <v>0.040915</v>
      </c>
      <c r="Z489" s="18" t="n">
        <v>0.109807</v>
      </c>
      <c r="AA489" s="18" t="n">
        <v>0.115192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342278042.27</v>
      </c>
      <c r="R490" s="17" t="n">
        <v>4232.22</v>
      </c>
      <c r="S490" s="18" t="n">
        <v>-0.019589</v>
      </c>
      <c r="T490" s="18" t="inlineStr">
        <is>
          <t>-</t>
        </is>
      </c>
      <c r="U490" s="18" t="n">
        <v>0.003885</v>
      </c>
      <c r="V490" s="18" t="n">
        <v>-0.000512</v>
      </c>
      <c r="W490" s="18" t="n">
        <v>0.00556</v>
      </c>
      <c r="X490" s="18" t="n">
        <v>0.052035</v>
      </c>
      <c r="Y490" s="18" t="n">
        <v>0.009657000000000001</v>
      </c>
      <c r="Z490" s="18" t="n">
        <v>0.061894</v>
      </c>
      <c r="AA490" s="18" t="n">
        <v>0.070183</v>
      </c>
      <c r="AB490" s="18" t="n">
        <v>0.301741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890212649.0599999</v>
      </c>
      <c r="R491" s="17" t="n">
        <v>187.283</v>
      </c>
      <c r="S491" s="18" t="n">
        <v>0.02279</v>
      </c>
      <c r="T491" s="18" t="inlineStr">
        <is>
          <t>-</t>
        </is>
      </c>
      <c r="U491" s="18" t="n">
        <v>0.000337</v>
      </c>
      <c r="V491" s="18" t="n">
        <v>0.001594</v>
      </c>
      <c r="W491" s="18" t="n">
        <v>0.004263</v>
      </c>
      <c r="X491" s="18" t="n">
        <v>0.016362</v>
      </c>
      <c r="Y491" s="18" t="n">
        <v>0.028033</v>
      </c>
      <c r="Z491" s="18" t="n">
        <v>0.055341</v>
      </c>
      <c r="AA491" s="18" t="n">
        <v>0.081354</v>
      </c>
      <c r="AB491" s="18" t="n">
        <v>0.145378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1354459.74</v>
      </c>
      <c r="R492" s="17" t="n">
        <v>135.44</v>
      </c>
      <c r="S492" s="18" t="n">
        <v>0.02575</v>
      </c>
      <c r="T492" s="18" t="inlineStr">
        <is>
          <t>-</t>
        </is>
      </c>
      <c r="U492" s="18" t="n">
        <v>7.4e-05</v>
      </c>
      <c r="V492" s="18" t="n">
        <v>0.000295</v>
      </c>
      <c r="W492" s="18" t="n">
        <v>-0.000295</v>
      </c>
      <c r="X492" s="18" t="n">
        <v>0.025129</v>
      </c>
      <c r="Y492" s="18" t="n">
        <v>0.033972</v>
      </c>
      <c r="Z492" s="18" t="n">
        <v>0.06528200000000001</v>
      </c>
      <c r="AA492" s="18" t="n">
        <v>0.078859</v>
      </c>
      <c r="AB492" s="18" t="n">
        <v>0.147797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11794621.97</v>
      </c>
      <c r="R493" s="17" t="n">
        <v>403.84</v>
      </c>
      <c r="S493" s="18" t="n">
        <v>-0.08637599999999999</v>
      </c>
      <c r="T493" s="18" t="inlineStr">
        <is>
          <t>-</t>
        </is>
      </c>
      <c r="U493" s="18" t="n">
        <v>0.006781</v>
      </c>
      <c r="V493" s="18" t="n">
        <v>0.003728</v>
      </c>
      <c r="W493" s="18" t="n">
        <v>0.019077</v>
      </c>
      <c r="X493" s="18" t="n">
        <v>0.139664</v>
      </c>
      <c r="Y493" s="18" t="n">
        <v>-0.018972</v>
      </c>
      <c r="Z493" s="18" t="n">
        <v>0.03887</v>
      </c>
      <c r="AA493" s="18" t="n">
        <v>-0.054261</v>
      </c>
      <c r="AB493" s="18" t="n">
        <v>0.29727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48872350.63</v>
      </c>
      <c r="R494" s="17" t="n">
        <v>982.45</v>
      </c>
      <c r="S494" s="18" t="n">
        <v>-0.04404</v>
      </c>
      <c r="T494" s="18" t="inlineStr">
        <is>
          <t>-</t>
        </is>
      </c>
      <c r="U494" s="18" t="n">
        <v>0.004971</v>
      </c>
      <c r="V494" s="18" t="n">
        <v>-0.001179</v>
      </c>
      <c r="W494" s="18" t="n">
        <v>0.018463</v>
      </c>
      <c r="X494" s="18" t="n">
        <v>0.08043500000000001</v>
      </c>
      <c r="Y494" s="18" t="n">
        <v>-0.019139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2026-08-06T21:56:05Z</dcterms:modified>
  <cp:lastModifiedBy>Soufiane Yakoubi</cp:lastModifiedBy>
</cp:coreProperties>
</file>